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<sst xmlns="http://schemas.openxmlformats.org/spreadsheetml/2006/main" count="13" uniqueCount="10">
  <si>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</si>
  <si>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</si>
  <si>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</si>
  <si>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</si>
  <si>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</si>
  <si>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08/01/2021 - 09/01/2021 (31 Days)</t>
  </si>
  <si>
    <t>Source: 15-minute average of 2-second SCADA MW readings via PI</t>
  </si>
  <si>
    <t>SCADA/PI Point HEMINGWY.ZBR.500KV.MW.110863 (Hemingway-Summer Lake: Actual)</t>
  </si>
  <si>
    <t>Actual Averages, All Hours: 294. Heavy Hours only: 211. Light Hours Only: 399.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</si>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</sst>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696918"/>
        <c:crosses val="autoZero"/>
        <c:auto val="0"/>
        <c:lblOffset val="100"/>
        <c:tickLblSkip val="192"/>
        <c:tickMarkSkip val="96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90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44409.010416666664</v>
      </c>
      <c r="B4" s="6">
        <v>273.376617431641</v>
      </c>
    </row>
    <row r="5" spans="1:2" ht="12.75">
      <c r="A5" s="5">
        <v>44409.02083333333</v>
      </c>
      <c r="B5" s="6">
        <v>238.466644287109</v>
      </c>
    </row>
    <row r="6" spans="1:2" ht="12.75">
      <c r="A6" s="5">
        <v>44409.03125</v>
      </c>
      <c r="B6" s="6">
        <v>221.621765136719</v>
      </c>
    </row>
    <row r="7" spans="1:2" ht="12.75">
      <c r="A7" s="5">
        <v>44409.041666666664</v>
      </c>
      <c r="B7" s="6">
        <v>237.861785888672</v>
      </c>
    </row>
    <row r="8" spans="1:2" ht="12.75">
      <c r="A8" s="5">
        <v>44409.05208333333</v>
      </c>
      <c r="B8" s="6">
        <v>280.133331298828</v>
      </c>
    </row>
    <row r="9" spans="1:2" ht="12.75">
      <c r="A9" s="5">
        <v>44409.0625</v>
      </c>
      <c r="B9" s="6">
        <v>269.373870849609</v>
      </c>
    </row>
    <row r="10" spans="1:2" ht="12.75">
      <c r="A10" s="5">
        <v>44409.072916666664</v>
      </c>
      <c r="B10" s="6">
        <v>298.811004638672</v>
      </c>
    </row>
    <row r="11" spans="1:2" ht="12.75">
      <c r="A11" s="5">
        <v>44409.08333333333</v>
      </c>
      <c r="B11" s="6">
        <v>302.019287109375</v>
      </c>
    </row>
    <row r="12" spans="1:2" ht="12.75">
      <c r="A12" s="5">
        <v>44409.09375</v>
      </c>
      <c r="B12" s="6">
        <v>279.005615234375</v>
      </c>
    </row>
    <row r="13" spans="1:2" ht="12.75">
      <c r="A13" s="5">
        <v>44409.104166666664</v>
      </c>
      <c r="B13" s="6">
        <v>305.572174072266</v>
      </c>
    </row>
    <row r="14" spans="1:2" ht="12.75">
      <c r="A14" s="5">
        <v>44409.11458333333</v>
      </c>
      <c r="B14" s="6">
        <v>336.419219970703</v>
      </c>
    </row>
    <row r="15" spans="1:2" ht="12.75">
      <c r="A15" s="5">
        <v>44409.125</v>
      </c>
      <c r="B15" s="6">
        <v>335.996032714844</v>
      </c>
    </row>
    <row r="16" spans="1:2" ht="12.75">
      <c r="A16" s="5">
        <v>44409.135416666664</v>
      </c>
      <c r="B16" s="6">
        <v>291.091949462891</v>
      </c>
    </row>
    <row r="17" spans="1:2" ht="12.75">
      <c r="A17" s="5">
        <v>44409.14583333333</v>
      </c>
      <c r="B17" s="6">
        <v>247.663482666016</v>
      </c>
    </row>
    <row r="18" spans="1:2" ht="12.75">
      <c r="A18" s="5">
        <v>44409.15625</v>
      </c>
      <c r="B18" s="6">
        <v>255.846771240234</v>
      </c>
    </row>
    <row r="19" spans="1:2" ht="12.75">
      <c r="A19" s="5">
        <v>44409.166666666664</v>
      </c>
      <c r="B19" s="6">
        <v>289.215484619141</v>
      </c>
    </row>
    <row r="20" spans="1:2" ht="12.75">
      <c r="A20" s="5">
        <v>44409.17708333333</v>
      </c>
      <c r="B20" s="6">
        <v>285.552124023438</v>
      </c>
    </row>
    <row r="21" spans="1:2" ht="12.75">
      <c r="A21" s="5">
        <v>44409.1875</v>
      </c>
      <c r="B21" s="6">
        <v>258.807983398438</v>
      </c>
    </row>
    <row r="22" spans="1:2" ht="12.75">
      <c r="A22" s="5">
        <v>44409.197916666664</v>
      </c>
      <c r="B22" s="6">
        <v>247.839752197266</v>
      </c>
    </row>
    <row r="23" spans="1:2" ht="12.75">
      <c r="A23" s="5">
        <v>44409.20833333333</v>
      </c>
      <c r="B23" s="6">
        <v>257.245300292969</v>
      </c>
    </row>
    <row r="24" spans="1:2" ht="12.75">
      <c r="A24" s="5">
        <v>44409.21875</v>
      </c>
      <c r="B24" s="6">
        <v>253.856048583984</v>
      </c>
    </row>
    <row r="25" spans="1:2" ht="12.75">
      <c r="A25" s="5">
        <v>44409.229166666664</v>
      </c>
      <c r="B25" s="6">
        <v>247.992385864258</v>
      </c>
    </row>
    <row r="26" spans="1:2" ht="12.75">
      <c r="A26" s="5">
        <v>44409.23958333333</v>
      </c>
      <c r="B26" s="6">
        <v>254.62727355957</v>
      </c>
    </row>
    <row r="27" spans="1:2" ht="12.75">
      <c r="A27" s="5">
        <v>44409.25</v>
      </c>
      <c r="B27" s="6">
        <v>247.109161376953</v>
      </c>
    </row>
    <row r="28" spans="1:2" ht="12.75">
      <c r="A28" s="5">
        <v>44409.260416666664</v>
      </c>
      <c r="B28" s="6">
        <v>274.5390625</v>
      </c>
    </row>
    <row r="29" spans="1:2" ht="12.75">
      <c r="A29" s="5">
        <v>44409.27083333333</v>
      </c>
      <c r="B29" s="6">
        <v>292.671661376953</v>
      </c>
    </row>
    <row r="30" spans="1:2" ht="12.75">
      <c r="A30" s="5">
        <v>44409.28125</v>
      </c>
      <c r="B30" s="6">
        <v>247.266418457031</v>
      </c>
    </row>
    <row r="31" spans="1:2" ht="12.75">
      <c r="A31" s="5">
        <v>44409.291666666664</v>
      </c>
      <c r="B31" s="6">
        <v>215.808547973633</v>
      </c>
    </row>
    <row r="32" spans="1:2" ht="12.75">
      <c r="A32" s="5">
        <v>44409.30208333333</v>
      </c>
      <c r="B32" s="6">
        <v>266.287658691406</v>
      </c>
    </row>
    <row r="33" spans="1:2" ht="12.75">
      <c r="A33" s="5">
        <v>44409.3125</v>
      </c>
      <c r="B33" s="6">
        <v>290.215881347656</v>
      </c>
    </row>
    <row r="34" spans="1:2" ht="12.75">
      <c r="A34" s="5">
        <v>44409.322916666664</v>
      </c>
      <c r="B34" s="6">
        <v>278.128448486328</v>
      </c>
    </row>
    <row r="35" spans="1:2" ht="12.75">
      <c r="A35" s="5">
        <v>44409.33333333333</v>
      </c>
      <c r="B35" s="6">
        <v>255.159957885742</v>
      </c>
    </row>
    <row r="36" spans="1:2" ht="12.75">
      <c r="A36" s="5">
        <v>44409.34375</v>
      </c>
      <c r="B36" s="6">
        <v>325.704711914063</v>
      </c>
    </row>
    <row r="37" spans="1:2" ht="12.75">
      <c r="A37" s="5">
        <v>44409.354166666664</v>
      </c>
      <c r="B37" s="6">
        <v>291.185668945313</v>
      </c>
    </row>
    <row r="38" spans="1:2" ht="12.75">
      <c r="A38" s="5">
        <v>44409.36458333333</v>
      </c>
      <c r="B38" s="6">
        <v>272.176300048828</v>
      </c>
    </row>
    <row r="39" spans="1:2" ht="12.75">
      <c r="A39" s="5">
        <v>44409.375</v>
      </c>
      <c r="B39" s="6">
        <v>262.250549316406</v>
      </c>
    </row>
    <row r="40" spans="1:2" ht="12.75">
      <c r="A40" s="5">
        <v>44409.385416666664</v>
      </c>
      <c r="B40" s="6">
        <v>272.381439208984</v>
      </c>
    </row>
    <row r="41" spans="1:2" ht="12.75">
      <c r="A41" s="5">
        <v>44409.39583333333</v>
      </c>
      <c r="B41" s="6">
        <v>263.495849609375</v>
      </c>
    </row>
    <row r="42" spans="1:2" ht="12.75">
      <c r="A42" s="5">
        <v>44409.40625</v>
      </c>
      <c r="B42" s="6">
        <v>294.021850585938</v>
      </c>
    </row>
    <row r="43" spans="1:2" ht="12.75">
      <c r="A43" s="5">
        <v>44409.416666666664</v>
      </c>
      <c r="B43" s="6">
        <v>287.497741699219</v>
      </c>
    </row>
    <row r="44" spans="1:2" ht="12.75">
      <c r="A44" s="5">
        <v>44409.42708333333</v>
      </c>
      <c r="B44" s="6">
        <v>304.984039306641</v>
      </c>
    </row>
    <row r="45" spans="1:2" ht="12.75">
      <c r="A45" s="5">
        <v>44409.4375</v>
      </c>
      <c r="B45" s="6">
        <v>313.089660644531</v>
      </c>
    </row>
    <row r="46" spans="1:2" ht="12.75">
      <c r="A46" s="5">
        <v>44409.447916666664</v>
      </c>
      <c r="B46" s="6">
        <v>303.602935791016</v>
      </c>
    </row>
    <row r="47" spans="1:2" ht="12.75">
      <c r="A47" s="5">
        <v>44409.45833333333</v>
      </c>
      <c r="B47" s="6">
        <v>344.954345703125</v>
      </c>
    </row>
    <row r="48" spans="1:2" ht="12.75">
      <c r="A48" s="5">
        <v>44409.46875</v>
      </c>
      <c r="B48" s="6">
        <v>414.523559570313</v>
      </c>
    </row>
    <row r="49" spans="1:2" ht="12.75">
      <c r="A49" s="5">
        <v>44409.479166666664</v>
      </c>
      <c r="B49" s="6">
        <v>413.287902832031</v>
      </c>
    </row>
    <row r="50" spans="1:2" ht="12.75">
      <c r="A50" s="5">
        <v>44409.48958333333</v>
      </c>
      <c r="B50" s="6">
        <v>411.714782714844</v>
      </c>
    </row>
    <row r="51" spans="1:2" ht="12.75">
      <c r="A51" s="5">
        <v>44409.5</v>
      </c>
      <c r="B51" s="6">
        <v>425.556915283203</v>
      </c>
    </row>
    <row r="52" spans="1:2" ht="12.75">
      <c r="A52" s="5">
        <v>44409.510416666664</v>
      </c>
      <c r="B52" s="6">
        <v>399.732452392578</v>
      </c>
    </row>
    <row r="53" spans="1:2" ht="12.75">
      <c r="A53" s="5">
        <v>44409.52083333333</v>
      </c>
      <c r="B53" s="6">
        <v>372.962646484375</v>
      </c>
    </row>
    <row r="54" spans="1:2" ht="12.75">
      <c r="A54" s="5">
        <v>44409.53125</v>
      </c>
      <c r="B54" s="6">
        <v>394.102081298828</v>
      </c>
    </row>
    <row r="55" spans="1:2" ht="12.75">
      <c r="A55" s="5">
        <v>44409.541666666664</v>
      </c>
      <c r="B55" s="6">
        <v>431.599517822266</v>
      </c>
    </row>
    <row r="56" spans="1:2" ht="12.75">
      <c r="A56" s="5">
        <v>44409.55208333333</v>
      </c>
      <c r="B56" s="6">
        <v>453.247375488281</v>
      </c>
    </row>
    <row r="57" spans="1:2" ht="12.75">
      <c r="A57" s="5">
        <v>44409.5625</v>
      </c>
      <c r="B57" s="6">
        <v>461.068115234375</v>
      </c>
    </row>
    <row r="58" spans="1:2" ht="12.75">
      <c r="A58" s="5">
        <v>44409.572916666664</v>
      </c>
      <c r="B58" s="6">
        <v>420.308197021484</v>
      </c>
    </row>
    <row r="59" spans="1:2" ht="12.75">
      <c r="A59" s="5">
        <v>44409.58333333333</v>
      </c>
      <c r="B59" s="6">
        <v>338.107452392578</v>
      </c>
    </row>
    <row r="60" spans="1:2" ht="12.75">
      <c r="A60" s="5">
        <v>44409.59375</v>
      </c>
      <c r="B60" s="6">
        <v>329.624908447266</v>
      </c>
    </row>
    <row r="61" spans="1:2" ht="12.75">
      <c r="A61" s="5">
        <v>44409.604166666664</v>
      </c>
      <c r="B61" s="6">
        <v>330.078155517578</v>
      </c>
    </row>
    <row r="62" spans="1:2" ht="12.75">
      <c r="A62" s="5">
        <v>44409.61458333333</v>
      </c>
      <c r="B62" s="6">
        <v>268.892303466797</v>
      </c>
    </row>
    <row r="63" spans="1:2" ht="12.75">
      <c r="A63" s="5">
        <v>44409.625</v>
      </c>
      <c r="B63" s="6">
        <v>236.519165039063</v>
      </c>
    </row>
    <row r="64" spans="1:2" ht="12.75">
      <c r="A64" s="5">
        <v>44409.635416666664</v>
      </c>
      <c r="B64" s="6">
        <v>261.275207519531</v>
      </c>
    </row>
    <row r="65" spans="1:2" ht="12.75">
      <c r="A65" s="5">
        <v>44409.64583333333</v>
      </c>
      <c r="B65" s="6">
        <v>271.639068603516</v>
      </c>
    </row>
    <row r="66" spans="1:2" ht="12.75">
      <c r="A66" s="5">
        <v>44409.65625</v>
      </c>
      <c r="B66" s="6">
        <v>276.743835449219</v>
      </c>
    </row>
    <row r="67" spans="1:2" ht="12.75">
      <c r="A67" s="5">
        <v>44409.666666666664</v>
      </c>
      <c r="B67" s="6">
        <v>276.464416503906</v>
      </c>
    </row>
    <row r="68" spans="1:2" ht="12.75">
      <c r="A68" s="5">
        <v>44409.67708333333</v>
      </c>
      <c r="B68" s="6">
        <v>235.771499633789</v>
      </c>
    </row>
    <row r="69" spans="1:2" ht="12.75">
      <c r="A69" s="5">
        <v>44409.6875</v>
      </c>
      <c r="B69" s="6">
        <v>213.269836425781</v>
      </c>
    </row>
    <row r="70" spans="1:2" ht="12.75">
      <c r="A70" s="5">
        <v>44409.697916666664</v>
      </c>
      <c r="B70" s="6">
        <v>233.578018188477</v>
      </c>
    </row>
    <row r="71" spans="1:2" ht="12.75">
      <c r="A71" s="5">
        <v>44409.70833333333</v>
      </c>
      <c r="B71" s="6">
        <v>284.120635986328</v>
      </c>
    </row>
    <row r="72" spans="1:2" ht="12.75">
      <c r="A72" s="5">
        <v>44409.71875</v>
      </c>
      <c r="B72" s="6">
        <v>350.202575683594</v>
      </c>
    </row>
    <row r="73" spans="1:2" ht="12.75">
      <c r="A73" s="5">
        <v>44409.729166666664</v>
      </c>
      <c r="B73" s="6">
        <v>381.888275146484</v>
      </c>
    </row>
    <row r="74" spans="1:2" ht="12.75">
      <c r="A74" s="5">
        <v>44409.73958333333</v>
      </c>
      <c r="B74" s="6">
        <v>374.940673828125</v>
      </c>
    </row>
    <row r="75" spans="1:2" ht="12.75">
      <c r="A75" s="5">
        <v>44409.75</v>
      </c>
      <c r="B75" s="6">
        <v>400.870330810547</v>
      </c>
    </row>
    <row r="76" spans="1:2" ht="12.75">
      <c r="A76" s="5">
        <v>44409.760416666664</v>
      </c>
      <c r="B76" s="6">
        <v>390.600067138672</v>
      </c>
    </row>
    <row r="77" spans="1:2" ht="12.75">
      <c r="A77" s="5">
        <v>44409.77083333333</v>
      </c>
      <c r="B77" s="6">
        <v>365.913116455078</v>
      </c>
    </row>
    <row r="78" spans="1:2" ht="12.75">
      <c r="A78" s="5">
        <v>44409.78125</v>
      </c>
      <c r="B78" s="6">
        <v>390.584075927734</v>
      </c>
    </row>
    <row r="79" spans="1:2" ht="12.75">
      <c r="A79" s="5">
        <v>44409.791666666664</v>
      </c>
      <c r="B79" s="6">
        <v>452.218109130859</v>
      </c>
    </row>
    <row r="80" spans="1:2" ht="12.75">
      <c r="A80" s="5">
        <v>44409.80208333333</v>
      </c>
      <c r="B80" s="6">
        <v>420.021881103516</v>
      </c>
    </row>
    <row r="81" spans="1:2" ht="12.75">
      <c r="A81" s="5">
        <v>44409.8125</v>
      </c>
      <c r="B81" s="6">
        <v>449.300476074219</v>
      </c>
    </row>
    <row r="82" spans="1:2" ht="12.75">
      <c r="A82" s="5">
        <v>44409.822916666664</v>
      </c>
      <c r="B82" s="6">
        <v>455.5048828125</v>
      </c>
    </row>
    <row r="83" spans="1:2" ht="12.75">
      <c r="A83" s="5">
        <v>44409.83333333333</v>
      </c>
      <c r="B83" s="6">
        <v>453.619720458984</v>
      </c>
    </row>
    <row r="84" spans="1:2" ht="12.75">
      <c r="A84" s="5">
        <v>44409.84375</v>
      </c>
      <c r="B84" s="6">
        <v>431.690673828125</v>
      </c>
    </row>
    <row r="85" spans="1:2" ht="12.75">
      <c r="A85" s="5">
        <v>44409.854166666664</v>
      </c>
      <c r="B85" s="6">
        <v>441.594635009766</v>
      </c>
    </row>
    <row r="86" spans="1:2" ht="12.75">
      <c r="A86" s="5">
        <v>44409.86458333333</v>
      </c>
      <c r="B86" s="6">
        <v>298.658843994141</v>
      </c>
    </row>
    <row r="87" spans="1:2" ht="12.75">
      <c r="A87" s="5">
        <v>44409.875</v>
      </c>
      <c r="B87" s="6">
        <v>279.851043701172</v>
      </c>
    </row>
    <row r="88" spans="1:2" ht="12.75">
      <c r="A88" s="5">
        <v>44409.885416666664</v>
      </c>
      <c r="B88" s="6">
        <v>264.807037353516</v>
      </c>
    </row>
    <row r="89" spans="1:2" ht="12.75">
      <c r="A89" s="5">
        <v>44409.89583333333</v>
      </c>
      <c r="B89" s="6">
        <v>275.363891601563</v>
      </c>
    </row>
    <row r="90" spans="1:2" ht="12.75">
      <c r="A90" s="5">
        <v>44409.90625</v>
      </c>
      <c r="B90" s="6">
        <v>279.465240478516</v>
      </c>
    </row>
    <row r="91" spans="1:2" ht="12.75">
      <c r="A91" s="5">
        <v>44409.916666666664</v>
      </c>
      <c r="B91" s="6">
        <v>264.611663818359</v>
      </c>
    </row>
    <row r="92" spans="1:2" ht="12.75">
      <c r="A92" s="5">
        <v>44409.92708333333</v>
      </c>
      <c r="B92" s="6">
        <v>287.419250488281</v>
      </c>
    </row>
    <row r="93" spans="1:2" ht="12.75">
      <c r="A93" s="5">
        <v>44409.9375</v>
      </c>
      <c r="B93" s="6">
        <v>310.75830078125</v>
      </c>
    </row>
    <row r="94" spans="1:2" ht="12.75">
      <c r="A94" s="5">
        <v>44409.947916666664</v>
      </c>
      <c r="B94" s="6">
        <v>222.0244140625</v>
      </c>
    </row>
    <row r="95" spans="1:2" ht="12.75">
      <c r="A95" s="5">
        <v>44409.95833333333</v>
      </c>
      <c r="B95" s="6">
        <v>226.365814208984</v>
      </c>
    </row>
    <row r="96" spans="1:2" ht="12.75">
      <c r="A96" s="5">
        <v>44409.96875</v>
      </c>
      <c r="B96" s="6">
        <v>282.249084472656</v>
      </c>
    </row>
    <row r="97" spans="1:2" ht="12.75">
      <c r="A97" s="5">
        <v>44409.979166666664</v>
      </c>
      <c r="B97" s="6">
        <v>292.482543945313</v>
      </c>
    </row>
    <row r="98" spans="1:2" ht="12.75">
      <c r="A98" s="5">
        <v>44409.98958333333</v>
      </c>
      <c r="B98" s="6">
        <v>243.610260009766</v>
      </c>
    </row>
    <row r="99" spans="1:2" ht="12.75">
      <c r="A99" s="5">
        <v>44410</v>
      </c>
      <c r="B99" s="6">
        <v>245.687423706055</v>
      </c>
    </row>
    <row r="100" spans="1:2" ht="12.75">
      <c r="A100" s="5">
        <v>44410.010416666664</v>
      </c>
      <c r="B100" s="6">
        <v>298.887908935547</v>
      </c>
    </row>
    <row r="101" spans="1:2" ht="12.75">
      <c r="A101" s="5">
        <v>44410.02083333333</v>
      </c>
      <c r="B101" s="6">
        <v>284.931976318359</v>
      </c>
    </row>
    <row r="102" spans="1:2" ht="12.75">
      <c r="A102" s="5">
        <v>44410.03125</v>
      </c>
      <c r="B102" s="6">
        <v>309.583770751953</v>
      </c>
    </row>
    <row r="103" spans="1:2" ht="12.75">
      <c r="A103" s="5">
        <v>44410.041666666664</v>
      </c>
      <c r="B103" s="6">
        <v>293.401214599609</v>
      </c>
    </row>
    <row r="104" spans="1:2" ht="12.75">
      <c r="A104" s="5">
        <v>44410.05208333333</v>
      </c>
      <c r="B104" s="6">
        <v>277.578033447266</v>
      </c>
    </row>
    <row r="105" spans="1:2" ht="12.75">
      <c r="A105" s="5">
        <v>44410.0625</v>
      </c>
      <c r="B105" s="6">
        <v>279.877716064453</v>
      </c>
    </row>
    <row r="106" spans="1:2" ht="12.75">
      <c r="A106" s="5">
        <v>44410.072916666664</v>
      </c>
      <c r="B106" s="6">
        <v>291.029235839844</v>
      </c>
    </row>
    <row r="107" spans="1:2" ht="12.75">
      <c r="A107" s="5">
        <v>44410.08333333333</v>
      </c>
      <c r="B107" s="6">
        <v>282.877655029297</v>
      </c>
    </row>
    <row r="108" spans="1:2" ht="12.75">
      <c r="A108" s="5">
        <v>44410.09375</v>
      </c>
      <c r="B108" s="6">
        <v>273.521850585938</v>
      </c>
    </row>
    <row r="109" spans="1:2" ht="12.75">
      <c r="A109" s="5">
        <v>44410.104166666664</v>
      </c>
      <c r="B109" s="6">
        <v>266.323699951172</v>
      </c>
    </row>
    <row r="110" spans="1:2" ht="12.75">
      <c r="A110" s="5">
        <v>44410.11458333333</v>
      </c>
      <c r="B110" s="6">
        <v>309.48046875</v>
      </c>
    </row>
    <row r="111" spans="1:2" ht="12.75">
      <c r="A111" s="5">
        <v>44410.125</v>
      </c>
      <c r="B111" s="6">
        <v>430.867401123047</v>
      </c>
    </row>
    <row r="112" spans="1:2" ht="12.75">
      <c r="A112" s="5">
        <v>44410.135416666664</v>
      </c>
      <c r="B112" s="6">
        <v>511.194641113281</v>
      </c>
    </row>
    <row r="113" spans="1:2" ht="12.75">
      <c r="A113" s="5">
        <v>44410.14583333333</v>
      </c>
      <c r="B113" s="6">
        <v>534.00634765625</v>
      </c>
    </row>
    <row r="114" spans="1:2" ht="12.75">
      <c r="A114" s="5">
        <v>44410.15625</v>
      </c>
      <c r="B114" s="6">
        <v>523.026611328125</v>
      </c>
    </row>
    <row r="115" spans="1:2" ht="12.75">
      <c r="A115" s="5">
        <v>44410.166666666664</v>
      </c>
      <c r="B115" s="6">
        <v>291.808563232422</v>
      </c>
    </row>
    <row r="116" spans="1:2" ht="12.75">
      <c r="A116" s="5">
        <v>44410.17708333333</v>
      </c>
      <c r="B116" s="6">
        <v>275.493530273438</v>
      </c>
    </row>
    <row r="117" spans="1:2" ht="12.75">
      <c r="A117" s="5">
        <v>44410.1875</v>
      </c>
      <c r="B117" s="6">
        <v>270.859405517578</v>
      </c>
    </row>
    <row r="118" spans="1:2" ht="12.75">
      <c r="A118" s="5">
        <v>44410.197916666664</v>
      </c>
      <c r="B118" s="6">
        <v>240.998947143555</v>
      </c>
    </row>
    <row r="119" spans="1:2" ht="12.75">
      <c r="A119" s="5">
        <v>44410.20833333333</v>
      </c>
      <c r="B119" s="6">
        <v>232.030471801758</v>
      </c>
    </row>
    <row r="120" spans="1:2" ht="12.75">
      <c r="A120" s="5">
        <v>44410.21875</v>
      </c>
      <c r="B120" s="6">
        <v>242.918975830078</v>
      </c>
    </row>
    <row r="121" spans="1:2" ht="12.75">
      <c r="A121" s="5">
        <v>44410.229166666664</v>
      </c>
      <c r="B121" s="6">
        <v>236.845748901367</v>
      </c>
    </row>
    <row r="122" spans="1:2" ht="12.75">
      <c r="A122" s="5">
        <v>44410.23958333333</v>
      </c>
      <c r="B122" s="6">
        <v>216.445587158203</v>
      </c>
    </row>
    <row r="123" spans="1:2" ht="12.75">
      <c r="A123" s="5">
        <v>44410.25</v>
      </c>
      <c r="B123" s="6">
        <v>216.877166748047</v>
      </c>
    </row>
    <row r="124" spans="1:2" ht="12.75">
      <c r="A124" s="5">
        <v>44410.260416666664</v>
      </c>
      <c r="B124" s="6">
        <v>244.615386962891</v>
      </c>
    </row>
    <row r="125" spans="1:2" ht="12.75">
      <c r="A125" s="5">
        <v>44410.27083333333</v>
      </c>
      <c r="B125" s="6">
        <v>279.885223388672</v>
      </c>
    </row>
    <row r="126" spans="1:2" ht="12.75">
      <c r="A126" s="5">
        <v>44410.28125</v>
      </c>
      <c r="B126" s="6">
        <v>271.020263671875</v>
      </c>
    </row>
    <row r="127" spans="1:2" ht="12.75">
      <c r="A127" s="5">
        <v>44410.291666666664</v>
      </c>
      <c r="B127" s="6">
        <v>293.697662353516</v>
      </c>
    </row>
    <row r="128" spans="1:2" ht="12.75">
      <c r="A128" s="5">
        <v>44410.30208333333</v>
      </c>
      <c r="B128" s="6">
        <v>289.326110839844</v>
      </c>
    </row>
    <row r="129" spans="1:2" ht="12.75">
      <c r="A129" s="5">
        <v>44410.3125</v>
      </c>
      <c r="B129" s="6">
        <v>310.143493652344</v>
      </c>
    </row>
    <row r="130" spans="1:2" ht="12.75">
      <c r="A130" s="5">
        <v>44410.322916666664</v>
      </c>
      <c r="B130" s="6">
        <v>305.151489257813</v>
      </c>
    </row>
    <row r="131" spans="1:2" ht="12.75">
      <c r="A131" s="5">
        <v>44410.33333333333</v>
      </c>
      <c r="B131" s="6">
        <v>297.334899902344</v>
      </c>
    </row>
    <row r="132" spans="1:2" ht="12.75">
      <c r="A132" s="5">
        <v>44410.34375</v>
      </c>
      <c r="B132" s="6">
        <v>312.463073730469</v>
      </c>
    </row>
    <row r="133" spans="1:2" ht="12.75">
      <c r="A133" s="5">
        <v>44410.354166666664</v>
      </c>
      <c r="B133" s="6">
        <v>310.092742919922</v>
      </c>
    </row>
    <row r="134" spans="1:2" ht="12.75">
      <c r="A134" s="5">
        <v>44410.36458333333</v>
      </c>
      <c r="B134" s="6">
        <v>300.575866699219</v>
      </c>
    </row>
    <row r="135" spans="1:2" ht="12.75">
      <c r="A135" s="5">
        <v>44410.375</v>
      </c>
      <c r="B135" s="6">
        <v>287.089141845703</v>
      </c>
    </row>
    <row r="136" spans="1:2" ht="12.75">
      <c r="A136" s="5">
        <v>44410.385416666664</v>
      </c>
      <c r="B136" s="6">
        <v>338.359466552734</v>
      </c>
    </row>
    <row r="137" spans="1:2" ht="12.75">
      <c r="A137" s="5">
        <v>44410.39583333333</v>
      </c>
      <c r="B137" s="6">
        <v>353.394958496094</v>
      </c>
    </row>
    <row r="138" spans="1:2" ht="12.75">
      <c r="A138" s="5">
        <v>44410.40625</v>
      </c>
      <c r="B138" s="6">
        <v>327.364501953125</v>
      </c>
    </row>
    <row r="139" spans="1:2" ht="12.75">
      <c r="A139" s="5">
        <v>44410.416666666664</v>
      </c>
      <c r="B139" s="6">
        <v>324.510589599609</v>
      </c>
    </row>
    <row r="140" spans="1:2" ht="12.75">
      <c r="A140" s="5">
        <v>44410.42708333333</v>
      </c>
      <c r="B140" s="6">
        <v>295.584655761719</v>
      </c>
    </row>
    <row r="141" spans="1:2" ht="12.75">
      <c r="A141" s="5">
        <v>44410.4375</v>
      </c>
      <c r="B141" s="6">
        <v>302.0478515625</v>
      </c>
    </row>
    <row r="142" spans="1:2" ht="12.75">
      <c r="A142" s="5">
        <v>44410.447916666664</v>
      </c>
      <c r="B142" s="6">
        <v>254.723327636719</v>
      </c>
    </row>
    <row r="143" spans="1:2" ht="12.75">
      <c r="A143" s="5">
        <v>44410.45833333333</v>
      </c>
      <c r="B143" s="6">
        <v>292.062042236328</v>
      </c>
    </row>
    <row r="144" spans="1:2" ht="12.75">
      <c r="A144" s="5">
        <v>44410.46875</v>
      </c>
      <c r="B144" s="6">
        <v>325.261535644531</v>
      </c>
    </row>
    <row r="145" spans="1:2" ht="12.75">
      <c r="A145" s="5">
        <v>44410.479166666664</v>
      </c>
      <c r="B145" s="6">
        <v>316.818084716797</v>
      </c>
    </row>
    <row r="146" spans="1:2" ht="12.75">
      <c r="A146" s="5">
        <v>44410.48958333333</v>
      </c>
      <c r="B146" s="6">
        <v>263.119415283203</v>
      </c>
    </row>
    <row r="147" spans="1:2" ht="12.75">
      <c r="A147" s="5">
        <v>44410.5</v>
      </c>
      <c r="B147" s="6">
        <v>195.33235168457</v>
      </c>
    </row>
    <row r="148" spans="1:2" ht="12.75">
      <c r="A148" s="5">
        <v>44410.510416666664</v>
      </c>
      <c r="B148" s="6">
        <v>293.947265625</v>
      </c>
    </row>
    <row r="149" spans="1:2" ht="12.75">
      <c r="A149" s="5">
        <v>44410.52083333333</v>
      </c>
      <c r="B149" s="6">
        <v>338.037902832031</v>
      </c>
    </row>
    <row r="150" spans="1:2" ht="12.75">
      <c r="A150" s="5">
        <v>44410.53125</v>
      </c>
      <c r="B150" s="6">
        <v>317.388244628906</v>
      </c>
    </row>
    <row r="151" spans="1:2" ht="12.75">
      <c r="A151" s="5">
        <v>44410.541666666664</v>
      </c>
      <c r="B151" s="6">
        <v>283.475463867188</v>
      </c>
    </row>
    <row r="152" spans="1:2" ht="12.75">
      <c r="A152" s="5">
        <v>44410.55208333333</v>
      </c>
      <c r="B152" s="6">
        <v>346.925506591797</v>
      </c>
    </row>
    <row r="153" spans="1:2" ht="12.75">
      <c r="A153" s="5">
        <v>44410.5625</v>
      </c>
      <c r="B153" s="6">
        <v>416.668609619141</v>
      </c>
    </row>
    <row r="154" spans="1:2" ht="12.75">
      <c r="A154" s="5">
        <v>44410.572916666664</v>
      </c>
      <c r="B154" s="6">
        <v>424.682281494141</v>
      </c>
    </row>
    <row r="155" spans="1:2" ht="12.75">
      <c r="A155" s="5">
        <v>44410.58333333333</v>
      </c>
      <c r="B155" s="6">
        <v>268.758941650391</v>
      </c>
    </row>
    <row r="156" spans="1:2" ht="12.75">
      <c r="A156" s="5">
        <v>44410.59375</v>
      </c>
      <c r="B156" s="6">
        <v>353.79296875</v>
      </c>
    </row>
    <row r="157" spans="1:2" ht="12.75">
      <c r="A157" s="5">
        <v>44410.604166666664</v>
      </c>
      <c r="B157" s="6">
        <v>365.052001953125</v>
      </c>
    </row>
    <row r="158" spans="1:2" ht="12.75">
      <c r="A158" s="5">
        <v>44410.61458333333</v>
      </c>
      <c r="B158" s="6">
        <v>332.231994628906</v>
      </c>
    </row>
    <row r="159" spans="1:2" ht="12.75">
      <c r="A159" s="5">
        <v>44410.625</v>
      </c>
      <c r="B159" s="6">
        <v>314.423431396484</v>
      </c>
    </row>
    <row r="160" spans="1:2" ht="12.75">
      <c r="A160" s="5">
        <v>44410.635416666664</v>
      </c>
      <c r="B160" s="6">
        <v>352.603515625</v>
      </c>
    </row>
    <row r="161" spans="1:2" ht="12.75">
      <c r="A161" s="5">
        <v>44410.64583333333</v>
      </c>
      <c r="B161" s="6">
        <v>365.868774414063</v>
      </c>
    </row>
    <row r="162" spans="1:2" ht="12.75">
      <c r="A162" s="5">
        <v>44410.65625</v>
      </c>
      <c r="B162" s="6">
        <v>338.363250732422</v>
      </c>
    </row>
    <row r="163" spans="1:2" ht="12.75">
      <c r="A163" s="5">
        <v>44410.666666666664</v>
      </c>
      <c r="B163" s="6">
        <v>355.850616455078</v>
      </c>
    </row>
    <row r="164" spans="1:2" ht="12.75">
      <c r="A164" s="5">
        <v>44410.67708333333</v>
      </c>
      <c r="B164" s="6">
        <v>374.204193115234</v>
      </c>
    </row>
    <row r="165" spans="1:2" ht="12.75">
      <c r="A165" s="5">
        <v>44410.6875</v>
      </c>
      <c r="B165" s="6">
        <v>336.335540771484</v>
      </c>
    </row>
    <row r="166" spans="1:2" ht="12.75">
      <c r="A166" s="5">
        <v>44410.697916666664</v>
      </c>
      <c r="B166" s="6">
        <v>277.354217529297</v>
      </c>
    </row>
    <row r="167" spans="1:2" ht="12.75">
      <c r="A167" s="5">
        <v>44410.70833333333</v>
      </c>
      <c r="B167" s="6">
        <v>296.113403320313</v>
      </c>
    </row>
    <row r="168" spans="1:2" ht="12.75">
      <c r="A168" s="5">
        <v>44410.71875</v>
      </c>
      <c r="B168" s="6">
        <v>338.659851074219</v>
      </c>
    </row>
    <row r="169" spans="1:2" ht="12.75">
      <c r="A169" s="5">
        <v>44410.729166666664</v>
      </c>
      <c r="B169" s="6">
        <v>310.851776123047</v>
      </c>
    </row>
    <row r="170" spans="1:2" ht="12.75">
      <c r="A170" s="5">
        <v>44410.73958333333</v>
      </c>
      <c r="B170" s="6">
        <v>307.95751953125</v>
      </c>
    </row>
    <row r="171" spans="1:2" ht="12.75">
      <c r="A171" s="5">
        <v>44410.75</v>
      </c>
      <c r="B171" s="6">
        <v>350.512817382813</v>
      </c>
    </row>
    <row r="172" spans="1:2" ht="12.75">
      <c r="A172" s="5">
        <v>44410.760416666664</v>
      </c>
      <c r="B172" s="6">
        <v>304.728210449219</v>
      </c>
    </row>
    <row r="173" spans="1:2" ht="12.75">
      <c r="A173" s="5">
        <v>44410.77083333333</v>
      </c>
      <c r="B173" s="6">
        <v>254.946090698242</v>
      </c>
    </row>
    <row r="174" spans="1:2" ht="12.75">
      <c r="A174" s="5">
        <v>44410.78125</v>
      </c>
      <c r="B174" s="6">
        <v>231.545227050781</v>
      </c>
    </row>
    <row r="175" spans="1:2" ht="12.75">
      <c r="A175" s="5">
        <v>44410.791666666664</v>
      </c>
      <c r="B175" s="6">
        <v>215.190734863281</v>
      </c>
    </row>
    <row r="176" spans="1:2" ht="12.75">
      <c r="A176" s="5">
        <v>44410.80208333333</v>
      </c>
      <c r="B176" s="6">
        <v>233.264465332031</v>
      </c>
    </row>
    <row r="177" spans="1:2" ht="12.75">
      <c r="A177" s="5">
        <v>44410.8125</v>
      </c>
      <c r="B177" s="6">
        <v>239.641403198242</v>
      </c>
    </row>
    <row r="178" spans="1:2" ht="12.75">
      <c r="A178" s="5">
        <v>44410.822916666664</v>
      </c>
      <c r="B178" s="6">
        <v>201.119522094727</v>
      </c>
    </row>
    <row r="179" spans="1:2" ht="12.75">
      <c r="A179" s="5">
        <v>44410.83333333333</v>
      </c>
      <c r="B179" s="6">
        <v>177.538467407227</v>
      </c>
    </row>
    <row r="180" spans="1:2" ht="12.75">
      <c r="A180" s="5">
        <v>44410.84375</v>
      </c>
      <c r="B180" s="6">
        <v>141.563858032227</v>
      </c>
    </row>
    <row r="181" spans="1:2" ht="12.75">
      <c r="A181" s="5">
        <v>44410.854166666664</v>
      </c>
      <c r="B181" s="6">
        <v>150.452362060547</v>
      </c>
    </row>
    <row r="182" spans="1:2" ht="12.75">
      <c r="A182" s="5">
        <v>44410.86458333333</v>
      </c>
      <c r="B182" s="6">
        <v>151.621383666992</v>
      </c>
    </row>
    <row r="183" spans="1:2" ht="12.75">
      <c r="A183" s="5">
        <v>44410.875</v>
      </c>
      <c r="B183" s="6">
        <v>197.059341430664</v>
      </c>
    </row>
    <row r="184" spans="1:2" ht="12.75">
      <c r="A184" s="5">
        <v>44410.885416666664</v>
      </c>
      <c r="B184" s="6">
        <v>275.475952148438</v>
      </c>
    </row>
    <row r="185" spans="1:2" ht="12.75">
      <c r="A185" s="5">
        <v>44410.89583333333</v>
      </c>
      <c r="B185" s="6">
        <v>344.023071289063</v>
      </c>
    </row>
    <row r="186" spans="1:2" ht="12.75">
      <c r="A186" s="5">
        <v>44410.90625</v>
      </c>
      <c r="B186" s="6">
        <v>356.966430664063</v>
      </c>
    </row>
    <row r="187" spans="1:2" ht="12.75">
      <c r="A187" s="5">
        <v>44410.916666666664</v>
      </c>
      <c r="B187" s="6">
        <v>327.254211425781</v>
      </c>
    </row>
    <row r="188" spans="1:2" ht="12.75">
      <c r="A188" s="5">
        <v>44410.92708333333</v>
      </c>
      <c r="B188" s="6">
        <v>317.544311523438</v>
      </c>
    </row>
    <row r="189" spans="1:2" ht="12.75">
      <c r="A189" s="5">
        <v>44410.9375</v>
      </c>
      <c r="B189" s="6">
        <v>320.314544677734</v>
      </c>
    </row>
    <row r="190" spans="1:2" ht="12.75">
      <c r="A190" s="5">
        <v>44410.947916666664</v>
      </c>
      <c r="B190" s="6">
        <v>301.777770996094</v>
      </c>
    </row>
    <row r="191" spans="1:2" ht="12.75">
      <c r="A191" s="5">
        <v>44410.95833333333</v>
      </c>
      <c r="B191" s="6">
        <v>292.01611328125</v>
      </c>
    </row>
    <row r="192" spans="1:2" ht="12.75">
      <c r="A192" s="5">
        <v>44410.96875</v>
      </c>
      <c r="B192" s="6">
        <v>289.467651367188</v>
      </c>
    </row>
    <row r="193" spans="1:2" ht="12.75">
      <c r="A193" s="5">
        <v>44410.979166666664</v>
      </c>
      <c r="B193" s="6">
        <v>274.982086181641</v>
      </c>
    </row>
    <row r="194" spans="1:2" ht="12.75">
      <c r="A194" s="5">
        <v>44410.98958333333</v>
      </c>
      <c r="B194" s="6">
        <v>253.247100830078</v>
      </c>
    </row>
    <row r="195" spans="1:2" ht="12.75">
      <c r="A195" s="5">
        <v>44411</v>
      </c>
      <c r="B195" s="6">
        <v>264.283630371094</v>
      </c>
    </row>
    <row r="196" spans="1:2" ht="12.75">
      <c r="A196" s="5">
        <v>44411.010416666664</v>
      </c>
      <c r="B196" s="6">
        <v>309.654205322266</v>
      </c>
    </row>
    <row r="197" spans="1:2" ht="12.75">
      <c r="A197" s="5">
        <v>44411.02083333333</v>
      </c>
      <c r="B197" s="6">
        <v>298.05322265625</v>
      </c>
    </row>
    <row r="198" spans="1:2" ht="12.75">
      <c r="A198" s="5">
        <v>44411.03125</v>
      </c>
      <c r="B198" s="6">
        <v>272.373016357422</v>
      </c>
    </row>
    <row r="199" spans="1:2" ht="12.75">
      <c r="A199" s="5">
        <v>44411.041666666664</v>
      </c>
      <c r="B199" s="6">
        <v>276.024536132813</v>
      </c>
    </row>
    <row r="200" spans="1:2" ht="12.75">
      <c r="A200" s="5">
        <v>44411.05208333333</v>
      </c>
      <c r="B200" s="6">
        <v>261.9560546875</v>
      </c>
    </row>
    <row r="201" spans="1:2" ht="12.75">
      <c r="A201" s="5">
        <v>44411.0625</v>
      </c>
      <c r="B201" s="6">
        <v>253.552627563477</v>
      </c>
    </row>
    <row r="202" spans="1:2" ht="12.75">
      <c r="A202" s="5">
        <v>44411.072916666664</v>
      </c>
      <c r="B202" s="6">
        <v>204.736999511719</v>
      </c>
    </row>
    <row r="203" spans="1:2" ht="12.75">
      <c r="A203" s="5">
        <v>44411.08333333333</v>
      </c>
      <c r="B203" s="6">
        <v>184.807800292969</v>
      </c>
    </row>
    <row r="204" spans="1:2" ht="12.75">
      <c r="A204" s="5">
        <v>44411.09375</v>
      </c>
      <c r="B204" s="6">
        <v>182.562149047852</v>
      </c>
    </row>
    <row r="205" spans="1:2" ht="12.75">
      <c r="A205" s="5">
        <v>44411.104166666664</v>
      </c>
      <c r="B205" s="6">
        <v>201.812606811523</v>
      </c>
    </row>
    <row r="206" spans="1:2" ht="12.75">
      <c r="A206" s="5">
        <v>44411.11458333333</v>
      </c>
      <c r="B206" s="6">
        <v>173.208633422852</v>
      </c>
    </row>
    <row r="207" spans="1:2" ht="12.75">
      <c r="A207" s="5">
        <v>44411.125</v>
      </c>
      <c r="B207" s="6">
        <v>175.157501220703</v>
      </c>
    </row>
    <row r="208" spans="1:2" ht="12.75">
      <c r="A208" s="5">
        <v>44411.135416666664</v>
      </c>
      <c r="B208" s="6">
        <v>266.238342285156</v>
      </c>
    </row>
    <row r="209" spans="1:2" ht="12.75">
      <c r="A209" s="5">
        <v>44411.14583333333</v>
      </c>
      <c r="B209" s="6">
        <v>307.593170166016</v>
      </c>
    </row>
    <row r="210" spans="1:2" ht="12.75">
      <c r="A210" s="5">
        <v>44411.15625</v>
      </c>
      <c r="B210" s="6">
        <v>287.134063720703</v>
      </c>
    </row>
    <row r="211" spans="1:2" ht="12.75">
      <c r="A211" s="5">
        <v>44411.166666666664</v>
      </c>
      <c r="B211" s="6">
        <v>266.923828125</v>
      </c>
    </row>
    <row r="212" spans="1:2" ht="12.75">
      <c r="A212" s="5">
        <v>44411.17708333333</v>
      </c>
      <c r="B212" s="6">
        <v>273.594848632813</v>
      </c>
    </row>
    <row r="213" spans="1:2" ht="12.75">
      <c r="A213" s="5">
        <v>44411.1875</v>
      </c>
      <c r="B213" s="6">
        <v>252.844940185547</v>
      </c>
    </row>
    <row r="214" spans="1:2" ht="12.75">
      <c r="A214" s="5">
        <v>44411.197916666664</v>
      </c>
      <c r="B214" s="6">
        <v>237.040298461914</v>
      </c>
    </row>
    <row r="215" spans="1:2" ht="12.75">
      <c r="A215" s="5">
        <v>44411.20833333333</v>
      </c>
      <c r="B215" s="6">
        <v>226.065444946289</v>
      </c>
    </row>
    <row r="216" spans="1:2" ht="12.75">
      <c r="A216" s="5">
        <v>44411.21875</v>
      </c>
      <c r="B216" s="6">
        <v>214.375091552734</v>
      </c>
    </row>
    <row r="217" spans="1:2" ht="12.75">
      <c r="A217" s="5">
        <v>44411.229166666664</v>
      </c>
      <c r="B217" s="6">
        <v>227.116485595703</v>
      </c>
    </row>
    <row r="218" spans="1:2" ht="12.75">
      <c r="A218" s="5">
        <v>44411.23958333333</v>
      </c>
      <c r="B218" s="6">
        <v>221.609283447266</v>
      </c>
    </row>
    <row r="219" spans="1:2" ht="12.75">
      <c r="A219" s="5">
        <v>44411.25</v>
      </c>
      <c r="B219" s="6">
        <v>241.714279174805</v>
      </c>
    </row>
    <row r="220" spans="1:2" ht="12.75">
      <c r="A220" s="5">
        <v>44411.260416666664</v>
      </c>
      <c r="B220" s="6">
        <v>257.104766845703</v>
      </c>
    </row>
    <row r="221" spans="1:2" ht="12.75">
      <c r="A221" s="5">
        <v>44411.27083333333</v>
      </c>
      <c r="B221" s="6">
        <v>304.113891601563</v>
      </c>
    </row>
    <row r="222" spans="1:2" ht="12.75">
      <c r="A222" s="5">
        <v>44411.28125</v>
      </c>
      <c r="B222" s="6">
        <v>283.121734619141</v>
      </c>
    </row>
    <row r="223" spans="1:2" ht="12.75">
      <c r="A223" s="5">
        <v>44411.291666666664</v>
      </c>
      <c r="B223" s="6">
        <v>284.389739990234</v>
      </c>
    </row>
    <row r="224" spans="1:2" ht="12.75">
      <c r="A224" s="5">
        <v>44411.30208333333</v>
      </c>
      <c r="B224" s="6">
        <v>311.021240234375</v>
      </c>
    </row>
    <row r="225" spans="1:2" ht="12.75">
      <c r="A225" s="5">
        <v>44411.3125</v>
      </c>
      <c r="B225" s="6">
        <v>319.206848144531</v>
      </c>
    </row>
    <row r="226" spans="1:2" ht="12.75">
      <c r="A226" s="5">
        <v>44411.322916666664</v>
      </c>
      <c r="B226" s="6">
        <v>296.101593017578</v>
      </c>
    </row>
    <row r="227" spans="1:2" ht="12.75">
      <c r="A227" s="5">
        <v>44411.33333333333</v>
      </c>
      <c r="B227" s="6">
        <v>302.382415771484</v>
      </c>
    </row>
    <row r="228" spans="1:2" ht="12.75">
      <c r="A228" s="5">
        <v>44411.34375</v>
      </c>
      <c r="B228" s="6">
        <v>334.937255859375</v>
      </c>
    </row>
    <row r="229" spans="1:2" ht="12.75">
      <c r="A229" s="5">
        <v>44411.354166666664</v>
      </c>
      <c r="B229" s="6">
        <v>328.592437744141</v>
      </c>
    </row>
    <row r="230" spans="1:2" ht="12.75">
      <c r="A230" s="5">
        <v>44411.36458333333</v>
      </c>
      <c r="B230" s="6">
        <v>269.520874023438</v>
      </c>
    </row>
    <row r="231" spans="1:2" ht="12.75">
      <c r="A231" s="5">
        <v>44411.375</v>
      </c>
      <c r="B231" s="6">
        <v>361.403656005859</v>
      </c>
    </row>
    <row r="232" spans="1:2" ht="12.75">
      <c r="A232" s="5">
        <v>44411.385416666664</v>
      </c>
      <c r="B232" s="6">
        <v>348.480102539063</v>
      </c>
    </row>
    <row r="233" spans="1:2" ht="12.75">
      <c r="A233" s="5">
        <v>44411.39583333333</v>
      </c>
      <c r="B233" s="6">
        <v>319.013427734375</v>
      </c>
    </row>
    <row r="234" spans="1:2" ht="12.75">
      <c r="A234" s="5">
        <v>44411.40625</v>
      </c>
      <c r="B234" s="6">
        <v>308.434661865234</v>
      </c>
    </row>
    <row r="235" spans="1:2" ht="12.75">
      <c r="A235" s="5">
        <v>44411.416666666664</v>
      </c>
      <c r="B235" s="6">
        <v>301.909637451172</v>
      </c>
    </row>
    <row r="236" spans="1:2" ht="12.75">
      <c r="A236" s="5">
        <v>44411.42708333333</v>
      </c>
      <c r="B236" s="6">
        <v>249.007568359375</v>
      </c>
    </row>
    <row r="237" spans="1:2" ht="12.75">
      <c r="A237" s="5">
        <v>44411.4375</v>
      </c>
      <c r="B237" s="6">
        <v>249.556045532227</v>
      </c>
    </row>
    <row r="238" spans="1:2" ht="12.75">
      <c r="A238" s="5">
        <v>44411.447916666664</v>
      </c>
      <c r="B238" s="6">
        <v>224.547988891602</v>
      </c>
    </row>
    <row r="239" spans="1:2" ht="12.75">
      <c r="A239" s="5">
        <v>44411.45833333333</v>
      </c>
      <c r="B239" s="6">
        <v>248.741882324219</v>
      </c>
    </row>
    <row r="240" spans="1:2" ht="12.75">
      <c r="A240" s="5">
        <v>44411.46875</v>
      </c>
      <c r="B240" s="6">
        <v>282.874603271484</v>
      </c>
    </row>
    <row r="241" spans="1:2" ht="12.75">
      <c r="A241" s="5">
        <v>44411.479166666664</v>
      </c>
      <c r="B241" s="6">
        <v>253.724670410156</v>
      </c>
    </row>
    <row r="242" spans="1:2" ht="12.75">
      <c r="A242" s="5">
        <v>44411.48958333333</v>
      </c>
      <c r="B242" s="6">
        <v>195.867645263672</v>
      </c>
    </row>
    <row r="243" spans="1:2" ht="12.75">
      <c r="A243" s="5">
        <v>44411.5</v>
      </c>
      <c r="B243" s="6">
        <v>214.325759887695</v>
      </c>
    </row>
    <row r="244" spans="1:2" ht="12.75">
      <c r="A244" s="5">
        <v>44411.510416666664</v>
      </c>
      <c r="B244" s="6">
        <v>141.594635009766</v>
      </c>
    </row>
    <row r="245" spans="1:2" ht="12.75">
      <c r="A245" s="5">
        <v>44411.52083333333</v>
      </c>
      <c r="B245" s="6">
        <v>149.897918701172</v>
      </c>
    </row>
    <row r="246" spans="1:2" ht="12.75">
      <c r="A246" s="5">
        <v>44411.53125</v>
      </c>
      <c r="B246" s="6">
        <v>139.222473144531</v>
      </c>
    </row>
    <row r="247" spans="1:2" ht="12.75">
      <c r="A247" s="5">
        <v>44411.541666666664</v>
      </c>
      <c r="B247" s="6">
        <v>112.874725341797</v>
      </c>
    </row>
    <row r="248" spans="1:2" ht="12.75">
      <c r="A248" s="5">
        <v>44411.55208333333</v>
      </c>
      <c r="B248" s="6">
        <v>148.18733215332</v>
      </c>
    </row>
    <row r="249" spans="1:2" ht="12.75">
      <c r="A249" s="5">
        <v>44411.5625</v>
      </c>
      <c r="B249" s="6">
        <v>151.933319091797</v>
      </c>
    </row>
    <row r="250" spans="1:2" ht="12.75">
      <c r="A250" s="5">
        <v>44411.572916666664</v>
      </c>
      <c r="B250" s="6">
        <v>122.47314453125</v>
      </c>
    </row>
    <row r="251" spans="1:2" ht="12.75">
      <c r="A251" s="5">
        <v>44411.58333333333</v>
      </c>
      <c r="B251" s="6">
        <v>148.376342773438</v>
      </c>
    </row>
    <row r="252" spans="1:2" ht="12.75">
      <c r="A252" s="5">
        <v>44411.59375</v>
      </c>
      <c r="B252" s="6">
        <v>185.818145751953</v>
      </c>
    </row>
    <row r="253" spans="1:2" ht="12.75">
      <c r="A253" s="5">
        <v>44411.604166666664</v>
      </c>
      <c r="B253" s="6">
        <v>209.006759643555</v>
      </c>
    </row>
    <row r="254" spans="1:2" ht="12.75">
      <c r="A254" s="5">
        <v>44411.61458333333</v>
      </c>
      <c r="B254" s="6">
        <v>174.206115722656</v>
      </c>
    </row>
    <row r="255" spans="1:2" ht="12.75">
      <c r="A255" s="5">
        <v>44411.625</v>
      </c>
      <c r="B255" s="6">
        <v>142.286056518555</v>
      </c>
    </row>
    <row r="256" spans="1:2" ht="12.75">
      <c r="A256" s="5">
        <v>44411.635416666664</v>
      </c>
      <c r="B256" s="6">
        <v>194.714019775391</v>
      </c>
    </row>
    <row r="257" spans="1:2" ht="12.75">
      <c r="A257" s="5">
        <v>44411.64583333333</v>
      </c>
      <c r="B257" s="6">
        <v>139.293182373047</v>
      </c>
    </row>
    <row r="258" spans="1:2" ht="12.75">
      <c r="A258" s="5">
        <v>44411.65625</v>
      </c>
      <c r="B258" s="6">
        <v>55.8833808898926</v>
      </c>
    </row>
    <row r="259" spans="1:2" ht="12.75">
      <c r="A259" s="5">
        <v>44411.666666666664</v>
      </c>
      <c r="B259" s="6">
        <v>73.9018249511719</v>
      </c>
    </row>
    <row r="260" spans="1:2" ht="12.75">
      <c r="A260" s="5">
        <v>44411.67708333333</v>
      </c>
      <c r="B260" s="6">
        <v>115.416854858398</v>
      </c>
    </row>
    <row r="261" spans="1:2" ht="12.75">
      <c r="A261" s="5">
        <v>44411.6875</v>
      </c>
      <c r="B261" s="6">
        <v>133.448593139648</v>
      </c>
    </row>
    <row r="262" spans="1:2" ht="12.75">
      <c r="A262" s="5">
        <v>44411.697916666664</v>
      </c>
      <c r="B262" s="6">
        <v>183.808364868164</v>
      </c>
    </row>
    <row r="263" spans="1:2" ht="12.75">
      <c r="A263" s="5">
        <v>44411.70833333333</v>
      </c>
      <c r="B263" s="6">
        <v>187.314956665039</v>
      </c>
    </row>
    <row r="264" spans="1:2" ht="12.75">
      <c r="A264" s="5">
        <v>44411.71875</v>
      </c>
      <c r="B264" s="6">
        <v>162.515686035156</v>
      </c>
    </row>
    <row r="265" spans="1:2" ht="12.75">
      <c r="A265" s="5">
        <v>44411.729166666664</v>
      </c>
      <c r="B265" s="6">
        <v>181.895553588867</v>
      </c>
    </row>
    <row r="266" spans="1:2" ht="12.75">
      <c r="A266" s="5">
        <v>44411.73958333333</v>
      </c>
      <c r="B266" s="6">
        <v>93.8378524780273</v>
      </c>
    </row>
    <row r="267" spans="1:2" ht="12.75">
      <c r="A267" s="5">
        <v>44411.75</v>
      </c>
      <c r="B267" s="6">
        <v>112.999755859375</v>
      </c>
    </row>
    <row r="268" spans="1:2" ht="12.75">
      <c r="A268" s="5">
        <v>44411.760416666664</v>
      </c>
      <c r="B268" s="6">
        <v>85.0627593994141</v>
      </c>
    </row>
    <row r="269" spans="1:2" ht="12.75">
      <c r="A269" s="5">
        <v>44411.77083333333</v>
      </c>
      <c r="B269" s="6">
        <v>81.1487197875977</v>
      </c>
    </row>
    <row r="270" spans="1:2" ht="12.75">
      <c r="A270" s="5">
        <v>44411.78125</v>
      </c>
      <c r="B270" s="6">
        <v>116.947982788086</v>
      </c>
    </row>
    <row r="271" spans="1:2" ht="12.75">
      <c r="A271" s="5">
        <v>44411.791666666664</v>
      </c>
      <c r="B271" s="6">
        <v>88.3350448608398</v>
      </c>
    </row>
    <row r="272" spans="1:2" ht="12.75">
      <c r="A272" s="5">
        <v>44411.80208333333</v>
      </c>
      <c r="B272" s="6">
        <v>141.643951416016</v>
      </c>
    </row>
    <row r="273" spans="1:2" ht="12.75">
      <c r="A273" s="5">
        <v>44411.8125</v>
      </c>
      <c r="B273" s="6">
        <v>183.039810180664</v>
      </c>
    </row>
    <row r="274" spans="1:2" ht="12.75">
      <c r="A274" s="5">
        <v>44411.822916666664</v>
      </c>
      <c r="B274" s="6">
        <v>191.98583984375</v>
      </c>
    </row>
    <row r="275" spans="1:2" ht="12.75">
      <c r="A275" s="5">
        <v>44411.83333333333</v>
      </c>
      <c r="B275" s="6">
        <v>173.524291992188</v>
      </c>
    </row>
    <row r="276" spans="1:2" ht="12.75">
      <c r="A276" s="5">
        <v>44411.84375</v>
      </c>
      <c r="B276" s="6">
        <v>104.117706298828</v>
      </c>
    </row>
    <row r="277" spans="1:2" ht="12.75">
      <c r="A277" s="5">
        <v>44411.854166666664</v>
      </c>
      <c r="B277" s="6">
        <v>53.9013442993164</v>
      </c>
    </row>
    <row r="278" spans="1:2" ht="12.75">
      <c r="A278" s="5">
        <v>44411.86458333333</v>
      </c>
      <c r="B278" s="6">
        <v>82.9308776855469</v>
      </c>
    </row>
    <row r="279" spans="1:2" ht="12.75">
      <c r="A279" s="5">
        <v>44411.875</v>
      </c>
      <c r="B279" s="6">
        <v>87.94384765625</v>
      </c>
    </row>
    <row r="280" spans="1:2" ht="12.75">
      <c r="A280" s="5">
        <v>44411.885416666664</v>
      </c>
      <c r="B280" s="6">
        <v>67.1181335449219</v>
      </c>
    </row>
    <row r="281" spans="1:2" ht="12.75">
      <c r="A281" s="5">
        <v>44411.89583333333</v>
      </c>
      <c r="B281" s="6">
        <v>91.0570449829102</v>
      </c>
    </row>
    <row r="282" spans="1:2" ht="12.75">
      <c r="A282" s="5">
        <v>44411.90625</v>
      </c>
      <c r="B282" s="6">
        <v>143.929824829102</v>
      </c>
    </row>
    <row r="283" spans="1:2" ht="12.75">
      <c r="A283" s="5">
        <v>44411.916666666664</v>
      </c>
      <c r="B283" s="6">
        <v>191.909774780273</v>
      </c>
    </row>
    <row r="284" spans="1:2" ht="12.75">
      <c r="A284" s="5">
        <v>44411.92708333333</v>
      </c>
      <c r="B284" s="6">
        <v>430.860931396484</v>
      </c>
    </row>
    <row r="285" spans="1:2" ht="12.75">
      <c r="A285" s="5">
        <v>44411.9375</v>
      </c>
      <c r="B285" s="6">
        <v>507.419555664063</v>
      </c>
    </row>
    <row r="286" spans="1:2" ht="12.75">
      <c r="A286" s="5">
        <v>44411.947916666664</v>
      </c>
      <c r="B286" s="6">
        <v>512.056701660156</v>
      </c>
    </row>
    <row r="287" spans="1:2" ht="12.75">
      <c r="A287" s="5">
        <v>44411.95833333333</v>
      </c>
      <c r="B287" s="6">
        <v>470.305877685547</v>
      </c>
    </row>
    <row r="288" spans="1:2" ht="12.75">
      <c r="A288" s="5">
        <v>44411.96875</v>
      </c>
      <c r="B288" s="6">
        <v>480.825408935547</v>
      </c>
    </row>
    <row r="289" spans="1:2" ht="12.75">
      <c r="A289" s="5">
        <v>44411.979166666664</v>
      </c>
      <c r="B289" s="6">
        <v>479.326019287109</v>
      </c>
    </row>
    <row r="290" spans="1:2" ht="12.75">
      <c r="A290" s="5">
        <v>44411.98958333333</v>
      </c>
      <c r="B290" s="6">
        <v>411.563537597656</v>
      </c>
    </row>
    <row r="291" spans="1:2" ht="12.75">
      <c r="A291" s="5">
        <v>44412</v>
      </c>
      <c r="B291" s="6">
        <v>369.120727539063</v>
      </c>
    </row>
    <row r="292" spans="1:2" ht="12.75">
      <c r="A292" s="5">
        <v>44412.010416666664</v>
      </c>
      <c r="B292" s="6">
        <v>440.313446044922</v>
      </c>
    </row>
    <row r="293" spans="1:2" ht="12.75">
      <c r="A293" s="5">
        <v>44412.02083333333</v>
      </c>
      <c r="B293" s="6">
        <v>481.742736816406</v>
      </c>
    </row>
    <row r="294" spans="1:2" ht="12.75">
      <c r="A294" s="5">
        <v>44412.03125</v>
      </c>
      <c r="B294" s="6">
        <v>533.569580078125</v>
      </c>
    </row>
    <row r="295" spans="1:2" ht="12.75">
      <c r="A295" s="5">
        <v>44412.041666666664</v>
      </c>
      <c r="B295" s="6">
        <v>526.728393554688</v>
      </c>
    </row>
    <row r="296" spans="1:2" ht="12.75">
      <c r="A296" s="5">
        <v>44412.05208333333</v>
      </c>
      <c r="B296" s="6">
        <v>548.867309570313</v>
      </c>
    </row>
    <row r="297" spans="1:2" ht="12.75">
      <c r="A297" s="5">
        <v>44412.0625</v>
      </c>
      <c r="B297" s="6">
        <v>571.730529785156</v>
      </c>
    </row>
    <row r="298" spans="1:2" ht="12.75">
      <c r="A298" s="5">
        <v>44412.072916666664</v>
      </c>
      <c r="B298" s="6">
        <v>550.198791503906</v>
      </c>
    </row>
    <row r="299" spans="1:2" ht="12.75">
      <c r="A299" s="5">
        <v>44412.08333333333</v>
      </c>
      <c r="B299" s="6">
        <v>571.648376464844</v>
      </c>
    </row>
    <row r="300" spans="1:2" ht="12.75">
      <c r="A300" s="5">
        <v>44412.09375</v>
      </c>
      <c r="B300" s="6">
        <v>622.682800292969</v>
      </c>
    </row>
    <row r="301" spans="1:2" ht="12.75">
      <c r="A301" s="5">
        <v>44412.104166666664</v>
      </c>
      <c r="B301" s="6">
        <v>626.566528320313</v>
      </c>
    </row>
    <row r="302" spans="1:2" ht="12.75">
      <c r="A302" s="5">
        <v>44412.11458333333</v>
      </c>
      <c r="B302" s="6">
        <v>673.8974609375</v>
      </c>
    </row>
    <row r="303" spans="1:2" ht="12.75">
      <c r="A303" s="5">
        <v>44412.125</v>
      </c>
      <c r="B303" s="6">
        <v>667.620483398438</v>
      </c>
    </row>
    <row r="304" spans="1:2" ht="12.75">
      <c r="A304" s="5">
        <v>44412.135416666664</v>
      </c>
      <c r="B304" s="6">
        <v>665.146789550781</v>
      </c>
    </row>
    <row r="305" spans="1:2" ht="12.75">
      <c r="A305" s="5">
        <v>44412.14583333333</v>
      </c>
      <c r="B305" s="6">
        <v>660.833679199219</v>
      </c>
    </row>
    <row r="306" spans="1:2" ht="12.75">
      <c r="A306" s="5">
        <v>44412.15625</v>
      </c>
      <c r="B306" s="6">
        <v>604.190185546875</v>
      </c>
    </row>
    <row r="307" spans="1:2" ht="12.75">
      <c r="A307" s="5">
        <v>44412.166666666664</v>
      </c>
      <c r="B307" s="6">
        <v>607.390197753906</v>
      </c>
    </row>
    <row r="308" spans="1:2" ht="12.75">
      <c r="A308" s="5">
        <v>44412.17708333333</v>
      </c>
      <c r="B308" s="6">
        <v>628.914123535156</v>
      </c>
    </row>
    <row r="309" spans="1:2" ht="12.75">
      <c r="A309" s="5">
        <v>44412.1875</v>
      </c>
      <c r="B309" s="6">
        <v>623.703796386719</v>
      </c>
    </row>
    <row r="310" spans="1:2" ht="12.75">
      <c r="A310" s="5">
        <v>44412.197916666664</v>
      </c>
      <c r="B310" s="6">
        <v>613.617614746094</v>
      </c>
    </row>
    <row r="311" spans="1:2" ht="12.75">
      <c r="A311" s="5">
        <v>44412.20833333333</v>
      </c>
      <c r="B311" s="6">
        <v>629.740661621094</v>
      </c>
    </row>
    <row r="312" spans="1:2" ht="12.75">
      <c r="A312" s="5">
        <v>44412.21875</v>
      </c>
      <c r="B312" s="6">
        <v>575.77001953125</v>
      </c>
    </row>
    <row r="313" spans="1:2" ht="12.75">
      <c r="A313" s="5">
        <v>44412.229166666664</v>
      </c>
      <c r="B313" s="6">
        <v>607.261962890625</v>
      </c>
    </row>
    <row r="314" spans="1:2" ht="12.75">
      <c r="A314" s="5">
        <v>44412.23958333333</v>
      </c>
      <c r="B314" s="6">
        <v>691.670837402344</v>
      </c>
    </row>
    <row r="315" spans="1:2" ht="12.75">
      <c r="A315" s="5">
        <v>44412.25</v>
      </c>
      <c r="B315" s="6">
        <v>701.513549804688</v>
      </c>
    </row>
    <row r="316" spans="1:2" ht="12.75">
      <c r="A316" s="5">
        <v>44412.260416666664</v>
      </c>
      <c r="B316" s="6">
        <v>524.425231933594</v>
      </c>
    </row>
    <row r="317" spans="1:2" ht="12.75">
      <c r="A317" s="5">
        <v>44412.27083333333</v>
      </c>
      <c r="B317" s="6">
        <v>459.504089355469</v>
      </c>
    </row>
    <row r="318" spans="1:2" ht="12.75">
      <c r="A318" s="5">
        <v>44412.28125</v>
      </c>
      <c r="B318" s="6">
        <v>490.627105712891</v>
      </c>
    </row>
    <row r="319" spans="1:2" ht="12.75">
      <c r="A319" s="5">
        <v>44412.291666666664</v>
      </c>
      <c r="B319" s="6">
        <v>505.812347412109</v>
      </c>
    </row>
    <row r="320" spans="1:2" ht="12.75">
      <c r="A320" s="5">
        <v>44412.30208333333</v>
      </c>
      <c r="B320" s="6">
        <v>509.751495361328</v>
      </c>
    </row>
    <row r="321" spans="1:2" ht="12.75">
      <c r="A321" s="5">
        <v>44412.3125</v>
      </c>
      <c r="B321" s="6">
        <v>494.510650634766</v>
      </c>
    </row>
    <row r="322" spans="1:2" ht="12.75">
      <c r="A322" s="5">
        <v>44412.322916666664</v>
      </c>
      <c r="B322" s="6">
        <v>447.379333496094</v>
      </c>
    </row>
    <row r="323" spans="1:2" ht="12.75">
      <c r="A323" s="5">
        <v>44412.33333333333</v>
      </c>
      <c r="B323" s="6">
        <v>425.266632080078</v>
      </c>
    </row>
    <row r="324" spans="1:2" ht="12.75">
      <c r="A324" s="5">
        <v>44412.34375</v>
      </c>
      <c r="B324" s="6">
        <v>334.919952392578</v>
      </c>
    </row>
    <row r="325" spans="1:2" ht="12.75">
      <c r="A325" s="5">
        <v>44412.354166666664</v>
      </c>
      <c r="B325" s="6">
        <v>285.974731445313</v>
      </c>
    </row>
    <row r="326" spans="1:2" ht="12.75">
      <c r="A326" s="5">
        <v>44412.36458333333</v>
      </c>
      <c r="B326" s="6">
        <v>323.343078613281</v>
      </c>
    </row>
    <row r="327" spans="1:2" ht="12.75">
      <c r="A327" s="5">
        <v>44412.375</v>
      </c>
      <c r="B327" s="6">
        <v>302.544555664063</v>
      </c>
    </row>
    <row r="328" spans="1:2" ht="12.75">
      <c r="A328" s="5">
        <v>44412.385416666664</v>
      </c>
      <c r="B328" s="6">
        <v>328.0400390625</v>
      </c>
    </row>
    <row r="329" spans="1:2" ht="12.75">
      <c r="A329" s="5">
        <v>44412.39583333333</v>
      </c>
      <c r="B329" s="6">
        <v>314.416076660156</v>
      </c>
    </row>
    <row r="330" spans="1:2" ht="12.75">
      <c r="A330" s="5">
        <v>44412.40625</v>
      </c>
      <c r="B330" s="6">
        <v>317.782684326172</v>
      </c>
    </row>
    <row r="331" spans="1:2" ht="12.75">
      <c r="A331" s="5">
        <v>44412.416666666664</v>
      </c>
      <c r="B331" s="6">
        <v>298.273498535156</v>
      </c>
    </row>
    <row r="332" spans="1:2" ht="12.75">
      <c r="A332" s="5">
        <v>44412.42708333333</v>
      </c>
      <c r="B332" s="6">
        <v>308.774658203125</v>
      </c>
    </row>
    <row r="333" spans="1:2" ht="12.75">
      <c r="A333" s="5">
        <v>44412.4375</v>
      </c>
      <c r="B333" s="6">
        <v>325.157958984375</v>
      </c>
    </row>
    <row r="334" spans="1:2" ht="12.75">
      <c r="A334" s="5">
        <v>44412.447916666664</v>
      </c>
      <c r="B334" s="6">
        <v>323.95263671875</v>
      </c>
    </row>
    <row r="335" spans="1:2" ht="12.75">
      <c r="A335" s="5">
        <v>44412.45833333333</v>
      </c>
      <c r="B335" s="6">
        <v>329.926239013672</v>
      </c>
    </row>
    <row r="336" spans="1:2" ht="12.75">
      <c r="A336" s="5">
        <v>44412.46875</v>
      </c>
      <c r="B336" s="6">
        <v>334.807312011719</v>
      </c>
    </row>
    <row r="337" spans="1:2" ht="12.75">
      <c r="A337" s="5">
        <v>44412.479166666664</v>
      </c>
      <c r="B337" s="6">
        <v>321.272277832031</v>
      </c>
    </row>
    <row r="338" spans="1:2" ht="12.75">
      <c r="A338" s="5">
        <v>44412.48958333333</v>
      </c>
      <c r="B338" s="6">
        <v>345.698181152344</v>
      </c>
    </row>
    <row r="339" spans="1:2" ht="12.75">
      <c r="A339" s="5">
        <v>44412.5</v>
      </c>
      <c r="B339" s="6">
        <v>309.025146484375</v>
      </c>
    </row>
    <row r="340" spans="1:2" ht="12.75">
      <c r="A340" s="5">
        <v>44412.510416666664</v>
      </c>
      <c r="B340" s="6">
        <v>292.700378417969</v>
      </c>
    </row>
    <row r="341" spans="1:2" ht="12.75">
      <c r="A341" s="5">
        <v>44412.52083333333</v>
      </c>
      <c r="B341" s="6">
        <v>227.356002807617</v>
      </c>
    </row>
    <row r="342" spans="1:2" ht="12.75">
      <c r="A342" s="5">
        <v>44412.53125</v>
      </c>
      <c r="B342" s="6">
        <v>189.830322265625</v>
      </c>
    </row>
    <row r="343" spans="1:2" ht="12.75">
      <c r="A343" s="5">
        <v>44412.541666666664</v>
      </c>
      <c r="B343" s="6">
        <v>126.391700744629</v>
      </c>
    </row>
    <row r="344" spans="1:2" ht="12.75">
      <c r="A344" s="5">
        <v>44412.55208333333</v>
      </c>
      <c r="B344" s="6">
        <v>93.9945602416992</v>
      </c>
    </row>
    <row r="345" spans="1:2" ht="12.75">
      <c r="A345" s="5">
        <v>44412.5625</v>
      </c>
      <c r="B345" s="6"/>
    </row>
    <row r="346" spans="1:2" ht="12.75">
      <c r="A346" s="5">
        <v>44412.572916666664</v>
      </c>
      <c r="B346" s="6">
        <v>85.8964309692383</v>
      </c>
    </row>
    <row r="347" spans="1:2" ht="12.75">
      <c r="A347" s="5">
        <v>44412.58333333333</v>
      </c>
      <c r="B347" s="6">
        <v>35.3270111083984</v>
      </c>
    </row>
    <row r="348" spans="1:2" ht="12.75">
      <c r="A348" s="5">
        <v>44412.59375</v>
      </c>
      <c r="B348" s="6">
        <v>38.3443222045898</v>
      </c>
    </row>
    <row r="349" spans="1:2" ht="12.75">
      <c r="A349" s="5">
        <v>44412.604166666664</v>
      </c>
      <c r="B349" s="6">
        <v>-17.6283264160156</v>
      </c>
    </row>
    <row r="350" spans="1:2" ht="12.75">
      <c r="A350" s="5">
        <v>44412.61458333333</v>
      </c>
      <c r="B350" s="6">
        <v>-38.9713745117188</v>
      </c>
    </row>
    <row r="351" spans="1:2" ht="12.75">
      <c r="A351" s="5">
        <v>44412.625</v>
      </c>
      <c r="B351" s="6">
        <v>-70.4376525878906</v>
      </c>
    </row>
    <row r="352" spans="1:2" ht="12.75">
      <c r="A352" s="5">
        <v>44412.635416666664</v>
      </c>
      <c r="B352" s="6">
        <v>-146.67985534668</v>
      </c>
    </row>
    <row r="353" spans="1:2" ht="12.75">
      <c r="A353" s="5">
        <v>44412.64583333333</v>
      </c>
      <c r="B353" s="6">
        <v>-176.828811645508</v>
      </c>
    </row>
    <row r="354" spans="1:2" ht="12.75">
      <c r="A354" s="5">
        <v>44412.65625</v>
      </c>
      <c r="B354" s="6">
        <v>-149.874465942383</v>
      </c>
    </row>
    <row r="355" spans="1:2" ht="12.75">
      <c r="A355" s="5">
        <v>44412.666666666664</v>
      </c>
      <c r="B355" s="6">
        <v>-162.545562744141</v>
      </c>
    </row>
    <row r="356" spans="1:2" ht="12.75">
      <c r="A356" s="5">
        <v>44412.67708333333</v>
      </c>
      <c r="B356" s="6">
        <v>-122.654457092285</v>
      </c>
    </row>
    <row r="357" spans="1:2" ht="12.75">
      <c r="A357" s="5">
        <v>44412.6875</v>
      </c>
      <c r="B357" s="6">
        <v>-111.458374023438</v>
      </c>
    </row>
    <row r="358" spans="1:2" ht="12.75">
      <c r="A358" s="5">
        <v>44412.697916666664</v>
      </c>
      <c r="B358" s="6">
        <v>-109.203628540039</v>
      </c>
    </row>
    <row r="359" spans="1:2" ht="12.75">
      <c r="A359" s="5">
        <v>44412.70833333333</v>
      </c>
      <c r="B359" s="6">
        <v>-66.0637588500977</v>
      </c>
    </row>
    <row r="360" spans="1:2" ht="12.75">
      <c r="A360" s="5">
        <v>44412.71875</v>
      </c>
      <c r="B360" s="6">
        <v>-115.738731384277</v>
      </c>
    </row>
    <row r="361" spans="1:2" ht="12.75">
      <c r="A361" s="5">
        <v>44412.729166666664</v>
      </c>
      <c r="B361" s="6">
        <v>-139.831481933594</v>
      </c>
    </row>
    <row r="362" spans="1:2" ht="12.75">
      <c r="A362" s="5">
        <v>44412.73958333333</v>
      </c>
      <c r="B362" s="6">
        <v>-86.7711868286133</v>
      </c>
    </row>
    <row r="363" spans="1:2" ht="12.75">
      <c r="A363" s="5">
        <v>44412.75</v>
      </c>
      <c r="B363" s="6">
        <v>-108.082321166992</v>
      </c>
    </row>
    <row r="364" spans="1:2" ht="12.75">
      <c r="A364" s="5">
        <v>44412.760416666664</v>
      </c>
      <c r="B364" s="6">
        <v>-157.399978637695</v>
      </c>
    </row>
    <row r="365" spans="1:2" ht="12.75">
      <c r="A365" s="5">
        <v>44412.77083333333</v>
      </c>
      <c r="B365" s="6">
        <v>-185.537979125977</v>
      </c>
    </row>
    <row r="366" spans="1:2" ht="12.75">
      <c r="A366" s="5">
        <v>44412.78125</v>
      </c>
      <c r="B366" s="6">
        <v>-225.765563964844</v>
      </c>
    </row>
    <row r="367" spans="1:2" ht="12.75">
      <c r="A367" s="5">
        <v>44412.791666666664</v>
      </c>
      <c r="B367" s="6">
        <v>-221.707931518555</v>
      </c>
    </row>
    <row r="368" spans="1:2" ht="12.75">
      <c r="A368" s="5">
        <v>44412.80208333333</v>
      </c>
      <c r="B368" s="6">
        <v>-197.594131469727</v>
      </c>
    </row>
    <row r="369" spans="1:2" ht="12.75">
      <c r="A369" s="5">
        <v>44412.8125</v>
      </c>
      <c r="B369" s="6">
        <v>-186.792190551758</v>
      </c>
    </row>
    <row r="370" spans="1:2" ht="12.75">
      <c r="A370" s="5">
        <v>44412.822916666664</v>
      </c>
      <c r="B370" s="6">
        <v>-160.361907958984</v>
      </c>
    </row>
    <row r="371" spans="1:2" ht="12.75">
      <c r="A371" s="5">
        <v>44412.83333333333</v>
      </c>
      <c r="B371" s="6">
        <v>-140.441513061523</v>
      </c>
    </row>
    <row r="372" spans="1:2" ht="12.75">
      <c r="A372" s="5">
        <v>44412.84375</v>
      </c>
      <c r="B372" s="6">
        <v>-163.984375</v>
      </c>
    </row>
    <row r="373" spans="1:2" ht="12.75">
      <c r="A373" s="5">
        <v>44412.854166666664</v>
      </c>
      <c r="B373" s="6">
        <v>-105.548233032227</v>
      </c>
    </row>
    <row r="374" spans="1:2" ht="12.75">
      <c r="A374" s="5">
        <v>44412.86458333333</v>
      </c>
      <c r="B374" s="6">
        <v>-25.5565319061279</v>
      </c>
    </row>
    <row r="375" spans="1:2" ht="12.75">
      <c r="A375" s="5">
        <v>44412.875</v>
      </c>
      <c r="B375" s="6">
        <v>10.91330909729</v>
      </c>
    </row>
    <row r="376" spans="1:2" ht="12.75">
      <c r="A376" s="5">
        <v>44412.885416666664</v>
      </c>
      <c r="B376" s="6">
        <v>-16.764835357666</v>
      </c>
    </row>
    <row r="377" spans="1:2" ht="12.75">
      <c r="A377" s="5">
        <v>44412.89583333333</v>
      </c>
      <c r="B377" s="6">
        <v>45.237606048584</v>
      </c>
    </row>
    <row r="378" spans="1:2" ht="12.75">
      <c r="A378" s="5">
        <v>44412.90625</v>
      </c>
      <c r="B378" s="6">
        <v>124.773902893066</v>
      </c>
    </row>
    <row r="379" spans="1:2" ht="12.75">
      <c r="A379" s="5">
        <v>44412.916666666664</v>
      </c>
      <c r="B379" s="6">
        <v>246.932418823242</v>
      </c>
    </row>
    <row r="380" spans="1:2" ht="12.75">
      <c r="A380" s="5">
        <v>44412.92708333333</v>
      </c>
      <c r="B380" s="6">
        <v>269.892700195313</v>
      </c>
    </row>
    <row r="381" spans="1:2" ht="12.75">
      <c r="A381" s="5">
        <v>44412.9375</v>
      </c>
      <c r="B381" s="6">
        <v>349.808410644531</v>
      </c>
    </row>
    <row r="382" spans="1:2" ht="12.75">
      <c r="A382" s="5">
        <v>44412.947916666664</v>
      </c>
      <c r="B382" s="6">
        <v>380.147644042969</v>
      </c>
    </row>
    <row r="383" spans="1:2" ht="12.75">
      <c r="A383" s="5">
        <v>44412.95833333333</v>
      </c>
      <c r="B383" s="6">
        <v>417.179473876953</v>
      </c>
    </row>
    <row r="384" spans="1:2" ht="12.75">
      <c r="A384" s="5">
        <v>44412.96875</v>
      </c>
      <c r="B384" s="6">
        <v>489.178527832031</v>
      </c>
    </row>
    <row r="385" spans="1:2" ht="12.75">
      <c r="A385" s="5">
        <v>44412.979166666664</v>
      </c>
      <c r="B385" s="6">
        <v>553.582885742188</v>
      </c>
    </row>
    <row r="386" spans="1:2" ht="12.75">
      <c r="A386" s="5">
        <v>44412.98958333333</v>
      </c>
      <c r="B386" s="6">
        <v>595.266418457031</v>
      </c>
    </row>
    <row r="387" spans="1:2" ht="12.75">
      <c r="A387" s="5">
        <v>44413</v>
      </c>
      <c r="B387" s="6">
        <v>564.773620605469</v>
      </c>
    </row>
    <row r="388" spans="1:2" ht="12.75">
      <c r="A388" s="5">
        <v>44413.010416666664</v>
      </c>
      <c r="B388" s="6">
        <v>539.348937988281</v>
      </c>
    </row>
    <row r="389" spans="1:2" ht="12.75">
      <c r="A389" s="5">
        <v>44413.02083333333</v>
      </c>
      <c r="B389" s="6">
        <v>598.82080078125</v>
      </c>
    </row>
    <row r="390" spans="1:2" ht="12.75">
      <c r="A390" s="5">
        <v>44413.03125</v>
      </c>
      <c r="B390" s="6">
        <v>591.242248535156</v>
      </c>
    </row>
    <row r="391" spans="1:2" ht="12.75">
      <c r="A391" s="5">
        <v>44413.041666666664</v>
      </c>
      <c r="B391" s="6">
        <v>579.713806152344</v>
      </c>
    </row>
    <row r="392" spans="1:2" ht="12.75">
      <c r="A392" s="5">
        <v>44413.05208333333</v>
      </c>
      <c r="B392" s="6">
        <v>605.093994140625</v>
      </c>
    </row>
    <row r="393" spans="1:2" ht="12.75">
      <c r="A393" s="5">
        <v>44413.0625</v>
      </c>
      <c r="B393" s="6">
        <v>615.87548828125</v>
      </c>
    </row>
    <row r="394" spans="1:2" ht="12.75">
      <c r="A394" s="5">
        <v>44413.072916666664</v>
      </c>
      <c r="B394" s="6">
        <v>553.650329589844</v>
      </c>
    </row>
    <row r="395" spans="1:2" ht="12.75">
      <c r="A395" s="5">
        <v>44413.08333333333</v>
      </c>
      <c r="B395" s="6">
        <v>647.890625</v>
      </c>
    </row>
    <row r="396" spans="1:2" ht="12.75">
      <c r="A396" s="5">
        <v>44413.09375</v>
      </c>
      <c r="B396" s="6">
        <v>552.909912109375</v>
      </c>
    </row>
    <row r="397" spans="1:2" ht="12.75">
      <c r="A397" s="5">
        <v>44413.104166666664</v>
      </c>
      <c r="B397" s="6">
        <v>468.532348632813</v>
      </c>
    </row>
    <row r="398" spans="1:2" ht="12.75">
      <c r="A398" s="5">
        <v>44413.11458333333</v>
      </c>
      <c r="B398" s="6">
        <v>456.384796142578</v>
      </c>
    </row>
    <row r="399" spans="1:2" ht="12.75">
      <c r="A399" s="5">
        <v>44413.125</v>
      </c>
      <c r="B399" s="6">
        <v>439.551696777344</v>
      </c>
    </row>
    <row r="400" spans="1:2" ht="12.75">
      <c r="A400" s="5">
        <v>44413.135416666664</v>
      </c>
      <c r="B400" s="6">
        <v>462.457580566406</v>
      </c>
    </row>
    <row r="401" spans="1:2" ht="12.75">
      <c r="A401" s="5">
        <v>44413.14583333333</v>
      </c>
      <c r="B401" s="6">
        <v>474.362213134766</v>
      </c>
    </row>
    <row r="402" spans="1:2" ht="12.75">
      <c r="A402" s="5">
        <v>44413.15625</v>
      </c>
      <c r="B402" s="6">
        <v>477.559204101563</v>
      </c>
    </row>
    <row r="403" spans="1:2" ht="12.75">
      <c r="A403" s="5">
        <v>44413.166666666664</v>
      </c>
      <c r="B403" s="6">
        <v>472.075714111328</v>
      </c>
    </row>
    <row r="404" spans="1:2" ht="12.75">
      <c r="A404" s="5">
        <v>44413.17708333333</v>
      </c>
      <c r="B404" s="6">
        <v>441.854095458984</v>
      </c>
    </row>
    <row r="405" spans="1:2" ht="12.75">
      <c r="A405" s="5">
        <v>44413.1875</v>
      </c>
      <c r="B405" s="6">
        <v>441.858245849609</v>
      </c>
    </row>
    <row r="406" spans="1:2" ht="12.75">
      <c r="A406" s="5">
        <v>44413.197916666664</v>
      </c>
      <c r="B406" s="6">
        <v>462.05908203125</v>
      </c>
    </row>
    <row r="407" spans="1:2" ht="12.75">
      <c r="A407" s="5">
        <v>44413.20833333333</v>
      </c>
      <c r="B407" s="6">
        <v>468.161102294922</v>
      </c>
    </row>
    <row r="408" spans="1:2" ht="12.75">
      <c r="A408" s="5">
        <v>44413.21875</v>
      </c>
      <c r="B408" s="6">
        <v>434.543365478516</v>
      </c>
    </row>
    <row r="409" spans="1:2" ht="12.75">
      <c r="A409" s="5">
        <v>44413.229166666664</v>
      </c>
      <c r="B409" s="6">
        <v>431.399230957031</v>
      </c>
    </row>
    <row r="410" spans="1:2" ht="12.75">
      <c r="A410" s="5">
        <v>44413.23958333333</v>
      </c>
      <c r="B410" s="6">
        <v>469.610015869141</v>
      </c>
    </row>
    <row r="411" spans="1:2" ht="12.75">
      <c r="A411" s="5">
        <v>44413.25</v>
      </c>
      <c r="B411" s="6">
        <v>457.659149169922</v>
      </c>
    </row>
    <row r="412" spans="1:2" ht="12.75">
      <c r="A412" s="5">
        <v>44413.260416666664</v>
      </c>
      <c r="B412" s="6">
        <v>381.737243652344</v>
      </c>
    </row>
    <row r="413" spans="1:2" ht="12.75">
      <c r="A413" s="5">
        <v>44413.27083333333</v>
      </c>
      <c r="B413" s="6">
        <v>324.915740966797</v>
      </c>
    </row>
    <row r="414" spans="1:2" ht="12.75">
      <c r="A414" s="5">
        <v>44413.28125</v>
      </c>
      <c r="B414" s="6">
        <v>384.744812011719</v>
      </c>
    </row>
    <row r="415" spans="1:2" ht="12.75">
      <c r="A415" s="5">
        <v>44413.291666666664</v>
      </c>
      <c r="B415" s="6">
        <v>379.683502197266</v>
      </c>
    </row>
    <row r="416" spans="1:2" ht="12.75">
      <c r="A416" s="5">
        <v>44413.30208333333</v>
      </c>
      <c r="B416" s="6">
        <v>440.01806640625</v>
      </c>
    </row>
    <row r="417" spans="1:2" ht="12.75">
      <c r="A417" s="5">
        <v>44413.3125</v>
      </c>
      <c r="B417" s="6">
        <v>435.506744384766</v>
      </c>
    </row>
    <row r="418" spans="1:2" ht="12.75">
      <c r="A418" s="5">
        <v>44413.322916666664</v>
      </c>
      <c r="B418" s="6">
        <v>415.427093505859</v>
      </c>
    </row>
    <row r="419" spans="1:2" ht="12.75">
      <c r="A419" s="5">
        <v>44413.33333333333</v>
      </c>
      <c r="B419" s="6">
        <v>412.145050048828</v>
      </c>
    </row>
    <row r="420" spans="1:2" ht="12.75">
      <c r="A420" s="5">
        <v>44413.34375</v>
      </c>
      <c r="B420" s="6">
        <v>329.886199951172</v>
      </c>
    </row>
    <row r="421" spans="1:2" ht="12.75">
      <c r="A421" s="5">
        <v>44413.354166666664</v>
      </c>
      <c r="B421" s="6">
        <v>219.196090698242</v>
      </c>
    </row>
    <row r="422" spans="1:2" ht="12.75">
      <c r="A422" s="5">
        <v>44413.36458333333</v>
      </c>
      <c r="B422" s="6">
        <v>274.714050292969</v>
      </c>
    </row>
    <row r="423" spans="1:2" ht="12.75">
      <c r="A423" s="5">
        <v>44413.375</v>
      </c>
      <c r="B423" s="6">
        <v>300.391571044922</v>
      </c>
    </row>
    <row r="424" spans="1:2" ht="12.75">
      <c r="A424" s="5">
        <v>44413.385416666664</v>
      </c>
      <c r="B424" s="6">
        <v>239.226989746094</v>
      </c>
    </row>
    <row r="425" spans="1:2" ht="12.75">
      <c r="A425" s="5">
        <v>44413.39583333333</v>
      </c>
      <c r="B425" s="6">
        <v>202.034683227539</v>
      </c>
    </row>
    <row r="426" spans="1:2" ht="12.75">
      <c r="A426" s="5">
        <v>44413.40625</v>
      </c>
      <c r="B426" s="6">
        <v>254.902557373047</v>
      </c>
    </row>
    <row r="427" spans="1:2" ht="12.75">
      <c r="A427" s="5">
        <v>44413.416666666664</v>
      </c>
      <c r="B427" s="6">
        <v>293.015380859375</v>
      </c>
    </row>
    <row r="428" spans="1:2" ht="12.75">
      <c r="A428" s="5">
        <v>44413.42708333333</v>
      </c>
      <c r="B428" s="6">
        <v>239.710052490234</v>
      </c>
    </row>
    <row r="429" spans="1:2" ht="12.75">
      <c r="A429" s="5">
        <v>44413.4375</v>
      </c>
      <c r="B429" s="6">
        <v>215.098251342773</v>
      </c>
    </row>
    <row r="430" spans="1:2" ht="12.75">
      <c r="A430" s="5">
        <v>44413.447916666664</v>
      </c>
      <c r="B430" s="6">
        <v>171.393402099609</v>
      </c>
    </row>
    <row r="431" spans="1:2" ht="12.75">
      <c r="A431" s="5">
        <v>44413.45833333333</v>
      </c>
      <c r="B431" s="6">
        <v>141.246887207031</v>
      </c>
    </row>
    <row r="432" spans="1:2" ht="12.75">
      <c r="A432" s="5">
        <v>44413.46875</v>
      </c>
      <c r="B432" s="6">
        <v>143.832473754883</v>
      </c>
    </row>
    <row r="433" spans="1:2" ht="12.75">
      <c r="A433" s="5">
        <v>44413.479166666664</v>
      </c>
      <c r="B433" s="6">
        <v>156.878631591797</v>
      </c>
    </row>
    <row r="434" spans="1:2" ht="12.75">
      <c r="A434" s="5">
        <v>44413.48958333333</v>
      </c>
      <c r="B434" s="6">
        <v>162.105499267578</v>
      </c>
    </row>
    <row r="435" spans="1:2" ht="12.75">
      <c r="A435" s="5">
        <v>44413.5</v>
      </c>
      <c r="B435" s="6">
        <v>153.685470581055</v>
      </c>
    </row>
    <row r="436" spans="1:2" ht="12.75">
      <c r="A436" s="5">
        <v>44413.510416666664</v>
      </c>
      <c r="B436" s="6">
        <v>94.3384628295898</v>
      </c>
    </row>
    <row r="437" spans="1:2" ht="12.75">
      <c r="A437" s="5">
        <v>44413.52083333333</v>
      </c>
      <c r="B437" s="6">
        <v>34.5711555480957</v>
      </c>
    </row>
    <row r="438" spans="1:2" ht="12.75">
      <c r="A438" s="5">
        <v>44413.53125</v>
      </c>
      <c r="B438" s="6">
        <v>-8.43342685699463</v>
      </c>
    </row>
    <row r="439" spans="1:2" ht="12.75">
      <c r="A439" s="5">
        <v>44413.541666666664</v>
      </c>
      <c r="B439" s="6">
        <v>-43.9533958435059</v>
      </c>
    </row>
    <row r="440" spans="1:2" ht="12.75">
      <c r="A440" s="5">
        <v>44413.55208333333</v>
      </c>
      <c r="B440" s="6">
        <v>-128.683471679688</v>
      </c>
    </row>
    <row r="441" spans="1:2" ht="12.75">
      <c r="A441" s="5">
        <v>44413.5625</v>
      </c>
      <c r="B441" s="6">
        <v>-209.78190612793</v>
      </c>
    </row>
    <row r="442" spans="1:2" ht="12.75">
      <c r="A442" s="5">
        <v>44413.572916666664</v>
      </c>
      <c r="B442" s="6">
        <v>-226.575607299805</v>
      </c>
    </row>
    <row r="443" spans="1:2" ht="12.75">
      <c r="A443" s="5">
        <v>44413.58333333333</v>
      </c>
      <c r="B443" s="6">
        <v>-236.467880249023</v>
      </c>
    </row>
    <row r="444" spans="1:2" ht="12.75">
      <c r="A444" s="5">
        <v>44413.59375</v>
      </c>
      <c r="B444" s="6">
        <v>-253.003173828125</v>
      </c>
    </row>
    <row r="445" spans="1:2" ht="12.75">
      <c r="A445" s="5">
        <v>44413.604166666664</v>
      </c>
      <c r="B445" s="6">
        <v>-303.711853027344</v>
      </c>
    </row>
    <row r="446" spans="1:2" ht="12.75">
      <c r="A446" s="5">
        <v>44413.61458333333</v>
      </c>
      <c r="B446" s="6">
        <v>-338.571929931641</v>
      </c>
    </row>
    <row r="447" spans="1:2" ht="12.75">
      <c r="A447" s="5">
        <v>44413.625</v>
      </c>
      <c r="B447" s="6">
        <v>-351.474487304688</v>
      </c>
    </row>
    <row r="448" spans="1:2" ht="12.75">
      <c r="A448" s="5">
        <v>44413.635416666664</v>
      </c>
      <c r="B448" s="6">
        <v>-345.665435791016</v>
      </c>
    </row>
    <row r="449" spans="1:2" ht="12.75">
      <c r="A449" s="5">
        <v>44413.64583333333</v>
      </c>
      <c r="B449" s="6">
        <v>-355.005157470703</v>
      </c>
    </row>
    <row r="450" spans="1:2" ht="12.75">
      <c r="A450" s="5">
        <v>44413.65625</v>
      </c>
      <c r="B450" s="6">
        <v>-404.176788330078</v>
      </c>
    </row>
    <row r="451" spans="1:2" ht="12.75">
      <c r="A451" s="5">
        <v>44413.666666666664</v>
      </c>
      <c r="B451" s="6">
        <v>-460.538604736328</v>
      </c>
    </row>
    <row r="452" spans="1:2" ht="12.75">
      <c r="A452" s="5">
        <v>44413.67708333333</v>
      </c>
      <c r="B452" s="6">
        <v>-600.754699707031</v>
      </c>
    </row>
    <row r="453" spans="1:2" ht="12.75">
      <c r="A453" s="5">
        <v>44413.6875</v>
      </c>
      <c r="B453" s="6">
        <v>-624.628845214844</v>
      </c>
    </row>
    <row r="454" spans="1:2" ht="12.75">
      <c r="A454" s="5">
        <v>44413.697916666664</v>
      </c>
      <c r="B454" s="6">
        <v>-635.197265625</v>
      </c>
    </row>
    <row r="455" spans="1:2" ht="12.75">
      <c r="A455" s="5">
        <v>44413.70833333333</v>
      </c>
      <c r="B455" s="6">
        <v>-599.795227050781</v>
      </c>
    </row>
    <row r="456" spans="1:2" ht="12.75">
      <c r="A456" s="5">
        <v>44413.71875</v>
      </c>
      <c r="B456" s="6">
        <v>-517.168395996094</v>
      </c>
    </row>
    <row r="457" spans="1:2" ht="12.75">
      <c r="A457" s="5">
        <v>44413.729166666664</v>
      </c>
      <c r="B457" s="6">
        <v>-604.051330566406</v>
      </c>
    </row>
    <row r="458" spans="1:2" ht="12.75">
      <c r="A458" s="5">
        <v>44413.73958333333</v>
      </c>
      <c r="B458" s="6">
        <v>-513.281066894531</v>
      </c>
    </row>
    <row r="459" spans="1:2" ht="12.75">
      <c r="A459" s="5">
        <v>44413.75</v>
      </c>
      <c r="B459" s="6">
        <v>-517.684997558594</v>
      </c>
    </row>
    <row r="460" spans="1:2" ht="12.75">
      <c r="A460" s="5">
        <v>44413.760416666664</v>
      </c>
      <c r="B460" s="6">
        <v>-497.96875</v>
      </c>
    </row>
    <row r="461" spans="1:2" ht="12.75">
      <c r="A461" s="5">
        <v>44413.77083333333</v>
      </c>
      <c r="B461" s="6">
        <v>-510.011810302734</v>
      </c>
    </row>
    <row r="462" spans="1:2" ht="12.75">
      <c r="A462" s="5">
        <v>44413.78125</v>
      </c>
      <c r="B462" s="6">
        <v>-488.3935546875</v>
      </c>
    </row>
    <row r="463" spans="1:2" ht="12.75">
      <c r="A463" s="5">
        <v>44413.791666666664</v>
      </c>
      <c r="B463" s="6">
        <v>-490.287658691406</v>
      </c>
    </row>
    <row r="464" spans="1:2" ht="12.75">
      <c r="A464" s="5">
        <v>44413.80208333333</v>
      </c>
      <c r="B464" s="6">
        <v>-589.697692871094</v>
      </c>
    </row>
    <row r="465" spans="1:2" ht="12.75">
      <c r="A465" s="5">
        <v>44413.8125</v>
      </c>
      <c r="B465" s="6">
        <v>-596.885375976563</v>
      </c>
    </row>
    <row r="466" spans="1:2" ht="12.75">
      <c r="A466" s="5">
        <v>44413.822916666664</v>
      </c>
      <c r="B466" s="6">
        <v>-578.060668945313</v>
      </c>
    </row>
    <row r="467" spans="1:2" ht="12.75">
      <c r="A467" s="5">
        <v>44413.83333333333</v>
      </c>
      <c r="B467" s="6">
        <v>-613.028564453125</v>
      </c>
    </row>
    <row r="468" spans="1:2" ht="12.75">
      <c r="A468" s="5">
        <v>44413.84375</v>
      </c>
      <c r="B468" s="6">
        <v>-641.840759277344</v>
      </c>
    </row>
    <row r="469" spans="1:2" ht="12.75">
      <c r="A469" s="5">
        <v>44413.854166666664</v>
      </c>
      <c r="B469" s="6">
        <v>-555.026733398438</v>
      </c>
    </row>
    <row r="470" spans="1:2" ht="12.75">
      <c r="A470" s="5">
        <v>44413.86458333333</v>
      </c>
      <c r="B470" s="6">
        <v>-551.853881835938</v>
      </c>
    </row>
    <row r="471" spans="1:2" ht="12.75">
      <c r="A471" s="5">
        <v>44413.875</v>
      </c>
      <c r="B471" s="6">
        <v>-511.322570800781</v>
      </c>
    </row>
    <row r="472" spans="1:2" ht="12.75">
      <c r="A472" s="5">
        <v>44413.885416666664</v>
      </c>
      <c r="B472" s="6">
        <v>-428.116241455078</v>
      </c>
    </row>
    <row r="473" spans="1:2" ht="12.75">
      <c r="A473" s="5">
        <v>44413.89583333333</v>
      </c>
      <c r="B473" s="6">
        <v>-312.214416503906</v>
      </c>
    </row>
    <row r="474" spans="1:2" ht="12.75">
      <c r="A474" s="5">
        <v>44413.90625</v>
      </c>
      <c r="B474" s="6">
        <v>-277.354431152344</v>
      </c>
    </row>
    <row r="475" spans="1:2" ht="12.75">
      <c r="A475" s="5">
        <v>44413.916666666664</v>
      </c>
      <c r="B475" s="6">
        <v>-262.922302246094</v>
      </c>
    </row>
    <row r="476" spans="1:2" ht="12.75">
      <c r="A476" s="5">
        <v>44413.92708333333</v>
      </c>
      <c r="B476" s="6">
        <v>-212.242919921875</v>
      </c>
    </row>
    <row r="477" spans="1:2" ht="12.75">
      <c r="A477" s="5">
        <v>44413.9375</v>
      </c>
      <c r="B477" s="6">
        <v>-128.509399414063</v>
      </c>
    </row>
    <row r="478" spans="1:2" ht="12.75">
      <c r="A478" s="5">
        <v>44413.947916666664</v>
      </c>
      <c r="B478" s="6">
        <v>-108.514778137207</v>
      </c>
    </row>
    <row r="479" spans="1:2" ht="12.75">
      <c r="A479" s="5">
        <v>44413.95833333333</v>
      </c>
      <c r="B479" s="6">
        <v>-77.3308944702148</v>
      </c>
    </row>
    <row r="480" spans="1:2" ht="12.75">
      <c r="A480" s="5">
        <v>44413.96875</v>
      </c>
      <c r="B480" s="6">
        <v>-39.9741134643555</v>
      </c>
    </row>
    <row r="481" spans="1:2" ht="12.75">
      <c r="A481" s="5">
        <v>44413.979166666664</v>
      </c>
      <c r="B481" s="6">
        <v>-48.2922782897949</v>
      </c>
    </row>
    <row r="482" spans="1:2" ht="12.75">
      <c r="A482" s="5">
        <v>44413.98958333333</v>
      </c>
      <c r="B482" s="6">
        <v>22.6766490936279</v>
      </c>
    </row>
    <row r="483" spans="1:2" ht="12.75">
      <c r="A483" s="5">
        <v>44414</v>
      </c>
      <c r="B483" s="6">
        <v>39.6180725097656</v>
      </c>
    </row>
    <row r="484" spans="1:2" ht="12.75">
      <c r="A484" s="5">
        <v>44414.010416666664</v>
      </c>
      <c r="B484" s="6">
        <v>95.1032943725586</v>
      </c>
    </row>
    <row r="485" spans="1:2" ht="12.75">
      <c r="A485" s="5">
        <v>44414.02083333333</v>
      </c>
      <c r="B485" s="6">
        <v>177.31867980957</v>
      </c>
    </row>
    <row r="486" spans="1:2" ht="12.75">
      <c r="A486" s="5">
        <v>44414.03125</v>
      </c>
      <c r="B486" s="6">
        <v>309.799743652344</v>
      </c>
    </row>
    <row r="487" spans="1:2" ht="12.75">
      <c r="A487" s="5">
        <v>44414.041666666664</v>
      </c>
      <c r="B487" s="6">
        <v>153.594635009766</v>
      </c>
    </row>
    <row r="488" spans="1:2" ht="12.75">
      <c r="A488" s="5">
        <v>44414.05208333333</v>
      </c>
      <c r="B488" s="6">
        <v>224.485473632813</v>
      </c>
    </row>
    <row r="489" spans="1:2" ht="12.75">
      <c r="A489" s="5">
        <v>44414.0625</v>
      </c>
      <c r="B489" s="6">
        <v>165.553115844727</v>
      </c>
    </row>
    <row r="490" spans="1:2" ht="12.75">
      <c r="A490" s="5">
        <v>44414.072916666664</v>
      </c>
      <c r="B490" s="6">
        <v>180.889373779297</v>
      </c>
    </row>
    <row r="491" spans="1:2" ht="12.75">
      <c r="A491" s="5">
        <v>44414.08333333333</v>
      </c>
      <c r="B491" s="6">
        <v>236.154327392578</v>
      </c>
    </row>
    <row r="492" spans="1:2" ht="12.75">
      <c r="A492" s="5">
        <v>44414.09375</v>
      </c>
      <c r="B492" s="6">
        <v>230.498657226563</v>
      </c>
    </row>
    <row r="493" spans="1:2" ht="12.75">
      <c r="A493" s="5">
        <v>44414.104166666664</v>
      </c>
      <c r="B493" s="6">
        <v>254.67985534668</v>
      </c>
    </row>
    <row r="494" spans="1:2" ht="12.75">
      <c r="A494" s="5">
        <v>44414.11458333333</v>
      </c>
      <c r="B494" s="6">
        <v>229.415390014648</v>
      </c>
    </row>
    <row r="495" spans="1:2" ht="12.75">
      <c r="A495" s="5">
        <v>44414.125</v>
      </c>
      <c r="B495" s="6">
        <v>234.231018066406</v>
      </c>
    </row>
    <row r="496" spans="1:2" ht="12.75">
      <c r="A496" s="5">
        <v>44414.135416666664</v>
      </c>
      <c r="B496" s="6">
        <v>305.076934814453</v>
      </c>
    </row>
    <row r="497" spans="1:2" ht="12.75">
      <c r="A497" s="5">
        <v>44414.14583333333</v>
      </c>
      <c r="B497" s="6">
        <v>332.828063964844</v>
      </c>
    </row>
    <row r="498" spans="1:2" ht="12.75">
      <c r="A498" s="5">
        <v>44414.15625</v>
      </c>
      <c r="B498" s="6">
        <v>293.407348632813</v>
      </c>
    </row>
    <row r="499" spans="1:2" ht="12.75">
      <c r="A499" s="5">
        <v>44414.166666666664</v>
      </c>
      <c r="B499" s="6">
        <v>270.647125244141</v>
      </c>
    </row>
    <row r="500" spans="1:2" ht="12.75">
      <c r="A500" s="5">
        <v>44414.17708333333</v>
      </c>
      <c r="B500" s="6">
        <v>309.957000732422</v>
      </c>
    </row>
    <row r="501" spans="1:2" ht="12.75">
      <c r="A501" s="5">
        <v>44414.1875</v>
      </c>
      <c r="B501" s="6">
        <v>386.253021240234</v>
      </c>
    </row>
    <row r="502" spans="1:2" ht="12.75">
      <c r="A502" s="5">
        <v>44414.197916666664</v>
      </c>
      <c r="B502" s="6">
        <v>369.162384033203</v>
      </c>
    </row>
    <row r="503" spans="1:2" ht="12.75">
      <c r="A503" s="5">
        <v>44414.20833333333</v>
      </c>
      <c r="B503" s="6">
        <v>358.298889160156</v>
      </c>
    </row>
    <row r="504" spans="1:2" ht="12.75">
      <c r="A504" s="5">
        <v>44414.21875</v>
      </c>
      <c r="B504" s="6">
        <v>412.095733642578</v>
      </c>
    </row>
    <row r="505" spans="1:2" ht="12.75">
      <c r="A505" s="5">
        <v>44414.229166666664</v>
      </c>
      <c r="B505" s="6">
        <v>305.760192871094</v>
      </c>
    </row>
    <row r="506" spans="1:2" ht="12.75">
      <c r="A506" s="5">
        <v>44414.23958333333</v>
      </c>
      <c r="B506" s="6">
        <v>300.771667480469</v>
      </c>
    </row>
    <row r="507" spans="1:2" ht="12.75">
      <c r="A507" s="5">
        <v>44414.25</v>
      </c>
      <c r="B507" s="6">
        <v>346.162139892578</v>
      </c>
    </row>
    <row r="508" spans="1:2" ht="12.75">
      <c r="A508" s="5">
        <v>44414.260416666664</v>
      </c>
      <c r="B508" s="6">
        <v>293.332855224609</v>
      </c>
    </row>
    <row r="509" spans="1:2" ht="12.75">
      <c r="A509" s="5">
        <v>44414.27083333333</v>
      </c>
      <c r="B509" s="6">
        <v>326.258575439453</v>
      </c>
    </row>
    <row r="510" spans="1:2" ht="12.75">
      <c r="A510" s="5">
        <v>44414.28125</v>
      </c>
      <c r="B510" s="6">
        <v>317.214447021484</v>
      </c>
    </row>
    <row r="511" spans="1:2" ht="12.75">
      <c r="A511" s="5">
        <v>44414.291666666664</v>
      </c>
      <c r="B511" s="6">
        <v>296.459106445313</v>
      </c>
    </row>
    <row r="512" spans="1:2" ht="12.75">
      <c r="A512" s="5">
        <v>44414.30208333333</v>
      </c>
      <c r="B512" s="6">
        <v>374.257385253906</v>
      </c>
    </row>
    <row r="513" spans="1:2" ht="12.75">
      <c r="A513" s="5">
        <v>44414.3125</v>
      </c>
      <c r="B513" s="6">
        <v>320.953857421875</v>
      </c>
    </row>
    <row r="514" spans="1:2" ht="12.75">
      <c r="A514" s="5">
        <v>44414.322916666664</v>
      </c>
      <c r="B514" s="6">
        <v>318.225860595703</v>
      </c>
    </row>
    <row r="515" spans="1:2" ht="12.75">
      <c r="A515" s="5">
        <v>44414.33333333333</v>
      </c>
      <c r="B515" s="6">
        <v>281.360473632813</v>
      </c>
    </row>
    <row r="516" spans="1:2" ht="12.75">
      <c r="A516" s="5">
        <v>44414.34375</v>
      </c>
      <c r="B516" s="6">
        <v>252.788772583008</v>
      </c>
    </row>
    <row r="517" spans="1:2" ht="12.75">
      <c r="A517" s="5">
        <v>44414.354166666664</v>
      </c>
      <c r="B517" s="6">
        <v>189.838348388672</v>
      </c>
    </row>
    <row r="518" spans="1:2" ht="12.75">
      <c r="A518" s="5">
        <v>44414.36458333333</v>
      </c>
      <c r="B518" s="6">
        <v>188.284255981445</v>
      </c>
    </row>
    <row r="519" spans="1:2" ht="12.75">
      <c r="A519" s="5">
        <v>44414.375</v>
      </c>
      <c r="B519" s="6">
        <v>213.551651000977</v>
      </c>
    </row>
    <row r="520" spans="1:2" ht="12.75">
      <c r="A520" s="5">
        <v>44414.385416666664</v>
      </c>
      <c r="B520" s="6">
        <v>215.043655395508</v>
      </c>
    </row>
    <row r="521" spans="1:2" ht="12.75">
      <c r="A521" s="5">
        <v>44414.39583333333</v>
      </c>
      <c r="B521" s="6">
        <v>234.968551635742</v>
      </c>
    </row>
    <row r="522" spans="1:2" ht="12.75">
      <c r="A522" s="5">
        <v>44414.40625</v>
      </c>
      <c r="B522" s="6">
        <v>196.697845458984</v>
      </c>
    </row>
    <row r="523" spans="1:2" ht="12.75">
      <c r="A523" s="5">
        <v>44414.416666666664</v>
      </c>
      <c r="B523" s="6">
        <v>220.400741577148</v>
      </c>
    </row>
    <row r="524" spans="1:2" ht="12.75">
      <c r="A524" s="5">
        <v>44414.42708333333</v>
      </c>
      <c r="B524" s="6">
        <v>266.851287841797</v>
      </c>
    </row>
    <row r="525" spans="1:2" ht="12.75">
      <c r="A525" s="5">
        <v>44414.4375</v>
      </c>
      <c r="B525" s="6">
        <v>253.919464111328</v>
      </c>
    </row>
    <row r="526" spans="1:2" ht="12.75">
      <c r="A526" s="5">
        <v>44414.447916666664</v>
      </c>
      <c r="B526" s="6">
        <v>269.635131835938</v>
      </c>
    </row>
    <row r="527" spans="1:2" ht="12.75">
      <c r="A527" s="5">
        <v>44414.45833333333</v>
      </c>
      <c r="B527" s="6">
        <v>315.586334228516</v>
      </c>
    </row>
    <row r="528" spans="1:2" ht="12.75">
      <c r="A528" s="5">
        <v>44414.46875</v>
      </c>
      <c r="B528" s="6">
        <v>331.118438720703</v>
      </c>
    </row>
    <row r="529" spans="1:2" ht="12.75">
      <c r="A529" s="5">
        <v>44414.479166666664</v>
      </c>
      <c r="B529" s="6">
        <v>367.487182617188</v>
      </c>
    </row>
    <row r="530" spans="1:2" ht="12.75">
      <c r="A530" s="5">
        <v>44414.48958333333</v>
      </c>
      <c r="B530" s="6">
        <v>389.362640380859</v>
      </c>
    </row>
    <row r="531" spans="1:2" ht="12.75">
      <c r="A531" s="5">
        <v>44414.5</v>
      </c>
      <c r="B531" s="6">
        <v>370.663726806641</v>
      </c>
    </row>
    <row r="532" spans="1:2" ht="12.75">
      <c r="A532" s="5">
        <v>44414.510416666664</v>
      </c>
      <c r="B532" s="6">
        <v>341.515014648438</v>
      </c>
    </row>
    <row r="533" spans="1:2" ht="12.75">
      <c r="A533" s="5">
        <v>44414.52083333333</v>
      </c>
      <c r="B533" s="6">
        <v>306.570465087891</v>
      </c>
    </row>
    <row r="534" spans="1:2" ht="12.75">
      <c r="A534" s="5">
        <v>44414.53125</v>
      </c>
      <c r="B534" s="6">
        <v>278.891326904297</v>
      </c>
    </row>
    <row r="535" spans="1:2" ht="12.75">
      <c r="A535" s="5">
        <v>44414.541666666664</v>
      </c>
      <c r="B535" s="6">
        <v>320.814971923828</v>
      </c>
    </row>
    <row r="536" spans="1:2" ht="12.75">
      <c r="A536" s="5">
        <v>44414.55208333333</v>
      </c>
      <c r="B536" s="6">
        <v>375.102020263672</v>
      </c>
    </row>
    <row r="537" spans="1:2" ht="12.75">
      <c r="A537" s="5">
        <v>44414.5625</v>
      </c>
      <c r="B537" s="6">
        <v>382.255310058594</v>
      </c>
    </row>
    <row r="538" spans="1:2" ht="12.75">
      <c r="A538" s="5">
        <v>44414.572916666664</v>
      </c>
      <c r="B538" s="6">
        <v>388.72509765625</v>
      </c>
    </row>
    <row r="539" spans="1:2" ht="12.75">
      <c r="A539" s="5">
        <v>44414.58333333333</v>
      </c>
      <c r="B539" s="6">
        <v>407.095306396484</v>
      </c>
    </row>
    <row r="540" spans="1:2" ht="12.75">
      <c r="A540" s="5">
        <v>44414.59375</v>
      </c>
      <c r="B540" s="6">
        <v>446.972900390625</v>
      </c>
    </row>
    <row r="541" spans="1:2" ht="12.75">
      <c r="A541" s="5">
        <v>44414.604166666664</v>
      </c>
      <c r="B541" s="6">
        <v>388.781433105469</v>
      </c>
    </row>
    <row r="542" spans="1:2" ht="12.75">
      <c r="A542" s="5">
        <v>44414.61458333333</v>
      </c>
      <c r="B542" s="6">
        <v>359.852996826172</v>
      </c>
    </row>
    <row r="543" spans="1:2" ht="12.75">
      <c r="A543" s="5">
        <v>44414.625</v>
      </c>
      <c r="B543" s="6">
        <v>322.642242431641</v>
      </c>
    </row>
    <row r="544" spans="1:2" ht="12.75">
      <c r="A544" s="5">
        <v>44414.635416666664</v>
      </c>
      <c r="B544" s="6">
        <v>375.183380126953</v>
      </c>
    </row>
    <row r="545" spans="1:2" ht="12.75">
      <c r="A545" s="5">
        <v>44414.64583333333</v>
      </c>
      <c r="B545" s="6">
        <v>373.790954589844</v>
      </c>
    </row>
    <row r="546" spans="1:2" ht="12.75">
      <c r="A546" s="5">
        <v>44414.65625</v>
      </c>
      <c r="B546" s="6">
        <v>381.786560058594</v>
      </c>
    </row>
    <row r="547" spans="1:2" ht="12.75">
      <c r="A547" s="5">
        <v>44414.666666666664</v>
      </c>
      <c r="B547" s="6">
        <v>326.229064941406</v>
      </c>
    </row>
    <row r="548" spans="1:2" ht="12.75">
      <c r="A548" s="5">
        <v>44414.67708333333</v>
      </c>
      <c r="B548" s="6">
        <v>257.922607421875</v>
      </c>
    </row>
    <row r="549" spans="1:2" ht="12.75">
      <c r="A549" s="5">
        <v>44414.6875</v>
      </c>
      <c r="B549" s="6">
        <v>258.338684082031</v>
      </c>
    </row>
    <row r="550" spans="1:2" ht="12.75">
      <c r="A550" s="5">
        <v>44414.697916666664</v>
      </c>
      <c r="B550" s="6">
        <v>252.795120239258</v>
      </c>
    </row>
    <row r="551" spans="1:2" ht="12.75">
      <c r="A551" s="5">
        <v>44414.70833333333</v>
      </c>
      <c r="B551" s="6">
        <v>278.538208007813</v>
      </c>
    </row>
    <row r="552" spans="1:2" ht="12.75">
      <c r="A552" s="5">
        <v>44414.71875</v>
      </c>
      <c r="B552" s="6">
        <v>157.659103393555</v>
      </c>
    </row>
    <row r="553" spans="1:2" ht="12.75">
      <c r="A553" s="5">
        <v>44414.729166666664</v>
      </c>
      <c r="B553" s="6">
        <v>95.7240524291992</v>
      </c>
    </row>
    <row r="554" spans="1:2" ht="12.75">
      <c r="A554" s="5">
        <v>44414.73958333333</v>
      </c>
      <c r="B554" s="6">
        <v>155.27961730957</v>
      </c>
    </row>
    <row r="555" spans="1:2" ht="12.75">
      <c r="A555" s="5">
        <v>44414.75</v>
      </c>
      <c r="B555" s="6">
        <v>159.865203857422</v>
      </c>
    </row>
    <row r="556" spans="1:2" ht="12.75">
      <c r="A556" s="5">
        <v>44414.760416666664</v>
      </c>
      <c r="B556" s="6">
        <v>220.139190673828</v>
      </c>
    </row>
    <row r="557" spans="1:2" ht="12.75">
      <c r="A557" s="5">
        <v>44414.77083333333</v>
      </c>
      <c r="B557" s="6">
        <v>168.009017944336</v>
      </c>
    </row>
    <row r="558" spans="1:2" ht="12.75">
      <c r="A558" s="5">
        <v>44414.78125</v>
      </c>
      <c r="B558" s="6">
        <v>107.482070922852</v>
      </c>
    </row>
    <row r="559" spans="1:2" ht="12.75">
      <c r="A559" s="5">
        <v>44414.791666666664</v>
      </c>
      <c r="B559" s="6">
        <v>69.8234481811523</v>
      </c>
    </row>
    <row r="560" spans="1:2" ht="12.75">
      <c r="A560" s="5">
        <v>44414.80208333333</v>
      </c>
      <c r="B560" s="6">
        <v>26.5662956237793</v>
      </c>
    </row>
    <row r="561" spans="1:2" ht="12.75">
      <c r="A561" s="5">
        <v>44414.8125</v>
      </c>
      <c r="B561" s="6">
        <v>87.1604385375977</v>
      </c>
    </row>
    <row r="562" spans="1:2" ht="12.75">
      <c r="A562" s="5">
        <v>44414.822916666664</v>
      </c>
      <c r="B562" s="6">
        <v>113.057739257813</v>
      </c>
    </row>
    <row r="563" spans="1:2" ht="12.75">
      <c r="A563" s="5">
        <v>44414.83333333333</v>
      </c>
      <c r="B563" s="6">
        <v>161.482437133789</v>
      </c>
    </row>
    <row r="564" spans="1:2" ht="12.75">
      <c r="A564" s="5">
        <v>44414.84375</v>
      </c>
      <c r="B564" s="6">
        <v>203.362152099609</v>
      </c>
    </row>
    <row r="565" spans="1:2" ht="12.75">
      <c r="A565" s="5">
        <v>44414.854166666664</v>
      </c>
      <c r="B565" s="6">
        <v>248.992004394531</v>
      </c>
    </row>
    <row r="566" spans="1:2" ht="12.75">
      <c r="A566" s="5">
        <v>44414.86458333333</v>
      </c>
      <c r="B566" s="6">
        <v>254.141082763672</v>
      </c>
    </row>
    <row r="567" spans="1:2" ht="12.75">
      <c r="A567" s="5">
        <v>44414.875</v>
      </c>
      <c r="B567" s="6">
        <v>298.866912841797</v>
      </c>
    </row>
    <row r="568" spans="1:2" ht="12.75">
      <c r="A568" s="5">
        <v>44414.885416666664</v>
      </c>
      <c r="B568" s="6">
        <v>314.0322265625</v>
      </c>
    </row>
    <row r="569" spans="1:2" ht="12.75">
      <c r="A569" s="5">
        <v>44414.89583333333</v>
      </c>
      <c r="B569" s="6">
        <v>335.115997314453</v>
      </c>
    </row>
    <row r="570" spans="1:2" ht="12.75">
      <c r="A570" s="5">
        <v>44414.90625</v>
      </c>
      <c r="B570" s="6">
        <v>329.459899902344</v>
      </c>
    </row>
    <row r="571" spans="1:2" ht="12.75">
      <c r="A571" s="5">
        <v>44414.916666666664</v>
      </c>
      <c r="B571" s="6">
        <v>379.551605224609</v>
      </c>
    </row>
    <row r="572" spans="1:2" ht="12.75">
      <c r="A572" s="5">
        <v>44414.92708333333</v>
      </c>
      <c r="B572" s="6">
        <v>424.401947021484</v>
      </c>
    </row>
    <row r="573" spans="1:2" ht="12.75">
      <c r="A573" s="5">
        <v>44414.9375</v>
      </c>
      <c r="B573" s="6">
        <v>499.545288085938</v>
      </c>
    </row>
    <row r="574" spans="1:2" ht="12.75">
      <c r="A574" s="5">
        <v>44414.947916666664</v>
      </c>
      <c r="B574" s="6">
        <v>520.253479003906</v>
      </c>
    </row>
    <row r="575" spans="1:2" ht="12.75">
      <c r="A575" s="5">
        <v>44414.95833333333</v>
      </c>
      <c r="B575" s="6">
        <v>516.0908203125</v>
      </c>
    </row>
    <row r="576" spans="1:2" ht="12.75">
      <c r="A576" s="5">
        <v>44414.96875</v>
      </c>
      <c r="B576" s="6">
        <v>621.062744140625</v>
      </c>
    </row>
    <row r="577" spans="1:2" ht="12.75">
      <c r="A577" s="5">
        <v>44414.979166666664</v>
      </c>
      <c r="B577" s="6">
        <v>548.220275878906</v>
      </c>
    </row>
    <row r="578" spans="1:2" ht="12.75">
      <c r="A578" s="5">
        <v>44414.98958333333</v>
      </c>
      <c r="B578" s="6">
        <v>558.550903320313</v>
      </c>
    </row>
    <row r="579" spans="1:2" ht="12.75">
      <c r="A579" s="5">
        <v>44415</v>
      </c>
      <c r="B579" s="6">
        <v>536.990783691406</v>
      </c>
    </row>
    <row r="580" spans="1:2" ht="12.75">
      <c r="A580" s="5">
        <v>44415.010416666664</v>
      </c>
      <c r="B580" s="6">
        <v>582.691772460938</v>
      </c>
    </row>
    <row r="581" spans="1:2" ht="12.75">
      <c r="A581" s="5">
        <v>44415.02083333333</v>
      </c>
      <c r="B581" s="6">
        <v>715.445190429688</v>
      </c>
    </row>
    <row r="582" spans="1:2" ht="12.75">
      <c r="A582" s="5">
        <v>44415.03125</v>
      </c>
      <c r="B582" s="6">
        <v>713.509155273438</v>
      </c>
    </row>
    <row r="583" spans="1:2" ht="12.75">
      <c r="A583" s="5">
        <v>44415.041666666664</v>
      </c>
      <c r="B583" s="6">
        <v>713.283996582031</v>
      </c>
    </row>
    <row r="584" spans="1:2" ht="12.75">
      <c r="A584" s="5">
        <v>44415.05208333333</v>
      </c>
      <c r="B584" s="6">
        <v>670.959655761719</v>
      </c>
    </row>
    <row r="585" spans="1:2" ht="12.75">
      <c r="A585" s="5">
        <v>44415.0625</v>
      </c>
      <c r="B585" s="6">
        <v>694.467956542969</v>
      </c>
    </row>
    <row r="586" spans="1:2" ht="12.75">
      <c r="A586" s="5">
        <v>44415.072916666664</v>
      </c>
      <c r="B586" s="6">
        <v>650.625183105469</v>
      </c>
    </row>
    <row r="587" spans="1:2" ht="12.75">
      <c r="A587" s="5">
        <v>44415.08333333333</v>
      </c>
      <c r="B587" s="6">
        <v>650.427856445313</v>
      </c>
    </row>
    <row r="588" spans="1:2" ht="12.75">
      <c r="A588" s="5">
        <v>44415.09375</v>
      </c>
      <c r="B588" s="6">
        <v>712.774597167969</v>
      </c>
    </row>
    <row r="589" spans="1:2" ht="12.75">
      <c r="A589" s="5">
        <v>44415.104166666664</v>
      </c>
      <c r="B589" s="6">
        <v>685.531005859375</v>
      </c>
    </row>
    <row r="590" spans="1:2" ht="12.75">
      <c r="A590" s="5">
        <v>44415.11458333333</v>
      </c>
      <c r="B590" s="6">
        <v>667.815002441406</v>
      </c>
    </row>
    <row r="591" spans="1:2" ht="12.75">
      <c r="A591" s="5">
        <v>44415.125</v>
      </c>
      <c r="B591" s="6">
        <v>670.11474609375</v>
      </c>
    </row>
    <row r="592" spans="1:2" ht="12.75">
      <c r="A592" s="5">
        <v>44415.135416666664</v>
      </c>
      <c r="B592" s="6">
        <v>781.531616210938</v>
      </c>
    </row>
    <row r="593" spans="1:2" ht="12.75">
      <c r="A593" s="5">
        <v>44415.14583333333</v>
      </c>
      <c r="B593" s="6">
        <v>809.01318359375</v>
      </c>
    </row>
    <row r="594" spans="1:2" ht="12.75">
      <c r="A594" s="5">
        <v>44415.15625</v>
      </c>
      <c r="B594" s="6">
        <v>701.732116699219</v>
      </c>
    </row>
    <row r="595" spans="1:2" ht="12.75">
      <c r="A595" s="5">
        <v>44415.166666666664</v>
      </c>
      <c r="B595" s="6">
        <v>716.861083984375</v>
      </c>
    </row>
    <row r="596" spans="1:2" ht="12.75">
      <c r="A596" s="5">
        <v>44415.17708333333</v>
      </c>
      <c r="B596" s="6">
        <v>803.803649902344</v>
      </c>
    </row>
    <row r="597" spans="1:2" ht="12.75">
      <c r="A597" s="5">
        <v>44415.1875</v>
      </c>
      <c r="B597" s="6">
        <v>889.444213867188</v>
      </c>
    </row>
    <row r="598" spans="1:2" ht="12.75">
      <c r="A598" s="5">
        <v>44415.197916666664</v>
      </c>
      <c r="B598" s="6">
        <v>846.042724609375</v>
      </c>
    </row>
    <row r="599" spans="1:2" ht="12.75">
      <c r="A599" s="5">
        <v>44415.20833333333</v>
      </c>
      <c r="B599" s="6">
        <v>814.97705078125</v>
      </c>
    </row>
    <row r="600" spans="1:2" ht="12.75">
      <c r="A600" s="5">
        <v>44415.21875</v>
      </c>
      <c r="B600" s="6">
        <v>755.697204589844</v>
      </c>
    </row>
    <row r="601" spans="1:2" ht="12.75">
      <c r="A601" s="5">
        <v>44415.229166666664</v>
      </c>
      <c r="B601" s="6">
        <v>754.833190917969</v>
      </c>
    </row>
    <row r="602" spans="1:2" ht="12.75">
      <c r="A602" s="5">
        <v>44415.23958333333</v>
      </c>
      <c r="B602" s="6">
        <v>711.269836425781</v>
      </c>
    </row>
    <row r="603" spans="1:2" ht="12.75">
      <c r="A603" s="5">
        <v>44415.25</v>
      </c>
      <c r="B603" s="6">
        <v>718.632507324219</v>
      </c>
    </row>
    <row r="604" spans="1:2" ht="12.75">
      <c r="A604" s="5">
        <v>44415.260416666664</v>
      </c>
      <c r="B604" s="6">
        <v>705.749450683594</v>
      </c>
    </row>
    <row r="605" spans="1:2" ht="12.75">
      <c r="A605" s="5">
        <v>44415.27083333333</v>
      </c>
      <c r="B605" s="6">
        <v>689.007568359375</v>
      </c>
    </row>
    <row r="606" spans="1:2" ht="12.75">
      <c r="A606" s="5">
        <v>44415.28125</v>
      </c>
      <c r="B606" s="6">
        <v>685.611206054688</v>
      </c>
    </row>
    <row r="607" spans="1:2" ht="12.75">
      <c r="A607" s="5">
        <v>44415.291666666664</v>
      </c>
      <c r="B607" s="6">
        <v>680.646179199219</v>
      </c>
    </row>
    <row r="608" spans="1:2" ht="12.75">
      <c r="A608" s="5">
        <v>44415.30208333333</v>
      </c>
      <c r="B608" s="6">
        <v>681.104736328125</v>
      </c>
    </row>
    <row r="609" spans="1:2" ht="12.75">
      <c r="A609" s="5">
        <v>44415.3125</v>
      </c>
      <c r="B609" s="6">
        <v>663.154602050781</v>
      </c>
    </row>
    <row r="610" spans="1:2" ht="12.75">
      <c r="A610" s="5">
        <v>44415.322916666664</v>
      </c>
      <c r="B610" s="6">
        <v>663.015380859375</v>
      </c>
    </row>
    <row r="611" spans="1:2" ht="12.75">
      <c r="A611" s="5">
        <v>44415.33333333333</v>
      </c>
      <c r="B611" s="6">
        <v>677.8955078125</v>
      </c>
    </row>
    <row r="612" spans="1:2" ht="12.75">
      <c r="A612" s="5">
        <v>44415.34375</v>
      </c>
      <c r="B612" s="6">
        <v>676.570434570313</v>
      </c>
    </row>
    <row r="613" spans="1:2" ht="12.75">
      <c r="A613" s="5">
        <v>44415.354166666664</v>
      </c>
      <c r="B613" s="6">
        <v>703.88720703125</v>
      </c>
    </row>
    <row r="614" spans="1:2" ht="12.75">
      <c r="A614" s="5">
        <v>44415.36458333333</v>
      </c>
      <c r="B614" s="6">
        <v>694.728149414063</v>
      </c>
    </row>
    <row r="615" spans="1:2" ht="12.75">
      <c r="A615" s="5">
        <v>44415.375</v>
      </c>
      <c r="B615" s="6">
        <v>683.981018066406</v>
      </c>
    </row>
    <row r="616" spans="1:2" ht="12.75">
      <c r="A616" s="5">
        <v>44415.385416666664</v>
      </c>
      <c r="B616" s="6">
        <v>653.090576171875</v>
      </c>
    </row>
    <row r="617" spans="1:2" ht="12.75">
      <c r="A617" s="5">
        <v>44415.39583333333</v>
      </c>
      <c r="B617" s="6">
        <v>607.576049804688</v>
      </c>
    </row>
    <row r="618" spans="1:2" ht="12.75">
      <c r="A618" s="5">
        <v>44415.40625</v>
      </c>
      <c r="B618" s="6">
        <v>606.366027832031</v>
      </c>
    </row>
    <row r="619" spans="1:2" ht="12.75">
      <c r="A619" s="5">
        <v>44415.416666666664</v>
      </c>
      <c r="B619" s="6">
        <v>592.596069335938</v>
      </c>
    </row>
    <row r="620" spans="1:2" ht="12.75">
      <c r="A620" s="5">
        <v>44415.42708333333</v>
      </c>
      <c r="B620" s="6">
        <v>555.144348144531</v>
      </c>
    </row>
    <row r="621" spans="1:2" ht="12.75">
      <c r="A621" s="5">
        <v>44415.4375</v>
      </c>
      <c r="B621" s="6">
        <v>527.810485839844</v>
      </c>
    </row>
    <row r="622" spans="1:2" ht="12.75">
      <c r="A622" s="5">
        <v>44415.447916666664</v>
      </c>
      <c r="B622" s="6">
        <v>501.622467041016</v>
      </c>
    </row>
    <row r="623" spans="1:2" ht="12.75">
      <c r="A623" s="5">
        <v>44415.45833333333</v>
      </c>
      <c r="B623" s="6">
        <v>519.650268554688</v>
      </c>
    </row>
    <row r="624" spans="1:2" ht="12.75">
      <c r="A624" s="5">
        <v>44415.46875</v>
      </c>
      <c r="B624" s="6">
        <v>574.588073730469</v>
      </c>
    </row>
    <row r="625" spans="1:2" ht="12.75">
      <c r="A625" s="5">
        <v>44415.479166666664</v>
      </c>
      <c r="B625" s="6">
        <v>555.526733398438</v>
      </c>
    </row>
    <row r="626" spans="1:2" ht="12.75">
      <c r="A626" s="5">
        <v>44415.48958333333</v>
      </c>
      <c r="B626" s="6">
        <v>524.13427734375</v>
      </c>
    </row>
    <row r="627" spans="1:2" ht="12.75">
      <c r="A627" s="5">
        <v>44415.5</v>
      </c>
      <c r="B627" s="6">
        <v>558.522094726563</v>
      </c>
    </row>
    <row r="628" spans="1:2" ht="12.75">
      <c r="A628" s="5">
        <v>44415.510416666664</v>
      </c>
      <c r="B628" s="6">
        <v>456.04345703125</v>
      </c>
    </row>
    <row r="629" spans="1:2" ht="12.75">
      <c r="A629" s="5">
        <v>44415.52083333333</v>
      </c>
      <c r="B629" s="6">
        <v>423.131134033203</v>
      </c>
    </row>
    <row r="630" spans="1:2" ht="12.75">
      <c r="A630" s="5">
        <v>44415.53125</v>
      </c>
      <c r="B630" s="6">
        <v>440.981689453125</v>
      </c>
    </row>
    <row r="631" spans="1:2" ht="12.75">
      <c r="A631" s="5">
        <v>44415.541666666664</v>
      </c>
      <c r="B631" s="6">
        <v>451.674224853516</v>
      </c>
    </row>
    <row r="632" spans="1:2" ht="12.75">
      <c r="A632" s="5">
        <v>44415.55208333333</v>
      </c>
      <c r="B632" s="6">
        <v>524.598754882813</v>
      </c>
    </row>
    <row r="633" spans="1:2" ht="12.75">
      <c r="A633" s="5">
        <v>44415.5625</v>
      </c>
      <c r="B633" s="6">
        <v>486.873748779297</v>
      </c>
    </row>
    <row r="634" spans="1:2" ht="12.75">
      <c r="A634" s="5">
        <v>44415.572916666664</v>
      </c>
      <c r="B634" s="6">
        <v>479.151641845703</v>
      </c>
    </row>
    <row r="635" spans="1:2" ht="12.75">
      <c r="A635" s="5">
        <v>44415.58333333333</v>
      </c>
      <c r="B635" s="6">
        <v>475.844360351563</v>
      </c>
    </row>
    <row r="636" spans="1:2" ht="12.75">
      <c r="A636" s="5">
        <v>44415.59375</v>
      </c>
      <c r="B636" s="6">
        <v>517.905090332031</v>
      </c>
    </row>
    <row r="637" spans="1:2" ht="12.75">
      <c r="A637" s="5">
        <v>44415.604166666664</v>
      </c>
      <c r="B637" s="6">
        <v>541.170227050781</v>
      </c>
    </row>
    <row r="638" spans="1:2" ht="12.75">
      <c r="A638" s="5">
        <v>44415.61458333333</v>
      </c>
      <c r="B638" s="6">
        <v>530.597290039063</v>
      </c>
    </row>
    <row r="639" spans="1:2" ht="12.75">
      <c r="A639" s="5">
        <v>44415.625</v>
      </c>
      <c r="B639" s="6">
        <v>499.798767089844</v>
      </c>
    </row>
    <row r="640" spans="1:2" ht="12.75">
      <c r="A640" s="5">
        <v>44415.635416666664</v>
      </c>
      <c r="B640" s="6">
        <v>516.108947753906</v>
      </c>
    </row>
    <row r="641" spans="1:2" ht="12.75">
      <c r="A641" s="5">
        <v>44415.64583333333</v>
      </c>
      <c r="B641" s="6">
        <v>500.712585449219</v>
      </c>
    </row>
    <row r="642" spans="1:2" ht="12.75">
      <c r="A642" s="5">
        <v>44415.65625</v>
      </c>
      <c r="B642" s="6">
        <v>520.407836914063</v>
      </c>
    </row>
    <row r="643" spans="1:2" ht="12.75">
      <c r="A643" s="5">
        <v>44415.666666666664</v>
      </c>
      <c r="B643" s="6">
        <v>449.339691162109</v>
      </c>
    </row>
    <row r="644" spans="1:2" ht="12.75">
      <c r="A644" s="5">
        <v>44415.67708333333</v>
      </c>
      <c r="B644" s="6">
        <v>365.224914550781</v>
      </c>
    </row>
    <row r="645" spans="1:2" ht="12.75">
      <c r="A645" s="5">
        <v>44415.6875</v>
      </c>
      <c r="B645" s="6">
        <v>298.189514160156</v>
      </c>
    </row>
    <row r="646" spans="1:2" ht="12.75">
      <c r="A646" s="5">
        <v>44415.697916666664</v>
      </c>
      <c r="B646" s="6">
        <v>267.825653076172</v>
      </c>
    </row>
    <row r="647" spans="1:2" ht="12.75">
      <c r="A647" s="5">
        <v>44415.70833333333</v>
      </c>
      <c r="B647" s="6">
        <v>222.73551940918</v>
      </c>
    </row>
    <row r="648" spans="1:2" ht="12.75">
      <c r="A648" s="5">
        <v>44415.71875</v>
      </c>
      <c r="B648" s="6">
        <v>253.513061523438</v>
      </c>
    </row>
    <row r="649" spans="1:2" ht="12.75">
      <c r="A649" s="5">
        <v>44415.729166666664</v>
      </c>
      <c r="B649" s="6">
        <v>263.715270996094</v>
      </c>
    </row>
    <row r="650" spans="1:2" ht="12.75">
      <c r="A650" s="5">
        <v>44415.73958333333</v>
      </c>
      <c r="B650" s="6">
        <v>212.284255981445</v>
      </c>
    </row>
    <row r="651" spans="1:2" ht="12.75">
      <c r="A651" s="5">
        <v>44415.75</v>
      </c>
      <c r="B651" s="6">
        <v>165.0087890625</v>
      </c>
    </row>
    <row r="652" spans="1:2" ht="12.75">
      <c r="A652" s="5">
        <v>44415.760416666664</v>
      </c>
      <c r="B652" s="6">
        <v>115.564582824707</v>
      </c>
    </row>
    <row r="653" spans="1:2" ht="12.75">
      <c r="A653" s="5">
        <v>44415.77083333333</v>
      </c>
      <c r="B653" s="6">
        <v>58.0649566650391</v>
      </c>
    </row>
    <row r="654" spans="1:2" ht="12.75">
      <c r="A654" s="5">
        <v>44415.78125</v>
      </c>
      <c r="B654" s="6">
        <v>60.6197814941406</v>
      </c>
    </row>
    <row r="655" spans="1:2" ht="12.75">
      <c r="A655" s="5">
        <v>44415.791666666664</v>
      </c>
      <c r="B655" s="6">
        <v>-0.212454125285149</v>
      </c>
    </row>
    <row r="656" spans="1:2" ht="12.75">
      <c r="A656" s="5">
        <v>44415.80208333333</v>
      </c>
      <c r="B656" s="6">
        <v>-29.8446884155273</v>
      </c>
    </row>
    <row r="657" spans="1:2" ht="12.75">
      <c r="A657" s="5">
        <v>44415.8125</v>
      </c>
      <c r="B657" s="6">
        <v>-47.7533340454102</v>
      </c>
    </row>
    <row r="658" spans="1:2" ht="12.75">
      <c r="A658" s="5">
        <v>44415.822916666664</v>
      </c>
      <c r="B658" s="6">
        <v>-21.1589984893799</v>
      </c>
    </row>
    <row r="659" spans="1:2" ht="12.75">
      <c r="A659" s="5">
        <v>44415.83333333333</v>
      </c>
      <c r="B659" s="6">
        <v>-6.22265577316284</v>
      </c>
    </row>
    <row r="660" spans="1:2" ht="12.75">
      <c r="A660" s="5">
        <v>44415.84375</v>
      </c>
      <c r="B660" s="6">
        <v>25.4257621765137</v>
      </c>
    </row>
    <row r="661" spans="1:2" ht="12.75">
      <c r="A661" s="5">
        <v>44415.854166666664</v>
      </c>
      <c r="B661" s="6">
        <v>53.8454742431641</v>
      </c>
    </row>
    <row r="662" spans="1:2" ht="12.75">
      <c r="A662" s="5">
        <v>44415.86458333333</v>
      </c>
      <c r="B662" s="6">
        <v>114.592552185059</v>
      </c>
    </row>
    <row r="663" spans="1:2" ht="12.75">
      <c r="A663" s="5">
        <v>44415.875</v>
      </c>
      <c r="B663" s="6">
        <v>143.073394775391</v>
      </c>
    </row>
    <row r="664" spans="1:2" ht="12.75">
      <c r="A664" s="5">
        <v>44415.885416666664</v>
      </c>
      <c r="B664" s="6">
        <v>144.965072631836</v>
      </c>
    </row>
    <row r="665" spans="1:2" ht="12.75">
      <c r="A665" s="5">
        <v>44415.89583333333</v>
      </c>
      <c r="B665" s="6">
        <v>198.572402954102</v>
      </c>
    </row>
    <row r="666" spans="1:2" ht="12.75">
      <c r="A666" s="5">
        <v>44415.90625</v>
      </c>
      <c r="B666" s="6">
        <v>231.028076171875</v>
      </c>
    </row>
    <row r="667" spans="1:2" ht="12.75">
      <c r="A667" s="5">
        <v>44415.916666666664</v>
      </c>
      <c r="B667" s="6">
        <v>301.218078613281</v>
      </c>
    </row>
    <row r="668" spans="1:2" ht="12.75">
      <c r="A668" s="5">
        <v>44415.92708333333</v>
      </c>
      <c r="B668" s="6">
        <v>435.783599853516</v>
      </c>
    </row>
    <row r="669" spans="1:2" ht="12.75">
      <c r="A669" s="5">
        <v>44415.9375</v>
      </c>
      <c r="B669" s="6">
        <v>539.230773925781</v>
      </c>
    </row>
    <row r="670" spans="1:2" ht="12.75">
      <c r="A670" s="5">
        <v>44415.947916666664</v>
      </c>
      <c r="B670" s="6">
        <v>573.331604003906</v>
      </c>
    </row>
    <row r="671" spans="1:2" ht="12.75">
      <c r="A671" s="5">
        <v>44415.95833333333</v>
      </c>
      <c r="B671" s="6">
        <v>562.202453613281</v>
      </c>
    </row>
    <row r="672" spans="1:2" ht="12.75">
      <c r="A672" s="5">
        <v>44415.96875</v>
      </c>
      <c r="B672" s="6">
        <v>539.200500488281</v>
      </c>
    </row>
    <row r="673" spans="1:2" ht="12.75">
      <c r="A673" s="5">
        <v>44415.979166666664</v>
      </c>
      <c r="B673" s="6">
        <v>582.408630371094</v>
      </c>
    </row>
    <row r="674" spans="1:2" ht="12.75">
      <c r="A674" s="5">
        <v>44415.98958333333</v>
      </c>
      <c r="B674" s="6">
        <v>628.082702636719</v>
      </c>
    </row>
    <row r="675" spans="1:2" ht="12.75">
      <c r="A675" s="5">
        <v>44416</v>
      </c>
      <c r="B675" s="6">
        <v>550.811218261719</v>
      </c>
    </row>
    <row r="676" spans="1:2" ht="12.75">
      <c r="A676" s="5">
        <v>44416.010416666664</v>
      </c>
      <c r="B676" s="6">
        <v>394.823455810547</v>
      </c>
    </row>
    <row r="677" spans="1:2" ht="12.75">
      <c r="A677" s="5">
        <v>44416.02083333333</v>
      </c>
      <c r="B677" s="6">
        <v>360.507934570313</v>
      </c>
    </row>
    <row r="678" spans="1:2" ht="12.75">
      <c r="A678" s="5">
        <v>44416.03125</v>
      </c>
      <c r="B678" s="6">
        <v>344.927947998047</v>
      </c>
    </row>
    <row r="679" spans="1:2" ht="12.75">
      <c r="A679" s="5">
        <v>44416.041666666664</v>
      </c>
      <c r="B679" s="6">
        <v>267.161407470703</v>
      </c>
    </row>
    <row r="680" spans="1:2" ht="12.75">
      <c r="A680" s="5">
        <v>44416.05208333333</v>
      </c>
      <c r="B680" s="6">
        <v>474.302795410156</v>
      </c>
    </row>
    <row r="681" spans="1:2" ht="12.75">
      <c r="A681" s="5">
        <v>44416.0625</v>
      </c>
      <c r="B681" s="6">
        <v>498.622741699219</v>
      </c>
    </row>
    <row r="682" spans="1:2" ht="12.75">
      <c r="A682" s="5">
        <v>44416.072916666664</v>
      </c>
      <c r="B682" s="6">
        <v>489.725006103516</v>
      </c>
    </row>
    <row r="683" spans="1:2" ht="12.75">
      <c r="A683" s="5">
        <v>44416.08333333333</v>
      </c>
      <c r="B683" s="6">
        <v>457.523071289063</v>
      </c>
    </row>
    <row r="684" spans="1:2" ht="12.75">
      <c r="A684" s="5">
        <v>44416.09375</v>
      </c>
      <c r="B684" s="6">
        <v>483.361907958984</v>
      </c>
    </row>
    <row r="685" spans="1:2" ht="12.75">
      <c r="A685" s="5">
        <v>44416.104166666664</v>
      </c>
      <c r="B685" s="6">
        <v>496.753601074219</v>
      </c>
    </row>
    <row r="686" spans="1:2" ht="12.75">
      <c r="A686" s="5">
        <v>44416.11458333333</v>
      </c>
      <c r="B686" s="6">
        <v>489.9697265625</v>
      </c>
    </row>
    <row r="687" spans="1:2" ht="12.75">
      <c r="A687" s="5">
        <v>44416.125</v>
      </c>
      <c r="B687" s="6">
        <v>482.322875976563</v>
      </c>
    </row>
    <row r="688" spans="1:2" ht="12.75">
      <c r="A688" s="5">
        <v>44416.135416666664</v>
      </c>
      <c r="B688" s="6">
        <v>547.700561523438</v>
      </c>
    </row>
    <row r="689" spans="1:2" ht="12.75">
      <c r="A689" s="5">
        <v>44416.14583333333</v>
      </c>
      <c r="B689" s="6">
        <v>556.448852539063</v>
      </c>
    </row>
    <row r="690" spans="1:2" ht="12.75">
      <c r="A690" s="5">
        <v>44416.15625</v>
      </c>
      <c r="B690" s="6">
        <v>597.209594726563</v>
      </c>
    </row>
    <row r="691" spans="1:2" ht="12.75">
      <c r="A691" s="5">
        <v>44416.166666666664</v>
      </c>
      <c r="B691" s="6">
        <v>632.327209472656</v>
      </c>
    </row>
    <row r="692" spans="1:2" ht="12.75">
      <c r="A692" s="5">
        <v>44416.17708333333</v>
      </c>
      <c r="B692" s="6">
        <v>600.662536621094</v>
      </c>
    </row>
    <row r="693" spans="1:2" ht="12.75">
      <c r="A693" s="5">
        <v>44416.1875</v>
      </c>
      <c r="B693" s="6">
        <v>587.9091796875</v>
      </c>
    </row>
    <row r="694" spans="1:2" ht="12.75">
      <c r="A694" s="5">
        <v>44416.197916666664</v>
      </c>
      <c r="B694" s="6">
        <v>618.373596191406</v>
      </c>
    </row>
    <row r="695" spans="1:2" ht="12.75">
      <c r="A695" s="5">
        <v>44416.20833333333</v>
      </c>
      <c r="B695" s="6">
        <v>573.453979492188</v>
      </c>
    </row>
    <row r="696" spans="1:2" ht="12.75">
      <c r="A696" s="5">
        <v>44416.21875</v>
      </c>
      <c r="B696" s="6">
        <v>508.020965576172</v>
      </c>
    </row>
    <row r="697" spans="1:2" ht="12.75">
      <c r="A697" s="5">
        <v>44416.229166666664</v>
      </c>
      <c r="B697" s="6">
        <v>512.149475097656</v>
      </c>
    </row>
    <row r="698" spans="1:2" ht="12.75">
      <c r="A698" s="5">
        <v>44416.23958333333</v>
      </c>
      <c r="B698" s="6">
        <v>499.385101318359</v>
      </c>
    </row>
    <row r="699" spans="1:2" ht="12.75">
      <c r="A699" s="5">
        <v>44416.25</v>
      </c>
      <c r="B699" s="6">
        <v>438.805877685547</v>
      </c>
    </row>
    <row r="700" spans="1:2" ht="12.75">
      <c r="A700" s="5">
        <v>44416.260416666664</v>
      </c>
      <c r="B700" s="6">
        <v>464.281311035156</v>
      </c>
    </row>
    <row r="701" spans="1:2" ht="12.75">
      <c r="A701" s="5">
        <v>44416.27083333333</v>
      </c>
      <c r="B701" s="6">
        <v>414.364105224609</v>
      </c>
    </row>
    <row r="702" spans="1:2" ht="12.75">
      <c r="A702" s="5">
        <v>44416.28125</v>
      </c>
      <c r="B702" s="6">
        <v>381.491333007813</v>
      </c>
    </row>
    <row r="703" spans="1:2" ht="12.75">
      <c r="A703" s="5">
        <v>44416.291666666664</v>
      </c>
      <c r="B703" s="6">
        <v>376.192932128906</v>
      </c>
    </row>
    <row r="704" spans="1:2" ht="12.75">
      <c r="A704" s="5">
        <v>44416.30208333333</v>
      </c>
      <c r="B704" s="6">
        <v>366.669097900391</v>
      </c>
    </row>
    <row r="705" spans="1:2" ht="12.75">
      <c r="A705" s="5">
        <v>44416.3125</v>
      </c>
      <c r="B705" s="6">
        <v>378.137725830078</v>
      </c>
    </row>
    <row r="706" spans="1:2" ht="12.75">
      <c r="A706" s="5">
        <v>44416.322916666664</v>
      </c>
      <c r="B706" s="6">
        <v>384.121612548828</v>
      </c>
    </row>
    <row r="707" spans="1:2" ht="12.75">
      <c r="A707" s="5">
        <v>44416.33333333333</v>
      </c>
      <c r="B707" s="6">
        <v>437.330902099609</v>
      </c>
    </row>
    <row r="708" spans="1:2" ht="12.75">
      <c r="A708" s="5">
        <v>44416.34375</v>
      </c>
      <c r="B708" s="6">
        <v>397.757568359375</v>
      </c>
    </row>
    <row r="709" spans="1:2" ht="12.75">
      <c r="A709" s="5">
        <v>44416.354166666664</v>
      </c>
      <c r="B709" s="6">
        <v>347.609039306641</v>
      </c>
    </row>
    <row r="710" spans="1:2" ht="12.75">
      <c r="A710" s="5">
        <v>44416.36458333333</v>
      </c>
      <c r="B710" s="6">
        <v>331.090057373047</v>
      </c>
    </row>
    <row r="711" spans="1:2" ht="12.75">
      <c r="A711" s="5">
        <v>44416.375</v>
      </c>
      <c r="B711" s="6">
        <v>316.065948486328</v>
      </c>
    </row>
    <row r="712" spans="1:2" ht="12.75">
      <c r="A712" s="5">
        <v>44416.385416666664</v>
      </c>
      <c r="B712" s="6">
        <v>232.496215820313</v>
      </c>
    </row>
    <row r="713" spans="1:2" ht="12.75">
      <c r="A713" s="5">
        <v>44416.39583333333</v>
      </c>
      <c r="B713" s="6">
        <v>159.382171630859</v>
      </c>
    </row>
    <row r="714" spans="1:2" ht="12.75">
      <c r="A714" s="5">
        <v>44416.40625</v>
      </c>
      <c r="B714" s="6">
        <v>180.65788269043</v>
      </c>
    </row>
    <row r="715" spans="1:2" ht="12.75">
      <c r="A715" s="5">
        <v>44416.416666666664</v>
      </c>
      <c r="B715" s="6">
        <v>216.098663330078</v>
      </c>
    </row>
    <row r="716" spans="1:2" ht="12.75">
      <c r="A716" s="5">
        <v>44416.42708333333</v>
      </c>
      <c r="B716" s="6">
        <v>247.372909545898</v>
      </c>
    </row>
    <row r="717" spans="1:2" ht="12.75">
      <c r="A717" s="5">
        <v>44416.4375</v>
      </c>
      <c r="B717" s="6">
        <v>252.629547119141</v>
      </c>
    </row>
    <row r="718" spans="1:2" ht="12.75">
      <c r="A718" s="5">
        <v>44416.447916666664</v>
      </c>
      <c r="B718" s="6">
        <v>260.111358642578</v>
      </c>
    </row>
    <row r="719" spans="1:2" ht="12.75">
      <c r="A719" s="5">
        <v>44416.45833333333</v>
      </c>
      <c r="B719" s="6">
        <v>268.079132080078</v>
      </c>
    </row>
    <row r="720" spans="1:2" ht="12.75">
      <c r="A720" s="5">
        <v>44416.46875</v>
      </c>
      <c r="B720" s="6">
        <v>322.218566894531</v>
      </c>
    </row>
    <row r="721" spans="1:2" ht="12.75">
      <c r="A721" s="5">
        <v>44416.479166666664</v>
      </c>
      <c r="B721" s="6">
        <v>317.692565917969</v>
      </c>
    </row>
    <row r="722" spans="1:2" ht="12.75">
      <c r="A722" s="5">
        <v>44416.48958333333</v>
      </c>
      <c r="B722" s="6">
        <v>287.427612304688</v>
      </c>
    </row>
    <row r="723" spans="1:2" ht="12.75">
      <c r="A723" s="5">
        <v>44416.5</v>
      </c>
      <c r="B723" s="6">
        <v>294.911834716797</v>
      </c>
    </row>
    <row r="724" spans="1:2" ht="12.75">
      <c r="A724" s="5">
        <v>44416.510416666664</v>
      </c>
      <c r="B724" s="6">
        <v>293.531951904297</v>
      </c>
    </row>
    <row r="725" spans="1:2" ht="12.75">
      <c r="A725" s="5">
        <v>44416.52083333333</v>
      </c>
      <c r="B725" s="6">
        <v>260.585021972656</v>
      </c>
    </row>
    <row r="726" spans="1:2" ht="12.75">
      <c r="A726" s="5">
        <v>44416.53125</v>
      </c>
      <c r="B726" s="6">
        <v>231.999267578125</v>
      </c>
    </row>
    <row r="727" spans="1:2" ht="12.75">
      <c r="A727" s="5">
        <v>44416.541666666664</v>
      </c>
      <c r="B727" s="6">
        <v>252.328659057617</v>
      </c>
    </row>
    <row r="728" spans="1:2" ht="12.75">
      <c r="A728" s="5">
        <v>44416.55208333333</v>
      </c>
      <c r="B728" s="6">
        <v>291.355346679688</v>
      </c>
    </row>
    <row r="729" spans="1:2" ht="12.75">
      <c r="A729" s="5">
        <v>44416.5625</v>
      </c>
      <c r="B729" s="6">
        <v>227.179977416992</v>
      </c>
    </row>
    <row r="730" spans="1:2" ht="12.75">
      <c r="A730" s="5">
        <v>44416.572916666664</v>
      </c>
      <c r="B730" s="6">
        <v>193.721115112305</v>
      </c>
    </row>
    <row r="731" spans="1:2" ht="12.75">
      <c r="A731" s="5">
        <v>44416.58333333333</v>
      </c>
      <c r="B731" s="6">
        <v>229.746032714844</v>
      </c>
    </row>
    <row r="732" spans="1:2" ht="12.75">
      <c r="A732" s="5">
        <v>44416.59375</v>
      </c>
      <c r="B732" s="6">
        <v>285.677642822266</v>
      </c>
    </row>
    <row r="733" spans="1:2" ht="12.75">
      <c r="A733" s="5">
        <v>44416.604166666664</v>
      </c>
      <c r="B733" s="6">
        <v>317.025634765625</v>
      </c>
    </row>
    <row r="734" spans="1:2" ht="12.75">
      <c r="A734" s="5">
        <v>44416.61458333333</v>
      </c>
      <c r="B734" s="6">
        <v>334.912322998047</v>
      </c>
    </row>
    <row r="735" spans="1:2" ht="12.75">
      <c r="A735" s="5">
        <v>44416.625</v>
      </c>
      <c r="B735" s="6">
        <v>412.5</v>
      </c>
    </row>
    <row r="736" spans="1:2" ht="12.75">
      <c r="A736" s="5">
        <v>44416.635416666664</v>
      </c>
      <c r="B736" s="6">
        <v>433.262634277344</v>
      </c>
    </row>
    <row r="737" spans="1:2" ht="12.75">
      <c r="A737" s="5">
        <v>44416.64583333333</v>
      </c>
      <c r="B737" s="6">
        <v>409.369476318359</v>
      </c>
    </row>
    <row r="738" spans="1:2" ht="12.75">
      <c r="A738" s="5">
        <v>44416.65625</v>
      </c>
      <c r="B738" s="6">
        <v>454.389251708984</v>
      </c>
    </row>
    <row r="739" spans="1:2" ht="12.75">
      <c r="A739" s="5">
        <v>44416.666666666664</v>
      </c>
      <c r="B739" s="6">
        <v>453.336242675781</v>
      </c>
    </row>
    <row r="740" spans="1:2" ht="12.75">
      <c r="A740" s="5">
        <v>44416.67708333333</v>
      </c>
      <c r="B740" s="6">
        <v>400.094818115234</v>
      </c>
    </row>
    <row r="741" spans="1:2" ht="12.75">
      <c r="A741" s="5">
        <v>44416.6875</v>
      </c>
      <c r="B741" s="6">
        <v>438.573883056641</v>
      </c>
    </row>
    <row r="742" spans="1:2" ht="12.75">
      <c r="A742" s="5">
        <v>44416.697916666664</v>
      </c>
      <c r="B742" s="6">
        <v>413.719085693359</v>
      </c>
    </row>
    <row r="743" spans="1:2" ht="12.75">
      <c r="A743" s="5">
        <v>44416.70833333333</v>
      </c>
      <c r="B743" s="6">
        <v>400.458435058594</v>
      </c>
    </row>
    <row r="744" spans="1:2" ht="12.75">
      <c r="A744" s="5">
        <v>44416.71875</v>
      </c>
      <c r="B744" s="6">
        <v>390.903228759766</v>
      </c>
    </row>
    <row r="745" spans="1:2" ht="12.75">
      <c r="A745" s="5">
        <v>44416.729166666664</v>
      </c>
      <c r="B745" s="6">
        <v>367.218078613281</v>
      </c>
    </row>
    <row r="746" spans="1:2" ht="12.75">
      <c r="A746" s="5">
        <v>44416.73958333333</v>
      </c>
      <c r="B746" s="6">
        <v>383.521362304688</v>
      </c>
    </row>
    <row r="747" spans="1:2" ht="12.75">
      <c r="A747" s="5">
        <v>44416.75</v>
      </c>
      <c r="B747" s="6">
        <v>392.482055664063</v>
      </c>
    </row>
    <row r="748" spans="1:2" ht="12.75">
      <c r="A748" s="5">
        <v>44416.760416666664</v>
      </c>
      <c r="B748" s="6">
        <v>284.427825927734</v>
      </c>
    </row>
    <row r="749" spans="1:2" ht="12.75">
      <c r="A749" s="5">
        <v>44416.77083333333</v>
      </c>
      <c r="B749" s="6">
        <v>227.30989074707</v>
      </c>
    </row>
    <row r="750" spans="1:2" ht="12.75">
      <c r="A750" s="5">
        <v>44416.78125</v>
      </c>
      <c r="B750" s="6">
        <v>92.7257614135742</v>
      </c>
    </row>
    <row r="751" spans="1:2" ht="12.75">
      <c r="A751" s="5">
        <v>44416.791666666664</v>
      </c>
      <c r="B751" s="6">
        <v>44.7858352661133</v>
      </c>
    </row>
    <row r="752" spans="1:2" ht="12.75">
      <c r="A752" s="5">
        <v>44416.80208333333</v>
      </c>
      <c r="B752" s="6">
        <v>72.2373657226563</v>
      </c>
    </row>
    <row r="753" spans="1:2" ht="12.75">
      <c r="A753" s="5">
        <v>44416.8125</v>
      </c>
      <c r="B753" s="6">
        <v>35.5238265991211</v>
      </c>
    </row>
    <row r="754" spans="1:2" ht="12.75">
      <c r="A754" s="5">
        <v>44416.822916666664</v>
      </c>
      <c r="B754" s="6">
        <v>27.5677490234375</v>
      </c>
    </row>
    <row r="755" spans="1:2" ht="12.75">
      <c r="A755" s="5">
        <v>44416.83333333333</v>
      </c>
      <c r="B755" s="6">
        <v>45.3797302246094</v>
      </c>
    </row>
    <row r="756" spans="1:2" ht="12.75">
      <c r="A756" s="5">
        <v>44416.84375</v>
      </c>
      <c r="B756" s="6">
        <v>101.711402893066</v>
      </c>
    </row>
    <row r="757" spans="1:2" ht="12.75">
      <c r="A757" s="5">
        <v>44416.854166666664</v>
      </c>
      <c r="B757" s="6">
        <v>213.152099609375</v>
      </c>
    </row>
    <row r="758" spans="1:2" ht="12.75">
      <c r="A758" s="5">
        <v>44416.86458333333</v>
      </c>
      <c r="B758" s="6">
        <v>270.144073486328</v>
      </c>
    </row>
    <row r="759" spans="1:2" ht="12.75">
      <c r="A759" s="5">
        <v>44416.875</v>
      </c>
      <c r="B759" s="6">
        <v>329.437377929688</v>
      </c>
    </row>
    <row r="760" spans="1:2" ht="12.75">
      <c r="A760" s="5">
        <v>44416.885416666664</v>
      </c>
      <c r="B760" s="6">
        <v>364.986083984375</v>
      </c>
    </row>
    <row r="761" spans="1:2" ht="12.75">
      <c r="A761" s="5">
        <v>44416.89583333333</v>
      </c>
      <c r="B761" s="6">
        <v>475.622955322266</v>
      </c>
    </row>
    <row r="762" spans="1:2" ht="12.75">
      <c r="A762" s="5">
        <v>44416.90625</v>
      </c>
      <c r="B762" s="6">
        <v>525.716735839844</v>
      </c>
    </row>
    <row r="763" spans="1:2" ht="12.75">
      <c r="A763" s="5">
        <v>44416.916666666664</v>
      </c>
      <c r="B763" s="6">
        <v>562.605346679688</v>
      </c>
    </row>
    <row r="764" spans="1:2" ht="12.75">
      <c r="A764" s="5">
        <v>44416.92708333333</v>
      </c>
      <c r="B764" s="6">
        <v>617.797607421875</v>
      </c>
    </row>
    <row r="765" spans="1:2" ht="12.75">
      <c r="A765" s="5">
        <v>44416.9375</v>
      </c>
      <c r="B765" s="6">
        <v>649.181945800781</v>
      </c>
    </row>
    <row r="766" spans="1:2" ht="12.75">
      <c r="A766" s="5">
        <v>44416.947916666664</v>
      </c>
      <c r="B766" s="6">
        <v>650.654479980469</v>
      </c>
    </row>
    <row r="767" spans="1:2" ht="12.75">
      <c r="A767" s="5">
        <v>44416.95833333333</v>
      </c>
      <c r="B767" s="6">
        <v>667.083251953125</v>
      </c>
    </row>
    <row r="768" spans="1:2" ht="12.75">
      <c r="A768" s="5">
        <v>44416.96875</v>
      </c>
      <c r="B768" s="6">
        <v>645.413452148438</v>
      </c>
    </row>
    <row r="769" spans="1:2" ht="12.75">
      <c r="A769" s="5">
        <v>44416.979166666664</v>
      </c>
      <c r="B769" s="6">
        <v>655.376647949219</v>
      </c>
    </row>
    <row r="770" spans="1:2" ht="12.75">
      <c r="A770" s="5">
        <v>44416.98958333333</v>
      </c>
      <c r="B770" s="6">
        <v>684.247314453125</v>
      </c>
    </row>
    <row r="771" spans="1:2" ht="12.75">
      <c r="A771" s="5">
        <v>44417</v>
      </c>
      <c r="B771" s="6">
        <v>666.654479980469</v>
      </c>
    </row>
    <row r="772" spans="1:2" ht="12.75">
      <c r="A772" s="5">
        <v>44417.010416666664</v>
      </c>
      <c r="B772" s="6">
        <v>621.424438476563</v>
      </c>
    </row>
    <row r="773" spans="1:2" ht="12.75">
      <c r="A773" s="5">
        <v>44417.02083333333</v>
      </c>
      <c r="B773" s="6">
        <v>648.287902832031</v>
      </c>
    </row>
    <row r="774" spans="1:2" ht="12.75">
      <c r="A774" s="5">
        <v>44417.03125</v>
      </c>
      <c r="B774" s="6">
        <v>659.99951171875</v>
      </c>
    </row>
    <row r="775" spans="1:2" ht="12.75">
      <c r="A775" s="5">
        <v>44417.041666666664</v>
      </c>
      <c r="B775" s="6">
        <v>685.428527832031</v>
      </c>
    </row>
    <row r="776" spans="1:2" ht="12.75">
      <c r="A776" s="5">
        <v>44417.05208333333</v>
      </c>
      <c r="B776" s="6">
        <v>694.279357910156</v>
      </c>
    </row>
    <row r="777" spans="1:2" ht="12.75">
      <c r="A777" s="5">
        <v>44417.0625</v>
      </c>
      <c r="B777" s="6">
        <v>668.190490722656</v>
      </c>
    </row>
    <row r="778" spans="1:2" ht="12.75">
      <c r="A778" s="5">
        <v>44417.072916666664</v>
      </c>
      <c r="B778" s="6">
        <v>648.588500976563</v>
      </c>
    </row>
    <row r="779" spans="1:2" ht="12.75">
      <c r="A779" s="5">
        <v>44417.08333333333</v>
      </c>
      <c r="B779" s="6">
        <v>636.729187011719</v>
      </c>
    </row>
    <row r="780" spans="1:2" ht="12.75">
      <c r="A780" s="5">
        <v>44417.09375</v>
      </c>
      <c r="B780" s="6">
        <v>673.767028808594</v>
      </c>
    </row>
    <row r="781" spans="1:2" ht="12.75">
      <c r="A781" s="5">
        <v>44417.104166666664</v>
      </c>
      <c r="B781" s="6">
        <v>663.037353515625</v>
      </c>
    </row>
    <row r="782" spans="1:2" ht="12.75">
      <c r="A782" s="5">
        <v>44417.11458333333</v>
      </c>
      <c r="B782" s="6">
        <v>664.141784667969</v>
      </c>
    </row>
    <row r="783" spans="1:2" ht="12.75">
      <c r="A783" s="5">
        <v>44417.125</v>
      </c>
      <c r="B783" s="6">
        <v>654.133666992188</v>
      </c>
    </row>
    <row r="784" spans="1:2" ht="12.75">
      <c r="A784" s="5">
        <v>44417.135416666664</v>
      </c>
      <c r="B784" s="6">
        <v>645.302062988281</v>
      </c>
    </row>
    <row r="785" spans="1:2" ht="12.75">
      <c r="A785" s="5">
        <v>44417.14583333333</v>
      </c>
      <c r="B785" s="6">
        <v>634.441528320313</v>
      </c>
    </row>
    <row r="786" spans="1:2" ht="12.75">
      <c r="A786" s="5">
        <v>44417.15625</v>
      </c>
      <c r="B786" s="6">
        <v>624.813781738281</v>
      </c>
    </row>
    <row r="787" spans="1:2" ht="12.75">
      <c r="A787" s="5">
        <v>44417.166666666664</v>
      </c>
      <c r="B787" s="6">
        <v>591.710754394531</v>
      </c>
    </row>
    <row r="788" spans="1:2" ht="12.75">
      <c r="A788" s="5">
        <v>44417.17708333333</v>
      </c>
      <c r="B788" s="6">
        <v>549.468139648438</v>
      </c>
    </row>
    <row r="789" spans="1:2" ht="12.75">
      <c r="A789" s="5">
        <v>44417.1875</v>
      </c>
      <c r="B789" s="6">
        <v>529.772888183594</v>
      </c>
    </row>
    <row r="790" spans="1:2" ht="12.75">
      <c r="A790" s="5">
        <v>44417.197916666664</v>
      </c>
      <c r="B790" s="6">
        <v>514.969482421875</v>
      </c>
    </row>
    <row r="791" spans="1:2" ht="12.75">
      <c r="A791" s="5">
        <v>44417.20833333333</v>
      </c>
      <c r="B791" s="6">
        <v>525.294250488281</v>
      </c>
    </row>
    <row r="792" spans="1:2" ht="12.75">
      <c r="A792" s="5">
        <v>44417.21875</v>
      </c>
      <c r="B792" s="6">
        <v>498.640838623047</v>
      </c>
    </row>
    <row r="793" spans="1:2" ht="12.75">
      <c r="A793" s="5">
        <v>44417.229166666664</v>
      </c>
      <c r="B793" s="6">
        <v>553.923522949219</v>
      </c>
    </row>
    <row r="794" spans="1:2" ht="12.75">
      <c r="A794" s="5">
        <v>44417.23958333333</v>
      </c>
      <c r="B794" s="6">
        <v>566.778259277344</v>
      </c>
    </row>
    <row r="795" spans="1:2" ht="12.75">
      <c r="A795" s="5">
        <v>44417.25</v>
      </c>
      <c r="B795" s="6">
        <v>513.305908203125</v>
      </c>
    </row>
    <row r="796" spans="1:2" ht="12.75">
      <c r="A796" s="5">
        <v>44417.260416666664</v>
      </c>
      <c r="B796" s="6">
        <v>500.807922363281</v>
      </c>
    </row>
    <row r="797" spans="1:2" ht="12.75">
      <c r="A797" s="5">
        <v>44417.27083333333</v>
      </c>
      <c r="B797" s="6">
        <v>465.507202148438</v>
      </c>
    </row>
    <row r="798" spans="1:2" ht="12.75">
      <c r="A798" s="5">
        <v>44417.28125</v>
      </c>
      <c r="B798" s="6">
        <v>486.236877441406</v>
      </c>
    </row>
    <row r="799" spans="1:2" ht="12.75">
      <c r="A799" s="5">
        <v>44417.291666666664</v>
      </c>
      <c r="B799" s="6">
        <v>535.840515136719</v>
      </c>
    </row>
    <row r="800" spans="1:2" ht="12.75">
      <c r="A800" s="5">
        <v>44417.30208333333</v>
      </c>
      <c r="B800" s="6">
        <v>543.704284667969</v>
      </c>
    </row>
    <row r="801" spans="1:2" ht="12.75">
      <c r="A801" s="5">
        <v>44417.3125</v>
      </c>
      <c r="B801" s="6">
        <v>597.573669433594</v>
      </c>
    </row>
    <row r="802" spans="1:2" ht="12.75">
      <c r="A802" s="5">
        <v>44417.322916666664</v>
      </c>
      <c r="B802" s="6">
        <v>624.3427734375</v>
      </c>
    </row>
    <row r="803" spans="1:2" ht="12.75">
      <c r="A803" s="5">
        <v>44417.33333333333</v>
      </c>
      <c r="B803" s="6">
        <v>443.878082275391</v>
      </c>
    </row>
    <row r="804" spans="1:2" ht="12.75">
      <c r="A804" s="5">
        <v>44417.34375</v>
      </c>
      <c r="B804" s="6">
        <v>295.112884521484</v>
      </c>
    </row>
    <row r="805" spans="1:2" ht="12.75">
      <c r="A805" s="5">
        <v>44417.354166666664</v>
      </c>
      <c r="B805" s="6">
        <v>278.599761962891</v>
      </c>
    </row>
    <row r="806" spans="1:2" ht="12.75">
      <c r="A806" s="5">
        <v>44417.36458333333</v>
      </c>
      <c r="B806" s="6">
        <v>304.652496337891</v>
      </c>
    </row>
    <row r="807" spans="1:2" ht="12.75">
      <c r="A807" s="5">
        <v>44417.375</v>
      </c>
      <c r="B807" s="6">
        <v>293.968963623047</v>
      </c>
    </row>
    <row r="808" spans="1:2" ht="12.75">
      <c r="A808" s="5">
        <v>44417.385416666664</v>
      </c>
      <c r="B808" s="6">
        <v>305.185119628906</v>
      </c>
    </row>
    <row r="809" spans="1:2" ht="12.75">
      <c r="A809" s="5">
        <v>44417.39583333333</v>
      </c>
      <c r="B809" s="6">
        <v>297.632232666016</v>
      </c>
    </row>
    <row r="810" spans="1:2" ht="12.75">
      <c r="A810" s="5">
        <v>44417.40625</v>
      </c>
      <c r="B810" s="6">
        <v>417.500854492188</v>
      </c>
    </row>
    <row r="811" spans="1:2" ht="12.75">
      <c r="A811" s="5">
        <v>44417.416666666664</v>
      </c>
      <c r="B811" s="6">
        <v>543.279602050781</v>
      </c>
    </row>
    <row r="812" spans="1:2" ht="12.75">
      <c r="A812" s="5">
        <v>44417.42708333333</v>
      </c>
      <c r="B812" s="6">
        <v>544.284240722656</v>
      </c>
    </row>
    <row r="813" spans="1:2" ht="12.75">
      <c r="A813" s="5">
        <v>44417.4375</v>
      </c>
      <c r="B813" s="6">
        <v>545.349914550781</v>
      </c>
    </row>
    <row r="814" spans="1:2" ht="12.75">
      <c r="A814" s="5">
        <v>44417.447916666664</v>
      </c>
      <c r="B814" s="6">
        <v>554.640563964844</v>
      </c>
    </row>
    <row r="815" spans="1:2" ht="12.75">
      <c r="A815" s="5">
        <v>44417.45833333333</v>
      </c>
      <c r="B815" s="6">
        <v>591.1357421875</v>
      </c>
    </row>
    <row r="816" spans="1:2" ht="12.75">
      <c r="A816" s="5">
        <v>44417.46875</v>
      </c>
      <c r="B816" s="6">
        <v>587.690795898438</v>
      </c>
    </row>
    <row r="817" spans="1:2" ht="12.75">
      <c r="A817" s="5">
        <v>44417.479166666664</v>
      </c>
      <c r="B817" s="6">
        <v>539.652770996094</v>
      </c>
    </row>
    <row r="818" spans="1:2" ht="12.75">
      <c r="A818" s="5">
        <v>44417.48958333333</v>
      </c>
      <c r="B818" s="6">
        <v>509.143341064453</v>
      </c>
    </row>
    <row r="819" spans="1:2" ht="12.75">
      <c r="A819" s="5">
        <v>44417.5</v>
      </c>
      <c r="B819" s="6">
        <v>539.757751464844</v>
      </c>
    </row>
    <row r="820" spans="1:2" ht="12.75">
      <c r="A820" s="5">
        <v>44417.510416666664</v>
      </c>
      <c r="B820" s="6">
        <v>527.523803710938</v>
      </c>
    </row>
    <row r="821" spans="1:2" ht="12.75">
      <c r="A821" s="5">
        <v>44417.52083333333</v>
      </c>
      <c r="B821" s="6">
        <v>487.035400390625</v>
      </c>
    </row>
    <row r="822" spans="1:2" ht="12.75">
      <c r="A822" s="5">
        <v>44417.53125</v>
      </c>
      <c r="B822" s="6">
        <v>502.405364990234</v>
      </c>
    </row>
    <row r="823" spans="1:2" ht="12.75">
      <c r="A823" s="5">
        <v>44417.541666666664</v>
      </c>
      <c r="B823" s="6">
        <v>503.423736572266</v>
      </c>
    </row>
    <row r="824" spans="1:2" ht="12.75">
      <c r="A824" s="5">
        <v>44417.55208333333</v>
      </c>
      <c r="B824" s="6">
        <v>533.071960449219</v>
      </c>
    </row>
    <row r="825" spans="1:2" ht="12.75">
      <c r="A825" s="5">
        <v>44417.5625</v>
      </c>
      <c r="B825" s="6">
        <v>515.081298828125</v>
      </c>
    </row>
    <row r="826" spans="1:2" ht="12.75">
      <c r="A826" s="5">
        <v>44417.572916666664</v>
      </c>
      <c r="B826" s="6">
        <v>473.731872558594</v>
      </c>
    </row>
    <row r="827" spans="1:2" ht="12.75">
      <c r="A827" s="5">
        <v>44417.58333333333</v>
      </c>
      <c r="B827" s="6">
        <v>476.428802490234</v>
      </c>
    </row>
    <row r="828" spans="1:2" ht="12.75">
      <c r="A828" s="5">
        <v>44417.59375</v>
      </c>
      <c r="B828" s="6">
        <v>558.02197265625</v>
      </c>
    </row>
    <row r="829" spans="1:2" ht="12.75">
      <c r="A829" s="5">
        <v>44417.604166666664</v>
      </c>
      <c r="B829" s="6">
        <v>580.684265136719</v>
      </c>
    </row>
    <row r="830" spans="1:2" ht="12.75">
      <c r="A830" s="5">
        <v>44417.61458333333</v>
      </c>
      <c r="B830" s="6">
        <v>596.183166503906</v>
      </c>
    </row>
    <row r="831" spans="1:2" ht="12.75">
      <c r="A831" s="5">
        <v>44417.625</v>
      </c>
      <c r="B831" s="6">
        <v>562.968505859375</v>
      </c>
    </row>
    <row r="832" spans="1:2" ht="12.75">
      <c r="A832" s="5">
        <v>44417.635416666664</v>
      </c>
      <c r="B832" s="6">
        <v>532.021484375</v>
      </c>
    </row>
    <row r="833" spans="1:2" ht="12.75">
      <c r="A833" s="5">
        <v>44417.64583333333</v>
      </c>
      <c r="B833" s="6">
        <v>566.304016113281</v>
      </c>
    </row>
    <row r="834" spans="1:2" ht="12.75">
      <c r="A834" s="5">
        <v>44417.65625</v>
      </c>
      <c r="B834" s="6">
        <v>544.559814453125</v>
      </c>
    </row>
    <row r="835" spans="1:2" ht="12.75">
      <c r="A835" s="5">
        <v>44417.666666666664</v>
      </c>
      <c r="B835" s="6">
        <v>509.418701171875</v>
      </c>
    </row>
    <row r="836" spans="1:2" ht="12.75">
      <c r="A836" s="5">
        <v>44417.67708333333</v>
      </c>
      <c r="B836" s="6">
        <v>465.213195800781</v>
      </c>
    </row>
    <row r="837" spans="1:2" ht="12.75">
      <c r="A837" s="5">
        <v>44417.6875</v>
      </c>
      <c r="B837" s="6">
        <v>430.390441894531</v>
      </c>
    </row>
    <row r="838" spans="1:2" ht="12.75">
      <c r="A838" s="5">
        <v>44417.697916666664</v>
      </c>
      <c r="B838" s="6">
        <v>454.607360839844</v>
      </c>
    </row>
    <row r="839" spans="1:2" ht="12.75">
      <c r="A839" s="5">
        <v>44417.70833333333</v>
      </c>
      <c r="B839" s="6">
        <v>458.149932861328</v>
      </c>
    </row>
    <row r="840" spans="1:2" ht="12.75">
      <c r="A840" s="5">
        <v>44417.71875</v>
      </c>
      <c r="B840" s="6">
        <v>521.346496582031</v>
      </c>
    </row>
    <row r="841" spans="1:2" ht="12.75">
      <c r="A841" s="5">
        <v>44417.729166666664</v>
      </c>
      <c r="B841" s="6">
        <v>511.365570068359</v>
      </c>
    </row>
    <row r="842" spans="1:2" ht="12.75">
      <c r="A842" s="5">
        <v>44417.73958333333</v>
      </c>
      <c r="B842" s="6">
        <v>449.557525634766</v>
      </c>
    </row>
    <row r="843" spans="1:2" ht="12.75">
      <c r="A843" s="5">
        <v>44417.75</v>
      </c>
      <c r="B843" s="6">
        <v>426.588043212891</v>
      </c>
    </row>
    <row r="844" spans="1:2" ht="12.75">
      <c r="A844" s="5">
        <v>44417.760416666664</v>
      </c>
      <c r="B844" s="6">
        <v>307.553588867188</v>
      </c>
    </row>
    <row r="845" spans="1:2" ht="12.75">
      <c r="A845" s="5">
        <v>44417.77083333333</v>
      </c>
      <c r="B845" s="6">
        <v>293.894561767578</v>
      </c>
    </row>
    <row r="846" spans="1:2" ht="12.75">
      <c r="A846" s="5">
        <v>44417.78125</v>
      </c>
      <c r="B846" s="6">
        <v>320.558685302734</v>
      </c>
    </row>
    <row r="847" spans="1:2" ht="12.75">
      <c r="A847" s="5">
        <v>44417.791666666664</v>
      </c>
      <c r="B847" s="6">
        <v>276.178253173828</v>
      </c>
    </row>
    <row r="848" spans="1:2" ht="12.75">
      <c r="A848" s="5">
        <v>44417.80208333333</v>
      </c>
      <c r="B848" s="6">
        <v>254.868865966797</v>
      </c>
    </row>
    <row r="849" spans="1:2" ht="12.75">
      <c r="A849" s="5">
        <v>44417.8125</v>
      </c>
      <c r="B849" s="6">
        <v>311.377288818359</v>
      </c>
    </row>
    <row r="850" spans="1:2" ht="12.75">
      <c r="A850" s="5">
        <v>44417.822916666664</v>
      </c>
      <c r="B850" s="6">
        <v>278.141632080078</v>
      </c>
    </row>
    <row r="851" spans="1:2" ht="12.75">
      <c r="A851" s="5">
        <v>44417.83333333333</v>
      </c>
      <c r="B851" s="6">
        <v>321.008544921875</v>
      </c>
    </row>
    <row r="852" spans="1:2" ht="12.75">
      <c r="A852" s="5">
        <v>44417.84375</v>
      </c>
      <c r="B852" s="6">
        <v>387.826843261719</v>
      </c>
    </row>
    <row r="853" spans="1:2" ht="12.75">
      <c r="A853" s="5">
        <v>44417.854166666664</v>
      </c>
      <c r="B853" s="6">
        <v>446.462799072266</v>
      </c>
    </row>
    <row r="854" spans="1:2" ht="12.75">
      <c r="A854" s="5">
        <v>44417.86458333333</v>
      </c>
      <c r="B854" s="6">
        <v>503.97216796875</v>
      </c>
    </row>
    <row r="855" spans="1:2" ht="12.75">
      <c r="A855" s="5">
        <v>44417.875</v>
      </c>
      <c r="B855" s="6">
        <v>534.826843261719</v>
      </c>
    </row>
    <row r="856" spans="1:2" ht="12.75">
      <c r="A856" s="5">
        <v>44417.885416666664</v>
      </c>
      <c r="B856" s="6">
        <v>538.481567382813</v>
      </c>
    </row>
    <row r="857" spans="1:2" ht="12.75">
      <c r="A857" s="5">
        <v>44417.89583333333</v>
      </c>
      <c r="B857" s="6">
        <v>558.017578125</v>
      </c>
    </row>
    <row r="858" spans="1:2" ht="12.75">
      <c r="A858" s="5">
        <v>44417.90625</v>
      </c>
      <c r="B858" s="6">
        <v>602.411254882813</v>
      </c>
    </row>
    <row r="859" spans="1:2" ht="12.75">
      <c r="A859" s="5">
        <v>44417.916666666664</v>
      </c>
      <c r="B859" s="6">
        <v>632.515258789063</v>
      </c>
    </row>
    <row r="860" spans="1:2" ht="12.75">
      <c r="A860" s="5">
        <v>44417.92708333333</v>
      </c>
      <c r="B860" s="6">
        <v>699.553588867188</v>
      </c>
    </row>
    <row r="861" spans="1:2" ht="12.75">
      <c r="A861" s="5">
        <v>44417.9375</v>
      </c>
      <c r="B861" s="6">
        <v>735.651306152344</v>
      </c>
    </row>
    <row r="862" spans="1:2" ht="12.75">
      <c r="A862" s="5">
        <v>44417.947916666664</v>
      </c>
      <c r="B862" s="6">
        <v>862.505493164063</v>
      </c>
    </row>
    <row r="863" spans="1:2" ht="12.75">
      <c r="A863" s="5">
        <v>44417.95833333333</v>
      </c>
      <c r="B863" s="6">
        <v>777.789978027344</v>
      </c>
    </row>
    <row r="864" spans="1:2" ht="12.75">
      <c r="A864" s="5">
        <v>44417.96875</v>
      </c>
      <c r="B864" s="6">
        <v>748.570434570313</v>
      </c>
    </row>
    <row r="865" spans="1:2" ht="12.75">
      <c r="A865" s="5">
        <v>44417.979166666664</v>
      </c>
      <c r="B865" s="6">
        <v>770.131896972656</v>
      </c>
    </row>
    <row r="866" spans="1:2" ht="12.75">
      <c r="A866" s="5">
        <v>44417.98958333333</v>
      </c>
      <c r="B866" s="6">
        <v>742.354553222656</v>
      </c>
    </row>
    <row r="867" spans="1:2" ht="12.75">
      <c r="A867" s="5">
        <v>44418</v>
      </c>
      <c r="B867" s="6">
        <v>733.069091796875</v>
      </c>
    </row>
    <row r="868" spans="1:2" ht="12.75">
      <c r="A868" s="5">
        <v>44418.010416666664</v>
      </c>
      <c r="B868" s="6">
        <v>815.583374023438</v>
      </c>
    </row>
    <row r="869" spans="1:2" ht="12.75">
      <c r="A869" s="5">
        <v>44418.02083333333</v>
      </c>
      <c r="B869" s="6">
        <v>768.857177734375</v>
      </c>
    </row>
    <row r="870" spans="1:2" ht="12.75">
      <c r="A870" s="5">
        <v>44418.03125</v>
      </c>
      <c r="B870" s="6">
        <v>632.258850097656</v>
      </c>
    </row>
    <row r="871" spans="1:2" ht="12.75">
      <c r="A871" s="5">
        <v>44418.041666666664</v>
      </c>
      <c r="B871" s="6">
        <v>611.833923339844</v>
      </c>
    </row>
    <row r="872" spans="1:2" ht="12.75">
      <c r="A872" s="5">
        <v>44418.05208333333</v>
      </c>
      <c r="B872" s="6">
        <v>583.498046875</v>
      </c>
    </row>
    <row r="873" spans="1:2" ht="12.75">
      <c r="A873" s="5">
        <v>44418.0625</v>
      </c>
      <c r="B873" s="6">
        <v>656.901000976563</v>
      </c>
    </row>
    <row r="874" spans="1:2" ht="12.75">
      <c r="A874" s="5">
        <v>44418.072916666664</v>
      </c>
      <c r="B874" s="6">
        <v>616.408874511719</v>
      </c>
    </row>
    <row r="875" spans="1:2" ht="12.75">
      <c r="A875" s="5">
        <v>44418.08333333333</v>
      </c>
      <c r="B875" s="6">
        <v>565.437377929688</v>
      </c>
    </row>
    <row r="876" spans="1:2" ht="12.75">
      <c r="A876" s="5">
        <v>44418.09375</v>
      </c>
      <c r="B876" s="6">
        <v>524.048767089844</v>
      </c>
    </row>
    <row r="877" spans="1:2" ht="12.75">
      <c r="A877" s="5">
        <v>44418.104166666664</v>
      </c>
      <c r="B877" s="6">
        <v>585.225891113281</v>
      </c>
    </row>
    <row r="878" spans="1:2" ht="12.75">
      <c r="A878" s="5">
        <v>44418.11458333333</v>
      </c>
      <c r="B878" s="6">
        <v>486.889862060547</v>
      </c>
    </row>
    <row r="879" spans="1:2" ht="12.75">
      <c r="A879" s="5">
        <v>44418.125</v>
      </c>
      <c r="B879" s="6">
        <v>533.389953613281</v>
      </c>
    </row>
    <row r="880" spans="1:2" ht="12.75">
      <c r="A880" s="5">
        <v>44418.135416666664</v>
      </c>
      <c r="B880" s="6">
        <v>454.840148925781</v>
      </c>
    </row>
    <row r="881" spans="1:2" ht="12.75">
      <c r="A881" s="5">
        <v>44418.14583333333</v>
      </c>
      <c r="B881" s="6">
        <v>467.897338867188</v>
      </c>
    </row>
    <row r="882" spans="1:2" ht="12.75">
      <c r="A882" s="5">
        <v>44418.15625</v>
      </c>
      <c r="B882" s="6">
        <v>463.933563232422</v>
      </c>
    </row>
    <row r="883" spans="1:2" ht="12.75">
      <c r="A883" s="5">
        <v>44418.166666666664</v>
      </c>
      <c r="B883" s="6">
        <v>447.416381835938</v>
      </c>
    </row>
    <row r="884" spans="1:2" ht="12.75">
      <c r="A884" s="5">
        <v>44418.17708333333</v>
      </c>
      <c r="B884" s="6">
        <v>432.397552490234</v>
      </c>
    </row>
    <row r="885" spans="1:2" ht="12.75">
      <c r="A885" s="5">
        <v>44418.1875</v>
      </c>
      <c r="B885" s="6">
        <v>419.092071533203</v>
      </c>
    </row>
    <row r="886" spans="1:2" ht="12.75">
      <c r="A886" s="5">
        <v>44418.197916666664</v>
      </c>
      <c r="B886" s="6">
        <v>427.492553710938</v>
      </c>
    </row>
    <row r="887" spans="1:2" ht="12.75">
      <c r="A887" s="5">
        <v>44418.20833333333</v>
      </c>
      <c r="B887" s="6">
        <v>445.024658203125</v>
      </c>
    </row>
    <row r="888" spans="1:2" ht="12.75">
      <c r="A888" s="5">
        <v>44418.21875</v>
      </c>
      <c r="B888" s="6">
        <v>379.351409912109</v>
      </c>
    </row>
    <row r="889" spans="1:2" ht="12.75">
      <c r="A889" s="5">
        <v>44418.229166666664</v>
      </c>
      <c r="B889" s="6">
        <v>372.0498046875</v>
      </c>
    </row>
    <row r="890" spans="1:2" ht="12.75">
      <c r="A890" s="5">
        <v>44418.23958333333</v>
      </c>
      <c r="B890" s="6">
        <v>411.267395019531</v>
      </c>
    </row>
    <row r="891" spans="1:2" ht="12.75">
      <c r="A891" s="5">
        <v>44418.25</v>
      </c>
      <c r="B891" s="6">
        <v>363.200500488281</v>
      </c>
    </row>
    <row r="892" spans="1:2" ht="12.75">
      <c r="A892" s="5">
        <v>44418.260416666664</v>
      </c>
      <c r="B892" s="6">
        <v>272.294494628906</v>
      </c>
    </row>
    <row r="893" spans="1:2" ht="12.75">
      <c r="A893" s="5">
        <v>44418.27083333333</v>
      </c>
      <c r="B893" s="6">
        <v>279.429046630859</v>
      </c>
    </row>
    <row r="894" spans="1:2" ht="12.75">
      <c r="A894" s="5">
        <v>44418.28125</v>
      </c>
      <c r="B894" s="6">
        <v>326.851287841797</v>
      </c>
    </row>
    <row r="895" spans="1:2" ht="12.75">
      <c r="A895" s="5">
        <v>44418.291666666664</v>
      </c>
      <c r="B895" s="6">
        <v>352.05908203125</v>
      </c>
    </row>
    <row r="896" spans="1:2" ht="12.75">
      <c r="A896" s="5">
        <v>44418.30208333333</v>
      </c>
      <c r="B896" s="6">
        <v>420.343841552734</v>
      </c>
    </row>
    <row r="897" spans="1:2" ht="12.75">
      <c r="A897" s="5">
        <v>44418.3125</v>
      </c>
      <c r="B897" s="6">
        <v>474.217834472656</v>
      </c>
    </row>
    <row r="898" spans="1:2" ht="12.75">
      <c r="A898" s="5">
        <v>44418.322916666664</v>
      </c>
      <c r="B898" s="6">
        <v>519.861328125</v>
      </c>
    </row>
    <row r="899" spans="1:2" ht="12.75">
      <c r="A899" s="5">
        <v>44418.33333333333</v>
      </c>
      <c r="B899" s="6">
        <v>523.725036621094</v>
      </c>
    </row>
    <row r="900" spans="1:2" ht="12.75">
      <c r="A900" s="5">
        <v>44418.34375</v>
      </c>
      <c r="B900" s="6">
        <v>531.630798339844</v>
      </c>
    </row>
    <row r="901" spans="1:2" ht="12.75">
      <c r="A901" s="5">
        <v>44418.354166666664</v>
      </c>
      <c r="B901" s="6">
        <v>519.523315429688</v>
      </c>
    </row>
    <row r="902" spans="1:2" ht="12.75">
      <c r="A902" s="5">
        <v>44418.36458333333</v>
      </c>
      <c r="B902" s="6">
        <v>480.913787841797</v>
      </c>
    </row>
    <row r="903" spans="1:2" ht="12.75">
      <c r="A903" s="5">
        <v>44418.375</v>
      </c>
      <c r="B903" s="6">
        <v>494.646636962891</v>
      </c>
    </row>
    <row r="904" spans="1:2" ht="12.75">
      <c r="A904" s="5">
        <v>44418.385416666664</v>
      </c>
      <c r="B904" s="6">
        <v>511.412445068359</v>
      </c>
    </row>
    <row r="905" spans="1:2" ht="12.75">
      <c r="A905" s="5">
        <v>44418.39583333333</v>
      </c>
      <c r="B905" s="6">
        <v>504.01220703125</v>
      </c>
    </row>
    <row r="906" spans="1:2" ht="12.75">
      <c r="A906" s="5">
        <v>44418.40625</v>
      </c>
      <c r="B906" s="6">
        <v>514.619934082031</v>
      </c>
    </row>
    <row r="907" spans="1:2" ht="12.75">
      <c r="A907" s="5">
        <v>44418.416666666664</v>
      </c>
      <c r="B907" s="6">
        <v>539.581298828125</v>
      </c>
    </row>
    <row r="908" spans="1:2" ht="12.75">
      <c r="A908" s="5">
        <v>44418.42708333333</v>
      </c>
      <c r="B908" s="6">
        <v>419.573638916016</v>
      </c>
    </row>
    <row r="909" spans="1:2" ht="12.75">
      <c r="A909" s="5">
        <v>44418.4375</v>
      </c>
      <c r="B909" s="6">
        <v>431.220581054688</v>
      </c>
    </row>
    <row r="910" spans="1:2" ht="12.75">
      <c r="A910" s="5">
        <v>44418.447916666664</v>
      </c>
      <c r="B910" s="6">
        <v>471.818267822266</v>
      </c>
    </row>
    <row r="911" spans="1:2" ht="12.75">
      <c r="A911" s="5">
        <v>44418.45833333333</v>
      </c>
      <c r="B911" s="6">
        <v>439.267883300781</v>
      </c>
    </row>
    <row r="912" spans="1:2" ht="12.75">
      <c r="A912" s="5">
        <v>44418.46875</v>
      </c>
      <c r="B912" s="6">
        <v>383.959777832031</v>
      </c>
    </row>
    <row r="913" spans="1:2" ht="12.75">
      <c r="A913" s="5">
        <v>44418.479166666664</v>
      </c>
      <c r="B913" s="6">
        <v>355.453796386719</v>
      </c>
    </row>
    <row r="914" spans="1:2" ht="12.75">
      <c r="A914" s="5">
        <v>44418.48958333333</v>
      </c>
      <c r="B914" s="6">
        <v>342.611633300781</v>
      </c>
    </row>
    <row r="915" spans="1:2" ht="12.75">
      <c r="A915" s="5">
        <v>44418.5</v>
      </c>
      <c r="B915" s="6">
        <v>353.060516357422</v>
      </c>
    </row>
    <row r="916" spans="1:2" ht="12.75">
      <c r="A916" s="5">
        <v>44418.510416666664</v>
      </c>
      <c r="B916" s="6">
        <v>315.776306152344</v>
      </c>
    </row>
    <row r="917" spans="1:2" ht="12.75">
      <c r="A917" s="5">
        <v>44418.52083333333</v>
      </c>
      <c r="B917" s="6">
        <v>346.768249511719</v>
      </c>
    </row>
    <row r="918" spans="1:2" ht="12.75">
      <c r="A918" s="5">
        <v>44418.53125</v>
      </c>
      <c r="B918" s="6">
        <v>356.462707519531</v>
      </c>
    </row>
    <row r="919" spans="1:2" ht="12.75">
      <c r="A919" s="5">
        <v>44418.541666666664</v>
      </c>
      <c r="B919" s="6">
        <v>332.064300537109</v>
      </c>
    </row>
    <row r="920" spans="1:2" ht="12.75">
      <c r="A920" s="5">
        <v>44418.55208333333</v>
      </c>
      <c r="B920" s="6">
        <v>336.593933105469</v>
      </c>
    </row>
    <row r="921" spans="1:2" ht="12.75">
      <c r="A921" s="5">
        <v>44418.5625</v>
      </c>
      <c r="B921" s="6">
        <v>368.0888671875</v>
      </c>
    </row>
    <row r="922" spans="1:2" ht="12.75">
      <c r="A922" s="5">
        <v>44418.572916666664</v>
      </c>
      <c r="B922" s="6">
        <v>383.476928710938</v>
      </c>
    </row>
    <row r="923" spans="1:2" ht="12.75">
      <c r="A923" s="5">
        <v>44418.58333333333</v>
      </c>
      <c r="B923" s="6">
        <v>369.617584228516</v>
      </c>
    </row>
    <row r="924" spans="1:2" ht="12.75">
      <c r="A924" s="5">
        <v>44418.59375</v>
      </c>
      <c r="B924" s="6">
        <v>457.154083251953</v>
      </c>
    </row>
    <row r="925" spans="1:2" ht="12.75">
      <c r="A925" s="5">
        <v>44418.604166666664</v>
      </c>
      <c r="B925" s="6">
        <v>378.925079345703</v>
      </c>
    </row>
    <row r="926" spans="1:2" ht="12.75">
      <c r="A926" s="5">
        <v>44418.61458333333</v>
      </c>
      <c r="B926" s="6">
        <v>380.027770996094</v>
      </c>
    </row>
    <row r="927" spans="1:2" ht="12.75">
      <c r="A927" s="5">
        <v>44418.625</v>
      </c>
      <c r="B927" s="6">
        <v>386.347259521484</v>
      </c>
    </row>
    <row r="928" spans="1:2" ht="12.75">
      <c r="A928" s="5">
        <v>44418.635416666664</v>
      </c>
      <c r="B928" s="6">
        <v>374.499633789063</v>
      </c>
    </row>
    <row r="929" spans="1:2" ht="12.75">
      <c r="A929" s="5">
        <v>44418.64583333333</v>
      </c>
      <c r="B929" s="6">
        <v>375.538452148438</v>
      </c>
    </row>
    <row r="930" spans="1:2" ht="12.75">
      <c r="A930" s="5">
        <v>44418.65625</v>
      </c>
      <c r="B930" s="6">
        <v>391.421234130859</v>
      </c>
    </row>
    <row r="931" spans="1:2" ht="12.75">
      <c r="A931" s="5">
        <v>44418.666666666664</v>
      </c>
      <c r="B931" s="6">
        <v>402.320861816406</v>
      </c>
    </row>
    <row r="932" spans="1:2" ht="12.75">
      <c r="A932" s="5">
        <v>44418.67708333333</v>
      </c>
      <c r="B932" s="6">
        <v>429.218078613281</v>
      </c>
    </row>
    <row r="933" spans="1:2" ht="12.75">
      <c r="A933" s="5">
        <v>44418.6875</v>
      </c>
      <c r="B933" s="6">
        <v>436.890838623047</v>
      </c>
    </row>
    <row r="934" spans="1:2" ht="12.75">
      <c r="A934" s="5">
        <v>44418.697916666664</v>
      </c>
      <c r="B934" s="6">
        <v>400.177276611328</v>
      </c>
    </row>
    <row r="935" spans="1:2" ht="12.75">
      <c r="A935" s="5">
        <v>44418.70833333333</v>
      </c>
      <c r="B935" s="6">
        <v>494.134307861328</v>
      </c>
    </row>
    <row r="936" spans="1:2" ht="12.75">
      <c r="A936" s="5">
        <v>44418.71875</v>
      </c>
      <c r="B936" s="6">
        <v>368.391204833984</v>
      </c>
    </row>
    <row r="937" spans="1:2" ht="12.75">
      <c r="A937" s="5">
        <v>44418.729166666664</v>
      </c>
      <c r="B937" s="6">
        <v>338.436157226563</v>
      </c>
    </row>
    <row r="938" spans="1:2" ht="12.75">
      <c r="A938" s="5">
        <v>44418.73958333333</v>
      </c>
      <c r="B938" s="6">
        <v>318.927124023438</v>
      </c>
    </row>
    <row r="939" spans="1:2" ht="12.75">
      <c r="A939" s="5">
        <v>44418.75</v>
      </c>
      <c r="B939" s="6">
        <v>316.142456054688</v>
      </c>
    </row>
    <row r="940" spans="1:2" ht="12.75">
      <c r="A940" s="5">
        <v>44418.760416666664</v>
      </c>
      <c r="B940" s="6">
        <v>318.616363525391</v>
      </c>
    </row>
    <row r="941" spans="1:2" ht="12.75">
      <c r="A941" s="5">
        <v>44418.77083333333</v>
      </c>
      <c r="B941" s="6">
        <v>296.747741699219</v>
      </c>
    </row>
    <row r="942" spans="1:2" ht="12.75">
      <c r="A942" s="5">
        <v>44418.78125</v>
      </c>
      <c r="B942" s="6">
        <v>315.888641357422</v>
      </c>
    </row>
    <row r="943" spans="1:2" ht="12.75">
      <c r="A943" s="5">
        <v>44418.791666666664</v>
      </c>
      <c r="B943" s="6">
        <v>315.322601318359</v>
      </c>
    </row>
    <row r="944" spans="1:2" ht="12.75">
      <c r="A944" s="5">
        <v>44418.80208333333</v>
      </c>
      <c r="B944" s="6">
        <v>331.257141113281</v>
      </c>
    </row>
    <row r="945" spans="1:2" ht="12.75">
      <c r="A945" s="5">
        <v>44418.8125</v>
      </c>
      <c r="B945" s="6">
        <v>335.180938720703</v>
      </c>
    </row>
    <row r="946" spans="1:2" ht="12.75">
      <c r="A946" s="5">
        <v>44418.822916666664</v>
      </c>
      <c r="B946" s="6">
        <v>363.427093505859</v>
      </c>
    </row>
    <row r="947" spans="1:2" ht="12.75">
      <c r="A947" s="5">
        <v>44418.83333333333</v>
      </c>
      <c r="B947" s="6">
        <v>378.723327636719</v>
      </c>
    </row>
    <row r="948" spans="1:2" ht="12.75">
      <c r="A948" s="5">
        <v>44418.84375</v>
      </c>
      <c r="B948" s="6">
        <v>422.724792480469</v>
      </c>
    </row>
    <row r="949" spans="1:2" ht="12.75">
      <c r="A949" s="5">
        <v>44418.854166666664</v>
      </c>
      <c r="B949" s="6">
        <v>408.788269042969</v>
      </c>
    </row>
    <row r="950" spans="1:2" ht="12.75">
      <c r="A950" s="5">
        <v>44418.86458333333</v>
      </c>
      <c r="B950" s="6">
        <v>504.902069091797</v>
      </c>
    </row>
    <row r="951" spans="1:2" ht="12.75">
      <c r="A951" s="5">
        <v>44418.875</v>
      </c>
      <c r="B951" s="6">
        <v>565.121337890625</v>
      </c>
    </row>
    <row r="952" spans="1:2" ht="12.75">
      <c r="A952" s="5">
        <v>44418.885416666664</v>
      </c>
      <c r="B952" s="6">
        <v>500.797515869141</v>
      </c>
    </row>
    <row r="953" spans="1:2" ht="12.75">
      <c r="A953" s="5">
        <v>44418.89583333333</v>
      </c>
      <c r="B953" s="6">
        <v>511.173187255859</v>
      </c>
    </row>
    <row r="954" spans="1:2" ht="12.75">
      <c r="A954" s="5">
        <v>44418.90625</v>
      </c>
      <c r="B954" s="6">
        <v>559.863220214844</v>
      </c>
    </row>
    <row r="955" spans="1:2" ht="12.75">
      <c r="A955" s="5">
        <v>44418.916666666664</v>
      </c>
      <c r="B955" s="6">
        <v>626.365783691406</v>
      </c>
    </row>
    <row r="956" spans="1:2" ht="12.75">
      <c r="A956" s="5">
        <v>44418.92708333333</v>
      </c>
      <c r="B956" s="6">
        <v>678.562133789063</v>
      </c>
    </row>
    <row r="957" spans="1:2" ht="12.75">
      <c r="A957" s="5">
        <v>44418.9375</v>
      </c>
      <c r="B957" s="6">
        <v>710.039794921875</v>
      </c>
    </row>
    <row r="958" spans="1:2" ht="12.75">
      <c r="A958" s="5">
        <v>44418.947916666664</v>
      </c>
      <c r="B958" s="6">
        <v>763.620788574219</v>
      </c>
    </row>
    <row r="959" spans="1:2" ht="12.75">
      <c r="A959" s="5">
        <v>44418.95833333333</v>
      </c>
      <c r="B959" s="6">
        <v>747.74267578125</v>
      </c>
    </row>
    <row r="960" spans="1:2" ht="12.75">
      <c r="A960" s="5">
        <v>44418.96875</v>
      </c>
      <c r="B960" s="6">
        <v>651.635620117188</v>
      </c>
    </row>
    <row r="961" spans="1:2" ht="12.75">
      <c r="A961" s="5">
        <v>44418.979166666664</v>
      </c>
      <c r="B961" s="6">
        <v>633.882507324219</v>
      </c>
    </row>
    <row r="962" spans="1:2" ht="12.75">
      <c r="A962" s="5">
        <v>44418.98958333333</v>
      </c>
      <c r="B962" s="6">
        <v>626.280639648438</v>
      </c>
    </row>
    <row r="963" spans="1:2" ht="12.75">
      <c r="A963" s="5">
        <v>44419</v>
      </c>
      <c r="B963" s="6">
        <v>676.168029785156</v>
      </c>
    </row>
    <row r="964" spans="1:2" ht="12.75">
      <c r="A964" s="5">
        <v>44419.010416666664</v>
      </c>
      <c r="B964" s="6">
        <v>618.754028320313</v>
      </c>
    </row>
    <row r="965" spans="1:2" ht="12.75">
      <c r="A965" s="5">
        <v>44419.02083333333</v>
      </c>
      <c r="B965" s="6">
        <v>640.776550292969</v>
      </c>
    </row>
    <row r="966" spans="1:2" ht="12.75">
      <c r="A966" s="5">
        <v>44419.03125</v>
      </c>
      <c r="B966" s="6">
        <v>694.394653320313</v>
      </c>
    </row>
    <row r="967" spans="1:2" ht="12.75">
      <c r="A967" s="5">
        <v>44419.041666666664</v>
      </c>
      <c r="B967" s="6">
        <v>707.9453125</v>
      </c>
    </row>
    <row r="968" spans="1:2" ht="12.75">
      <c r="A968" s="5">
        <v>44419.05208333333</v>
      </c>
      <c r="B968" s="6">
        <v>747.786071777344</v>
      </c>
    </row>
    <row r="969" spans="1:2" ht="12.75">
      <c r="A969" s="5">
        <v>44419.0625</v>
      </c>
      <c r="B969" s="6">
        <v>711.281311035156</v>
      </c>
    </row>
    <row r="970" spans="1:2" ht="12.75">
      <c r="A970" s="5">
        <v>44419.072916666664</v>
      </c>
      <c r="B970" s="6">
        <v>755.149475097656</v>
      </c>
    </row>
    <row r="971" spans="1:2" ht="12.75">
      <c r="A971" s="5">
        <v>44419.08333333333</v>
      </c>
      <c r="B971" s="6">
        <v>736.869812011719</v>
      </c>
    </row>
    <row r="972" spans="1:2" ht="12.75">
      <c r="A972" s="5">
        <v>44419.09375</v>
      </c>
      <c r="B972" s="6">
        <v>649.115051269531</v>
      </c>
    </row>
    <row r="973" spans="1:2" ht="12.75">
      <c r="A973" s="5">
        <v>44419.104166666664</v>
      </c>
      <c r="B973" s="6">
        <v>620.677917480469</v>
      </c>
    </row>
    <row r="974" spans="1:2" ht="12.75">
      <c r="A974" s="5">
        <v>44419.11458333333</v>
      </c>
      <c r="B974" s="6">
        <v>570.463012695313</v>
      </c>
    </row>
    <row r="975" spans="1:2" ht="12.75">
      <c r="A975" s="5">
        <v>44419.125</v>
      </c>
      <c r="B975" s="6">
        <v>533.8662109375</v>
      </c>
    </row>
    <row r="976" spans="1:2" ht="12.75">
      <c r="A976" s="5">
        <v>44419.135416666664</v>
      </c>
      <c r="B976" s="6">
        <v>503.663909912109</v>
      </c>
    </row>
    <row r="977" spans="1:2" ht="12.75">
      <c r="A977" s="5">
        <v>44419.14583333333</v>
      </c>
      <c r="B977" s="6">
        <v>499.877410888672</v>
      </c>
    </row>
    <row r="978" spans="1:2" ht="12.75">
      <c r="A978" s="5">
        <v>44419.15625</v>
      </c>
      <c r="B978" s="6">
        <v>479.729034423828</v>
      </c>
    </row>
    <row r="979" spans="1:2" ht="12.75">
      <c r="A979" s="5">
        <v>44419.166666666664</v>
      </c>
      <c r="B979" s="6">
        <v>466.206970214844</v>
      </c>
    </row>
    <row r="980" spans="1:2" ht="12.75">
      <c r="A980" s="5">
        <v>44419.17708333333</v>
      </c>
      <c r="B980" s="6">
        <v>434.605621337891</v>
      </c>
    </row>
    <row r="981" spans="1:2" ht="12.75">
      <c r="A981" s="5">
        <v>44419.1875</v>
      </c>
      <c r="B981" s="6">
        <v>433.97509765625</v>
      </c>
    </row>
    <row r="982" spans="1:2" ht="12.75">
      <c r="A982" s="5">
        <v>44419.197916666664</v>
      </c>
      <c r="B982" s="6">
        <v>396.791229248047</v>
      </c>
    </row>
    <row r="983" spans="1:2" ht="12.75">
      <c r="A983" s="5">
        <v>44419.20833333333</v>
      </c>
      <c r="B983" s="6">
        <v>416.639282226563</v>
      </c>
    </row>
    <row r="984" spans="1:2" ht="12.75">
      <c r="A984" s="5">
        <v>44419.21875</v>
      </c>
      <c r="B984" s="6">
        <v>396.935760498047</v>
      </c>
    </row>
    <row r="985" spans="1:2" ht="12.75">
      <c r="A985" s="5">
        <v>44419.229166666664</v>
      </c>
      <c r="B985" s="6">
        <v>416.613098144531</v>
      </c>
    </row>
    <row r="986" spans="1:2" ht="12.75">
      <c r="A986" s="5">
        <v>44419.23958333333</v>
      </c>
      <c r="B986" s="6">
        <v>442.67041015625</v>
      </c>
    </row>
    <row r="987" spans="1:2" ht="12.75">
      <c r="A987" s="5">
        <v>44419.25</v>
      </c>
      <c r="B987" s="6">
        <v>426.03271484375</v>
      </c>
    </row>
    <row r="988" spans="1:2" ht="12.75">
      <c r="A988" s="5">
        <v>44419.260416666664</v>
      </c>
      <c r="B988" s="6">
        <v>370.143096923828</v>
      </c>
    </row>
    <row r="989" spans="1:2" ht="12.75">
      <c r="A989" s="5">
        <v>44419.27083333333</v>
      </c>
      <c r="B989" s="6">
        <v>347.97412109375</v>
      </c>
    </row>
    <row r="990" spans="1:2" ht="12.75">
      <c r="A990" s="5">
        <v>44419.28125</v>
      </c>
      <c r="B990" s="6">
        <v>412.589508056641</v>
      </c>
    </row>
    <row r="991" spans="1:2" ht="12.75">
      <c r="A991" s="5">
        <v>44419.291666666664</v>
      </c>
      <c r="B991" s="6">
        <v>422.366790771484</v>
      </c>
    </row>
    <row r="992" spans="1:2" ht="12.75">
      <c r="A992" s="5">
        <v>44419.30208333333</v>
      </c>
      <c r="B992" s="6">
        <v>487.763244628906</v>
      </c>
    </row>
    <row r="993" spans="1:2" ht="12.75">
      <c r="A993" s="5">
        <v>44419.3125</v>
      </c>
      <c r="B993" s="6">
        <v>536.41357421875</v>
      </c>
    </row>
    <row r="994" spans="1:2" ht="12.75">
      <c r="A994" s="5">
        <v>44419.322916666664</v>
      </c>
      <c r="B994" s="6">
        <v>540.376586914063</v>
      </c>
    </row>
    <row r="995" spans="1:2" ht="12.75">
      <c r="A995" s="5">
        <v>44419.33333333333</v>
      </c>
      <c r="B995" s="6">
        <v>564.03076171875</v>
      </c>
    </row>
    <row r="996" spans="1:2" ht="12.75">
      <c r="A996" s="5">
        <v>44419.34375</v>
      </c>
      <c r="B996" s="6">
        <v>547.580444335938</v>
      </c>
    </row>
    <row r="997" spans="1:2" ht="12.75">
      <c r="A997" s="5">
        <v>44419.354166666664</v>
      </c>
      <c r="B997" s="6">
        <v>542.756713867188</v>
      </c>
    </row>
    <row r="998" spans="1:2" ht="12.75">
      <c r="A998" s="5">
        <v>44419.36458333333</v>
      </c>
      <c r="B998" s="6">
        <v>557.217590332031</v>
      </c>
    </row>
    <row r="999" spans="1:2" ht="12.75">
      <c r="A999" s="5">
        <v>44419.375</v>
      </c>
      <c r="B999" s="6">
        <v>608.04736328125</v>
      </c>
    </row>
    <row r="1000" spans="1:2" ht="12.75">
      <c r="A1000" s="5">
        <v>44419.385416666664</v>
      </c>
      <c r="B1000" s="6">
        <v>604.369689941406</v>
      </c>
    </row>
    <row r="1001" spans="1:2" ht="12.75">
      <c r="A1001" s="5">
        <v>44419.39583333333</v>
      </c>
      <c r="B1001" s="6">
        <v>602.605102539063</v>
      </c>
    </row>
    <row r="1002" spans="1:2" ht="12.75">
      <c r="A1002" s="5">
        <v>44419.40625</v>
      </c>
      <c r="B1002" s="6">
        <v>554.336975097656</v>
      </c>
    </row>
    <row r="1003" spans="1:2" ht="12.75">
      <c r="A1003" s="5">
        <v>44419.416666666664</v>
      </c>
      <c r="B1003" s="6">
        <v>556.384887695313</v>
      </c>
    </row>
    <row r="1004" spans="1:2" ht="12.75">
      <c r="A1004" s="5">
        <v>44419.42708333333</v>
      </c>
      <c r="B1004" s="6">
        <v>516.732666015625</v>
      </c>
    </row>
    <row r="1005" spans="1:2" ht="12.75">
      <c r="A1005" s="5">
        <v>44419.4375</v>
      </c>
      <c r="B1005" s="6">
        <v>490.450256347656</v>
      </c>
    </row>
    <row r="1006" spans="1:2" ht="12.75">
      <c r="A1006" s="5">
        <v>44419.447916666664</v>
      </c>
      <c r="B1006" s="6">
        <v>457.195129394531</v>
      </c>
    </row>
    <row r="1007" spans="1:2" ht="12.75">
      <c r="A1007" s="5">
        <v>44419.45833333333</v>
      </c>
      <c r="B1007" s="6">
        <v>434.978240966797</v>
      </c>
    </row>
    <row r="1008" spans="1:2" ht="12.75">
      <c r="A1008" s="5">
        <v>44419.46875</v>
      </c>
      <c r="B1008" s="6">
        <v>375.481384277344</v>
      </c>
    </row>
    <row r="1009" spans="1:2" ht="12.75">
      <c r="A1009" s="5">
        <v>44419.479166666664</v>
      </c>
      <c r="B1009" s="6">
        <v>385.817291259766</v>
      </c>
    </row>
    <row r="1010" spans="1:2" ht="12.75">
      <c r="A1010" s="5">
        <v>44419.48958333333</v>
      </c>
      <c r="B1010" s="6">
        <v>458.158233642578</v>
      </c>
    </row>
    <row r="1011" spans="1:2" ht="12.75">
      <c r="A1011" s="5">
        <v>44419.5</v>
      </c>
      <c r="B1011" s="6">
        <v>442.210510253906</v>
      </c>
    </row>
    <row r="1012" spans="1:2" ht="12.75">
      <c r="A1012" s="5">
        <v>44419.510416666664</v>
      </c>
      <c r="B1012" s="6">
        <v>292.463012695313</v>
      </c>
    </row>
    <row r="1013" spans="1:2" ht="12.75">
      <c r="A1013" s="5">
        <v>44419.52083333333</v>
      </c>
      <c r="B1013" s="6">
        <v>217.493041992188</v>
      </c>
    </row>
    <row r="1014" spans="1:2" ht="12.75">
      <c r="A1014" s="5">
        <v>44419.53125</v>
      </c>
      <c r="B1014" s="6">
        <v>228.599273681641</v>
      </c>
    </row>
    <row r="1015" spans="1:2" ht="12.75">
      <c r="A1015" s="5">
        <v>44419.541666666664</v>
      </c>
      <c r="B1015" s="6">
        <v>280.198303222656</v>
      </c>
    </row>
    <row r="1016" spans="1:2" ht="12.75">
      <c r="A1016" s="5">
        <v>44419.55208333333</v>
      </c>
      <c r="B1016" s="6">
        <v>280.44580078125</v>
      </c>
    </row>
    <row r="1017" spans="1:2" ht="12.75">
      <c r="A1017" s="5">
        <v>44419.5625</v>
      </c>
      <c r="B1017" s="6">
        <v>338.018280029297</v>
      </c>
    </row>
    <row r="1018" spans="1:2" ht="12.75">
      <c r="A1018" s="5">
        <v>44419.572916666664</v>
      </c>
      <c r="B1018" s="6">
        <v>359.606842041016</v>
      </c>
    </row>
    <row r="1019" spans="1:2" ht="12.75">
      <c r="A1019" s="5">
        <v>44419.58333333333</v>
      </c>
      <c r="B1019" s="6">
        <v>379.832977294922</v>
      </c>
    </row>
    <row r="1020" spans="1:2" ht="12.75">
      <c r="A1020" s="5">
        <v>44419.59375</v>
      </c>
      <c r="B1020" s="6">
        <v>428.524047851563</v>
      </c>
    </row>
    <row r="1021" spans="1:2" ht="12.75">
      <c r="A1021" s="5">
        <v>44419.604166666664</v>
      </c>
      <c r="B1021" s="6">
        <v>381.499877929688</v>
      </c>
    </row>
    <row r="1022" spans="1:2" ht="12.75">
      <c r="A1022" s="5">
        <v>44419.61458333333</v>
      </c>
      <c r="B1022" s="6">
        <v>328.076568603516</v>
      </c>
    </row>
    <row r="1023" spans="1:2" ht="12.75">
      <c r="A1023" s="5">
        <v>44419.625</v>
      </c>
      <c r="B1023" s="6">
        <v>312.954925537109</v>
      </c>
    </row>
    <row r="1024" spans="1:2" ht="12.75">
      <c r="A1024" s="5">
        <v>44419.635416666664</v>
      </c>
      <c r="B1024" s="6">
        <v>306.571441650391</v>
      </c>
    </row>
    <row r="1025" spans="1:2" ht="12.75">
      <c r="A1025" s="5">
        <v>44419.64583333333</v>
      </c>
      <c r="B1025" s="6">
        <v>283.556060791016</v>
      </c>
    </row>
    <row r="1026" spans="1:2" ht="12.75">
      <c r="A1026" s="5">
        <v>44419.65625</v>
      </c>
      <c r="B1026" s="6">
        <v>334.128936767578</v>
      </c>
    </row>
    <row r="1027" spans="1:2" ht="12.75">
      <c r="A1027" s="5">
        <v>44419.666666666664</v>
      </c>
      <c r="B1027" s="6">
        <v>344.414001464844</v>
      </c>
    </row>
    <row r="1028" spans="1:2" ht="12.75">
      <c r="A1028" s="5">
        <v>44419.67708333333</v>
      </c>
      <c r="B1028" s="6">
        <v>320.411987304688</v>
      </c>
    </row>
    <row r="1029" spans="1:2" ht="12.75">
      <c r="A1029" s="5">
        <v>44419.6875</v>
      </c>
      <c r="B1029" s="6">
        <v>337.129638671875</v>
      </c>
    </row>
    <row r="1030" spans="1:2" ht="12.75">
      <c r="A1030" s="5">
        <v>44419.697916666664</v>
      </c>
      <c r="B1030" s="6">
        <v>336.22900390625</v>
      </c>
    </row>
    <row r="1031" spans="1:2" ht="12.75">
      <c r="A1031" s="5">
        <v>44419.70833333333</v>
      </c>
      <c r="B1031" s="6">
        <v>355.337738037109</v>
      </c>
    </row>
    <row r="1032" spans="1:2" ht="12.75">
      <c r="A1032" s="5">
        <v>44419.71875</v>
      </c>
      <c r="B1032" s="6">
        <v>366.791198730469</v>
      </c>
    </row>
    <row r="1033" spans="1:2" ht="12.75">
      <c r="A1033" s="5">
        <v>44419.729166666664</v>
      </c>
      <c r="B1033" s="6">
        <v>331.170196533203</v>
      </c>
    </row>
    <row r="1034" spans="1:2" ht="12.75">
      <c r="A1034" s="5">
        <v>44419.73958333333</v>
      </c>
      <c r="B1034" s="6">
        <v>335.027099609375</v>
      </c>
    </row>
    <row r="1035" spans="1:2" ht="12.75">
      <c r="A1035" s="5">
        <v>44419.75</v>
      </c>
      <c r="B1035" s="6">
        <v>323.364685058594</v>
      </c>
    </row>
    <row r="1036" spans="1:2" ht="12.75">
      <c r="A1036" s="5">
        <v>44419.760416666664</v>
      </c>
      <c r="B1036" s="6">
        <v>323.653137207031</v>
      </c>
    </row>
    <row r="1037" spans="1:2" ht="12.75">
      <c r="A1037" s="5">
        <v>44419.77083333333</v>
      </c>
      <c r="B1037" s="6">
        <v>294.365325927734</v>
      </c>
    </row>
    <row r="1038" spans="1:2" ht="12.75">
      <c r="A1038" s="5">
        <v>44419.78125</v>
      </c>
      <c r="B1038" s="6">
        <v>324.645172119141</v>
      </c>
    </row>
    <row r="1039" spans="1:2" ht="12.75">
      <c r="A1039" s="5">
        <v>44419.791666666664</v>
      </c>
      <c r="B1039" s="6">
        <v>287.634185791016</v>
      </c>
    </row>
    <row r="1040" spans="1:2" ht="12.75">
      <c r="A1040" s="5">
        <v>44419.80208333333</v>
      </c>
      <c r="B1040" s="6">
        <v>217.276184082031</v>
      </c>
    </row>
    <row r="1041" spans="1:2" ht="12.75">
      <c r="A1041" s="5">
        <v>44419.8125</v>
      </c>
      <c r="B1041" s="6">
        <v>264.298400878906</v>
      </c>
    </row>
    <row r="1042" spans="1:2" ht="12.75">
      <c r="A1042" s="5">
        <v>44419.822916666664</v>
      </c>
      <c r="B1042" s="6">
        <v>282.950439453125</v>
      </c>
    </row>
    <row r="1043" spans="1:2" ht="12.75">
      <c r="A1043" s="5">
        <v>44419.83333333333</v>
      </c>
      <c r="B1043" s="6">
        <v>301.490112304688</v>
      </c>
    </row>
    <row r="1044" spans="1:2" ht="12.75">
      <c r="A1044" s="5">
        <v>44419.84375</v>
      </c>
      <c r="B1044" s="6">
        <v>198.578262329102</v>
      </c>
    </row>
    <row r="1045" spans="1:2" ht="12.75">
      <c r="A1045" s="5">
        <v>44419.854166666664</v>
      </c>
      <c r="B1045" s="6">
        <v>159.154083251953</v>
      </c>
    </row>
    <row r="1046" spans="1:2" ht="12.75">
      <c r="A1046" s="5">
        <v>44419.86458333333</v>
      </c>
      <c r="B1046" s="6">
        <v>217.896942138672</v>
      </c>
    </row>
    <row r="1047" spans="1:2" ht="12.75">
      <c r="A1047" s="5">
        <v>44419.875</v>
      </c>
      <c r="B1047" s="6">
        <v>303.061309814453</v>
      </c>
    </row>
    <row r="1048" spans="1:2" ht="12.75">
      <c r="A1048" s="5">
        <v>44419.885416666664</v>
      </c>
      <c r="B1048" s="6">
        <v>204.595855712891</v>
      </c>
    </row>
    <row r="1049" spans="1:2" ht="12.75">
      <c r="A1049" s="5">
        <v>44419.89583333333</v>
      </c>
      <c r="B1049" s="6">
        <v>235.466583251953</v>
      </c>
    </row>
    <row r="1050" spans="1:2" ht="12.75">
      <c r="A1050" s="5">
        <v>44419.90625</v>
      </c>
      <c r="B1050" s="6">
        <v>272.009368896484</v>
      </c>
    </row>
    <row r="1051" spans="1:2" ht="12.75">
      <c r="A1051" s="5">
        <v>44419.916666666664</v>
      </c>
      <c r="B1051" s="6">
        <v>283.614654541016</v>
      </c>
    </row>
    <row r="1052" spans="1:2" ht="12.75">
      <c r="A1052" s="5">
        <v>44419.92708333333</v>
      </c>
      <c r="B1052" s="6">
        <v>330.00390625</v>
      </c>
    </row>
    <row r="1053" spans="1:2" ht="12.75">
      <c r="A1053" s="5">
        <v>44419.9375</v>
      </c>
      <c r="B1053" s="6">
        <v>366.637847900391</v>
      </c>
    </row>
    <row r="1054" spans="1:2" ht="12.75">
      <c r="A1054" s="5">
        <v>44419.947916666664</v>
      </c>
      <c r="B1054" s="6">
        <v>377.622253417969</v>
      </c>
    </row>
    <row r="1055" spans="1:2" ht="12.75">
      <c r="A1055" s="5">
        <v>44419.95833333333</v>
      </c>
      <c r="B1055" s="6">
        <v>355.343780517578</v>
      </c>
    </row>
    <row r="1056" spans="1:2" ht="12.75">
      <c r="A1056" s="5">
        <v>44419.96875</v>
      </c>
      <c r="B1056" s="6">
        <v>325.897918701172</v>
      </c>
    </row>
    <row r="1057" spans="1:2" ht="12.75">
      <c r="A1057" s="5">
        <v>44419.979166666664</v>
      </c>
      <c r="B1057" s="6">
        <v>407.360778808594</v>
      </c>
    </row>
    <row r="1058" spans="1:2" ht="12.75">
      <c r="A1058" s="5">
        <v>44419.98958333333</v>
      </c>
      <c r="B1058" s="6">
        <v>333.711761474609</v>
      </c>
    </row>
    <row r="1059" spans="1:2" ht="12.75">
      <c r="A1059" s="5">
        <v>44420</v>
      </c>
      <c r="B1059" s="6">
        <v>311.263000488281</v>
      </c>
    </row>
    <row r="1060" spans="1:2" ht="12.75">
      <c r="A1060" s="5">
        <v>44420.010416666664</v>
      </c>
      <c r="B1060" s="6">
        <v>271.066192626953</v>
      </c>
    </row>
    <row r="1061" spans="1:2" ht="12.75">
      <c r="A1061" s="5">
        <v>44420.02083333333</v>
      </c>
      <c r="B1061" s="6">
        <v>286.536743164063</v>
      </c>
    </row>
    <row r="1062" spans="1:2" ht="12.75">
      <c r="A1062" s="5">
        <v>44420.03125</v>
      </c>
      <c r="B1062" s="6">
        <v>261.623443603516</v>
      </c>
    </row>
    <row r="1063" spans="1:2" ht="12.75">
      <c r="A1063" s="5">
        <v>44420.041666666664</v>
      </c>
      <c r="B1063" s="6">
        <v>285.002044677734</v>
      </c>
    </row>
    <row r="1064" spans="1:2" ht="12.75">
      <c r="A1064" s="5">
        <v>44420.05208333333</v>
      </c>
      <c r="B1064" s="6">
        <v>257.632415771484</v>
      </c>
    </row>
    <row r="1065" spans="1:2" ht="12.75">
      <c r="A1065" s="5">
        <v>44420.0625</v>
      </c>
      <c r="B1065" s="6">
        <v>237.345062255859</v>
      </c>
    </row>
    <row r="1066" spans="1:2" ht="12.75">
      <c r="A1066" s="5">
        <v>44420.072916666664</v>
      </c>
      <c r="B1066" s="6">
        <v>264.00634765625</v>
      </c>
    </row>
    <row r="1067" spans="1:2" ht="12.75">
      <c r="A1067" s="5">
        <v>44420.08333333333</v>
      </c>
      <c r="B1067" s="6">
        <v>286.071594238281</v>
      </c>
    </row>
    <row r="1068" spans="1:2" ht="12.75">
      <c r="A1068" s="5">
        <v>44420.09375</v>
      </c>
      <c r="B1068" s="6">
        <v>353.617279052734</v>
      </c>
    </row>
    <row r="1069" spans="1:2" ht="12.75">
      <c r="A1069" s="5">
        <v>44420.104166666664</v>
      </c>
      <c r="B1069" s="6">
        <v>393.116485595703</v>
      </c>
    </row>
    <row r="1070" spans="1:2" ht="12.75">
      <c r="A1070" s="5">
        <v>44420.11458333333</v>
      </c>
      <c r="B1070" s="6">
        <v>378.489868164063</v>
      </c>
    </row>
    <row r="1071" spans="1:2" ht="12.75">
      <c r="A1071" s="5">
        <v>44420.125</v>
      </c>
      <c r="B1071" s="6">
        <v>360.841796875</v>
      </c>
    </row>
    <row r="1072" spans="1:2" ht="12.75">
      <c r="A1072" s="5">
        <v>44420.135416666664</v>
      </c>
      <c r="B1072" s="6">
        <v>404.152587890625</v>
      </c>
    </row>
    <row r="1073" spans="1:2" ht="12.75">
      <c r="A1073" s="5">
        <v>44420.14583333333</v>
      </c>
      <c r="B1073" s="6">
        <v>390.3154296875</v>
      </c>
    </row>
    <row r="1074" spans="1:2" ht="12.75">
      <c r="A1074" s="5">
        <v>44420.15625</v>
      </c>
      <c r="B1074" s="6">
        <v>314.913391113281</v>
      </c>
    </row>
    <row r="1075" spans="1:2" ht="12.75">
      <c r="A1075" s="5">
        <v>44420.166666666664</v>
      </c>
      <c r="B1075" s="6">
        <v>317.022308349609</v>
      </c>
    </row>
    <row r="1076" spans="1:2" ht="12.75">
      <c r="A1076" s="5">
        <v>44420.17708333333</v>
      </c>
      <c r="B1076" s="6">
        <v>337.576934814453</v>
      </c>
    </row>
    <row r="1077" spans="1:2" ht="12.75">
      <c r="A1077" s="5">
        <v>44420.1875</v>
      </c>
      <c r="B1077" s="6">
        <v>344.758483886719</v>
      </c>
    </row>
    <row r="1078" spans="1:2" ht="12.75">
      <c r="A1078" s="5">
        <v>44420.197916666664</v>
      </c>
      <c r="B1078" s="6">
        <v>302.412902832031</v>
      </c>
    </row>
    <row r="1079" spans="1:2" ht="12.75">
      <c r="A1079" s="5">
        <v>44420.20833333333</v>
      </c>
      <c r="B1079" s="6">
        <v>304.775726318359</v>
      </c>
    </row>
    <row r="1080" spans="1:2" ht="12.75">
      <c r="A1080" s="5">
        <v>44420.21875</v>
      </c>
      <c r="B1080" s="6">
        <v>261.159118652344</v>
      </c>
    </row>
    <row r="1081" spans="1:2" ht="12.75">
      <c r="A1081" s="5">
        <v>44420.229166666664</v>
      </c>
      <c r="B1081" s="6">
        <v>282.439056396484</v>
      </c>
    </row>
    <row r="1082" spans="1:2" ht="12.75">
      <c r="A1082" s="5">
        <v>44420.23958333333</v>
      </c>
      <c r="B1082" s="6">
        <v>303.868286132813</v>
      </c>
    </row>
    <row r="1083" spans="1:2" ht="12.75">
      <c r="A1083" s="5">
        <v>44420.25</v>
      </c>
      <c r="B1083" s="6">
        <v>303.724853515625</v>
      </c>
    </row>
    <row r="1084" spans="1:2" ht="12.75">
      <c r="A1084" s="5">
        <v>44420.260416666664</v>
      </c>
      <c r="B1084" s="6">
        <v>210.117706298828</v>
      </c>
    </row>
    <row r="1085" spans="1:2" ht="12.75">
      <c r="A1085" s="5">
        <v>44420.27083333333</v>
      </c>
      <c r="B1085" s="6">
        <v>235.018310546875</v>
      </c>
    </row>
    <row r="1086" spans="1:2" ht="12.75">
      <c r="A1086" s="5">
        <v>44420.28125</v>
      </c>
      <c r="B1086" s="6">
        <v>233.31575012207</v>
      </c>
    </row>
    <row r="1087" spans="1:2" ht="12.75">
      <c r="A1087" s="5">
        <v>44420.291666666664</v>
      </c>
      <c r="B1087" s="6">
        <v>274.581207275391</v>
      </c>
    </row>
    <row r="1088" spans="1:2" ht="12.75">
      <c r="A1088" s="5">
        <v>44420.30208333333</v>
      </c>
      <c r="B1088" s="6">
        <v>400.961059570313</v>
      </c>
    </row>
    <row r="1089" spans="1:2" ht="12.75">
      <c r="A1089" s="5">
        <v>44420.3125</v>
      </c>
      <c r="B1089" s="6">
        <v>449.414520263672</v>
      </c>
    </row>
    <row r="1090" spans="1:2" ht="12.75">
      <c r="A1090" s="5">
        <v>44420.322916666664</v>
      </c>
      <c r="B1090" s="6">
        <v>431.095977783203</v>
      </c>
    </row>
    <row r="1091" spans="1:2" ht="12.75">
      <c r="A1091" s="5">
        <v>44420.33333333333</v>
      </c>
      <c r="B1091" s="6">
        <v>395.771911621094</v>
      </c>
    </row>
    <row r="1092" spans="1:2" ht="12.75">
      <c r="A1092" s="5">
        <v>44420.34375</v>
      </c>
      <c r="B1092" s="6">
        <v>402.408782958984</v>
      </c>
    </row>
    <row r="1093" spans="1:2" ht="12.75">
      <c r="A1093" s="5">
        <v>44420.354166666664</v>
      </c>
      <c r="B1093" s="6">
        <v>394.673919677734</v>
      </c>
    </row>
    <row r="1094" spans="1:2" ht="12.75">
      <c r="A1094" s="5">
        <v>44420.36458333333</v>
      </c>
      <c r="B1094" s="6">
        <v>396.514831542969</v>
      </c>
    </row>
    <row r="1095" spans="1:2" ht="12.75">
      <c r="A1095" s="5">
        <v>44420.375</v>
      </c>
      <c r="B1095" s="6">
        <v>371.752380371094</v>
      </c>
    </row>
    <row r="1096" spans="1:2" ht="12.75">
      <c r="A1096" s="5">
        <v>44420.385416666664</v>
      </c>
      <c r="B1096" s="6">
        <v>336.110382080078</v>
      </c>
    </row>
    <row r="1097" spans="1:2" ht="12.75">
      <c r="A1097" s="5">
        <v>44420.39583333333</v>
      </c>
      <c r="B1097" s="6">
        <v>297.159454345703</v>
      </c>
    </row>
    <row r="1098" spans="1:2" ht="12.75">
      <c r="A1098" s="5">
        <v>44420.40625</v>
      </c>
      <c r="B1098" s="6">
        <v>289.635925292969</v>
      </c>
    </row>
    <row r="1099" spans="1:2" ht="12.75">
      <c r="A1099" s="5">
        <v>44420.416666666664</v>
      </c>
      <c r="B1099" s="6">
        <v>271.109375</v>
      </c>
    </row>
    <row r="1100" spans="1:2" ht="12.75">
      <c r="A1100" s="5">
        <v>44420.42708333333</v>
      </c>
      <c r="B1100" s="6">
        <v>256.967254638672</v>
      </c>
    </row>
    <row r="1101" spans="1:2" ht="12.75">
      <c r="A1101" s="5">
        <v>44420.4375</v>
      </c>
      <c r="B1101" s="6">
        <v>288.204925537109</v>
      </c>
    </row>
    <row r="1102" spans="1:2" ht="12.75">
      <c r="A1102" s="5">
        <v>44420.447916666664</v>
      </c>
      <c r="B1102" s="6">
        <v>292.617004394531</v>
      </c>
    </row>
    <row r="1103" spans="1:2" ht="12.75">
      <c r="A1103" s="5">
        <v>44420.45833333333</v>
      </c>
      <c r="B1103" s="6">
        <v>296.749877929688</v>
      </c>
    </row>
    <row r="1104" spans="1:2" ht="12.75">
      <c r="A1104" s="5">
        <v>44420.46875</v>
      </c>
      <c r="B1104" s="6">
        <v>269.070434570313</v>
      </c>
    </row>
    <row r="1105" spans="1:2" ht="12.75">
      <c r="A1105" s="5">
        <v>44420.479166666664</v>
      </c>
      <c r="B1105" s="6">
        <v>248.374389648438</v>
      </c>
    </row>
    <row r="1106" spans="1:2" ht="12.75">
      <c r="A1106" s="5">
        <v>44420.48958333333</v>
      </c>
      <c r="B1106" s="6">
        <v>179.607818603516</v>
      </c>
    </row>
    <row r="1107" spans="1:2" ht="12.75">
      <c r="A1107" s="5">
        <v>44420.5</v>
      </c>
      <c r="B1107" s="6">
        <v>174.294509887695</v>
      </c>
    </row>
    <row r="1108" spans="1:2" ht="12.75">
      <c r="A1108" s="5">
        <v>44420.510416666664</v>
      </c>
      <c r="B1108" s="6">
        <v>161.119415283203</v>
      </c>
    </row>
    <row r="1109" spans="1:2" ht="12.75">
      <c r="A1109" s="5">
        <v>44420.52083333333</v>
      </c>
      <c r="B1109" s="6">
        <v>128.14241027832</v>
      </c>
    </row>
    <row r="1110" spans="1:2" ht="12.75">
      <c r="A1110" s="5">
        <v>44420.53125</v>
      </c>
      <c r="B1110" s="6">
        <v>124.49292755127</v>
      </c>
    </row>
    <row r="1111" spans="1:2" ht="12.75">
      <c r="A1111" s="5">
        <v>44420.541666666664</v>
      </c>
      <c r="B1111" s="6">
        <v>109.699142456055</v>
      </c>
    </row>
    <row r="1112" spans="1:2" ht="12.75">
      <c r="A1112" s="5">
        <v>44420.55208333333</v>
      </c>
      <c r="B1112" s="6">
        <v>141.064712524414</v>
      </c>
    </row>
    <row r="1113" spans="1:2" ht="12.75">
      <c r="A1113" s="5">
        <v>44420.5625</v>
      </c>
      <c r="B1113" s="6">
        <v>155.213180541992</v>
      </c>
    </row>
    <row r="1114" spans="1:2" ht="12.75">
      <c r="A1114" s="5">
        <v>44420.572916666664</v>
      </c>
      <c r="B1114" s="6">
        <v>128.357025146484</v>
      </c>
    </row>
    <row r="1115" spans="1:2" ht="12.75">
      <c r="A1115" s="5">
        <v>44420.58333333333</v>
      </c>
      <c r="B1115" s="6">
        <v>139.087173461914</v>
      </c>
    </row>
    <row r="1116" spans="1:2" ht="12.75">
      <c r="A1116" s="5">
        <v>44420.59375</v>
      </c>
      <c r="B1116" s="6">
        <v>124.910377502441</v>
      </c>
    </row>
    <row r="1117" spans="1:2" ht="12.75">
      <c r="A1117" s="5">
        <v>44420.604166666664</v>
      </c>
      <c r="B1117" s="6">
        <v>117.595603942871</v>
      </c>
    </row>
    <row r="1118" spans="1:2" ht="12.75">
      <c r="A1118" s="5">
        <v>44420.61458333333</v>
      </c>
      <c r="B1118" s="6">
        <v>100.67839050293</v>
      </c>
    </row>
    <row r="1119" spans="1:2" ht="12.75">
      <c r="A1119" s="5">
        <v>44420.625</v>
      </c>
      <c r="B1119" s="6">
        <v>56.8913307189941</v>
      </c>
    </row>
    <row r="1120" spans="1:2" ht="12.75">
      <c r="A1120" s="5">
        <v>44420.635416666664</v>
      </c>
      <c r="B1120" s="6">
        <v>34.1733818054199</v>
      </c>
    </row>
    <row r="1121" spans="1:2" ht="12.75">
      <c r="A1121" s="5">
        <v>44420.64583333333</v>
      </c>
      <c r="B1121" s="6">
        <v>5.19706964492798</v>
      </c>
    </row>
    <row r="1122" spans="1:2" ht="12.75">
      <c r="A1122" s="5">
        <v>44420.65625</v>
      </c>
      <c r="B1122" s="6">
        <v>49.0393180847168</v>
      </c>
    </row>
    <row r="1123" spans="1:2" ht="12.75">
      <c r="A1123" s="5">
        <v>44420.666666666664</v>
      </c>
      <c r="B1123" s="6">
        <v>60.2271041870117</v>
      </c>
    </row>
    <row r="1124" spans="1:2" ht="12.75">
      <c r="A1124" s="5">
        <v>44420.67708333333</v>
      </c>
      <c r="B1124" s="6">
        <v>90.9347991943359</v>
      </c>
    </row>
    <row r="1125" spans="1:2" ht="12.75">
      <c r="A1125" s="5">
        <v>44420.6875</v>
      </c>
      <c r="B1125" s="6">
        <v>31.1570205688477</v>
      </c>
    </row>
    <row r="1126" spans="1:2" ht="12.75">
      <c r="A1126" s="5">
        <v>44420.697916666664</v>
      </c>
      <c r="B1126" s="6">
        <v>-39.774845123291</v>
      </c>
    </row>
    <row r="1127" spans="1:2" ht="12.75">
      <c r="A1127" s="5">
        <v>44420.70833333333</v>
      </c>
      <c r="B1127" s="6">
        <v>-60.4405364990234</v>
      </c>
    </row>
    <row r="1128" spans="1:2" ht="12.75">
      <c r="A1128" s="5">
        <v>44420.71875</v>
      </c>
      <c r="B1128" s="6">
        <v>-87.0310134887695</v>
      </c>
    </row>
    <row r="1129" spans="1:2" ht="12.75">
      <c r="A1129" s="5">
        <v>44420.729166666664</v>
      </c>
      <c r="B1129" s="6">
        <v>-88.4913330078125</v>
      </c>
    </row>
    <row r="1130" spans="1:2" ht="12.75">
      <c r="A1130" s="5">
        <v>44420.73958333333</v>
      </c>
      <c r="B1130" s="6">
        <v>-157.631256103516</v>
      </c>
    </row>
    <row r="1131" spans="1:2" ht="12.75">
      <c r="A1131" s="5">
        <v>44420.75</v>
      </c>
      <c r="B1131" s="6">
        <v>-133.867156982422</v>
      </c>
    </row>
    <row r="1132" spans="1:2" ht="12.75">
      <c r="A1132" s="5">
        <v>44420.760416666664</v>
      </c>
      <c r="B1132" s="6">
        <v>-162.829788208008</v>
      </c>
    </row>
    <row r="1133" spans="1:2" ht="12.75">
      <c r="A1133" s="5">
        <v>44420.77083333333</v>
      </c>
      <c r="B1133" s="6">
        <v>-231.092071533203</v>
      </c>
    </row>
    <row r="1134" spans="1:2" ht="12.75">
      <c r="A1134" s="5">
        <v>44420.78125</v>
      </c>
      <c r="B1134" s="6">
        <v>-224.608062744141</v>
      </c>
    </row>
    <row r="1135" spans="1:2" ht="12.75">
      <c r="A1135" s="5">
        <v>44420.791666666664</v>
      </c>
      <c r="B1135" s="6">
        <v>-191.164352416992</v>
      </c>
    </row>
    <row r="1136" spans="1:2" ht="12.75">
      <c r="A1136" s="5">
        <v>44420.80208333333</v>
      </c>
      <c r="B1136" s="6">
        <v>-167.374572753906</v>
      </c>
    </row>
    <row r="1137" spans="1:2" ht="12.75">
      <c r="A1137" s="5">
        <v>44420.8125</v>
      </c>
      <c r="B1137" s="6">
        <v>-146.841979980469</v>
      </c>
    </row>
    <row r="1138" spans="1:2" ht="12.75">
      <c r="A1138" s="5">
        <v>44420.822916666664</v>
      </c>
      <c r="B1138" s="6">
        <v>-153.014709472656</v>
      </c>
    </row>
    <row r="1139" spans="1:2" ht="12.75">
      <c r="A1139" s="5">
        <v>44420.83333333333</v>
      </c>
      <c r="B1139" s="6">
        <v>-132.599761962891</v>
      </c>
    </row>
    <row r="1140" spans="1:2" ht="12.75">
      <c r="A1140" s="5">
        <v>44420.84375</v>
      </c>
      <c r="B1140" s="6">
        <v>-84.6603164672852</v>
      </c>
    </row>
    <row r="1141" spans="1:2" ht="12.75">
      <c r="A1141" s="5">
        <v>44420.854166666664</v>
      </c>
      <c r="B1141" s="6">
        <v>-48.9980010986328</v>
      </c>
    </row>
    <row r="1142" spans="1:2" ht="12.75">
      <c r="A1142" s="5">
        <v>44420.86458333333</v>
      </c>
      <c r="B1142" s="6">
        <v>-19.8933296203613</v>
      </c>
    </row>
    <row r="1143" spans="1:2" ht="12.75">
      <c r="A1143" s="5">
        <v>44420.875</v>
      </c>
      <c r="B1143" s="6">
        <v>21.1008548736572</v>
      </c>
    </row>
    <row r="1144" spans="1:2" ht="12.75">
      <c r="A1144" s="5">
        <v>44420.885416666664</v>
      </c>
      <c r="B1144" s="6">
        <v>64.6835556030273</v>
      </c>
    </row>
    <row r="1145" spans="1:2" ht="12.75">
      <c r="A1145" s="5">
        <v>44420.89583333333</v>
      </c>
      <c r="B1145" s="6">
        <v>121.539810180664</v>
      </c>
    </row>
    <row r="1146" spans="1:2" ht="12.75">
      <c r="A1146" s="5">
        <v>44420.90625</v>
      </c>
      <c r="B1146" s="6">
        <v>121.599830627441</v>
      </c>
    </row>
    <row r="1147" spans="1:2" ht="12.75">
      <c r="A1147" s="5">
        <v>44420.916666666664</v>
      </c>
      <c r="B1147" s="6">
        <v>165.885711669922</v>
      </c>
    </row>
    <row r="1148" spans="1:2" ht="12.75">
      <c r="A1148" s="5">
        <v>44420.92708333333</v>
      </c>
      <c r="B1148" s="6">
        <v>306.849822998047</v>
      </c>
    </row>
    <row r="1149" spans="1:2" ht="12.75">
      <c r="A1149" s="5">
        <v>44420.9375</v>
      </c>
      <c r="B1149" s="6">
        <v>363.690582275391</v>
      </c>
    </row>
    <row r="1150" spans="1:2" ht="12.75">
      <c r="A1150" s="5">
        <v>44420.947916666664</v>
      </c>
      <c r="B1150" s="6">
        <v>349.853729248047</v>
      </c>
    </row>
    <row r="1151" spans="1:2" ht="12.75">
      <c r="A1151" s="5">
        <v>44420.95833333333</v>
      </c>
      <c r="B1151" s="6">
        <v>319.9814453125</v>
      </c>
    </row>
    <row r="1152" spans="1:2" ht="12.75">
      <c r="A1152" s="5">
        <v>44420.96875</v>
      </c>
      <c r="B1152" s="6">
        <v>347.479278564453</v>
      </c>
    </row>
    <row r="1153" spans="1:2" ht="12.75">
      <c r="A1153" s="5">
        <v>44420.979166666664</v>
      </c>
      <c r="B1153" s="6">
        <v>417.906799316406</v>
      </c>
    </row>
    <row r="1154" spans="1:2" ht="12.75">
      <c r="A1154" s="5">
        <v>44420.98958333333</v>
      </c>
      <c r="B1154" s="6">
        <v>394.489135742188</v>
      </c>
    </row>
    <row r="1155" spans="1:2" ht="12.75">
      <c r="A1155" s="5">
        <v>44421</v>
      </c>
      <c r="B1155" s="6">
        <v>406.279602050781</v>
      </c>
    </row>
    <row r="1156" spans="1:2" ht="12.75">
      <c r="A1156" s="5">
        <v>44421.010416666664</v>
      </c>
      <c r="B1156" s="6">
        <v>434.855285644531</v>
      </c>
    </row>
    <row r="1157" spans="1:2" ht="12.75">
      <c r="A1157" s="5">
        <v>44421.02083333333</v>
      </c>
      <c r="B1157" s="6">
        <v>333.091735839844</v>
      </c>
    </row>
    <row r="1158" spans="1:2" ht="12.75">
      <c r="A1158" s="5">
        <v>44421.03125</v>
      </c>
      <c r="B1158" s="6">
        <v>251.414154052734</v>
      </c>
    </row>
    <row r="1159" spans="1:2" ht="12.75">
      <c r="A1159" s="5">
        <v>44421.041666666664</v>
      </c>
      <c r="B1159" s="6">
        <v>353.199035644531</v>
      </c>
    </row>
    <row r="1160" spans="1:2" ht="12.75">
      <c r="A1160" s="5">
        <v>44421.05208333333</v>
      </c>
      <c r="B1160" s="6">
        <v>275.157989501953</v>
      </c>
    </row>
    <row r="1161" spans="1:2" ht="12.75">
      <c r="A1161" s="5">
        <v>44421.0625</v>
      </c>
      <c r="B1161" s="6">
        <v>275.227355957031</v>
      </c>
    </row>
    <row r="1162" spans="1:2" ht="12.75">
      <c r="A1162" s="5">
        <v>44421.072916666664</v>
      </c>
      <c r="B1162" s="6">
        <v>244.628570556641</v>
      </c>
    </row>
    <row r="1163" spans="1:2" ht="12.75">
      <c r="A1163" s="5">
        <v>44421.08333333333</v>
      </c>
      <c r="B1163" s="6">
        <v>244.545425415039</v>
      </c>
    </row>
    <row r="1164" spans="1:2" ht="12.75">
      <c r="A1164" s="5">
        <v>44421.09375</v>
      </c>
      <c r="B1164" s="6">
        <v>256.278991699219</v>
      </c>
    </row>
    <row r="1165" spans="1:2" ht="12.75">
      <c r="A1165" s="5">
        <v>44421.104166666664</v>
      </c>
      <c r="B1165" s="6">
        <v>290.00048828125</v>
      </c>
    </row>
    <row r="1166" spans="1:2" ht="12.75">
      <c r="A1166" s="5">
        <v>44421.11458333333</v>
      </c>
      <c r="B1166" s="6">
        <v>282.940643310547</v>
      </c>
    </row>
    <row r="1167" spans="1:2" ht="12.75">
      <c r="A1167" s="5">
        <v>44421.125</v>
      </c>
      <c r="B1167" s="6">
        <v>280.291809082031</v>
      </c>
    </row>
    <row r="1168" spans="1:2" ht="12.75">
      <c r="A1168" s="5">
        <v>44421.135416666664</v>
      </c>
      <c r="B1168" s="6">
        <v>291.406372070313</v>
      </c>
    </row>
    <row r="1169" spans="1:2" ht="12.75">
      <c r="A1169" s="5">
        <v>44421.14583333333</v>
      </c>
      <c r="B1169" s="6">
        <v>312.726806640625</v>
      </c>
    </row>
    <row r="1170" spans="1:2" ht="12.75">
      <c r="A1170" s="5">
        <v>44421.15625</v>
      </c>
      <c r="B1170" s="6">
        <v>315.687866210938</v>
      </c>
    </row>
    <row r="1171" spans="1:2" ht="12.75">
      <c r="A1171" s="5">
        <v>44421.166666666664</v>
      </c>
      <c r="B1171" s="6">
        <v>272.404876708984</v>
      </c>
    </row>
    <row r="1172" spans="1:2" ht="12.75">
      <c r="A1172" s="5">
        <v>44421.17708333333</v>
      </c>
      <c r="B1172" s="6">
        <v>274.00146484375</v>
      </c>
    </row>
    <row r="1173" spans="1:2" ht="12.75">
      <c r="A1173" s="5">
        <v>44421.1875</v>
      </c>
      <c r="B1173" s="6">
        <v>312.114776611328</v>
      </c>
    </row>
    <row r="1174" spans="1:2" ht="12.75">
      <c r="A1174" s="5">
        <v>44421.197916666664</v>
      </c>
      <c r="B1174" s="6">
        <v>328.809692382813</v>
      </c>
    </row>
    <row r="1175" spans="1:2" ht="12.75">
      <c r="A1175" s="5">
        <v>44421.20833333333</v>
      </c>
      <c r="B1175" s="6">
        <v>360.109802246094</v>
      </c>
    </row>
    <row r="1176" spans="1:2" ht="12.75">
      <c r="A1176" s="5">
        <v>44421.21875</v>
      </c>
      <c r="B1176" s="6">
        <v>361.743743896484</v>
      </c>
    </row>
    <row r="1177" spans="1:2" ht="12.75">
      <c r="A1177" s="5">
        <v>44421.229166666664</v>
      </c>
      <c r="B1177" s="6">
        <v>389.580474853516</v>
      </c>
    </row>
    <row r="1178" spans="1:2" ht="12.75">
      <c r="A1178" s="5">
        <v>44421.23958333333</v>
      </c>
      <c r="B1178" s="6">
        <v>435.772399902344</v>
      </c>
    </row>
    <row r="1179" spans="1:2" ht="12.75">
      <c r="A1179" s="5">
        <v>44421.25</v>
      </c>
      <c r="B1179" s="6">
        <v>406.400482177734</v>
      </c>
    </row>
    <row r="1180" spans="1:2" ht="12.75">
      <c r="A1180" s="5">
        <v>44421.260416666664</v>
      </c>
      <c r="B1180" s="6">
        <v>303.304504394531</v>
      </c>
    </row>
    <row r="1181" spans="1:2" ht="12.75">
      <c r="A1181" s="5">
        <v>44421.27083333333</v>
      </c>
      <c r="B1181" s="6">
        <v>318.375579833984</v>
      </c>
    </row>
    <row r="1182" spans="1:2" ht="12.75">
      <c r="A1182" s="5">
        <v>44421.28125</v>
      </c>
      <c r="B1182" s="6">
        <v>226.818557739258</v>
      </c>
    </row>
    <row r="1183" spans="1:2" ht="12.75">
      <c r="A1183" s="5">
        <v>44421.291666666664</v>
      </c>
      <c r="B1183" s="6">
        <v>253.546768188477</v>
      </c>
    </row>
    <row r="1184" spans="1:2" ht="12.75">
      <c r="A1184" s="5">
        <v>44421.30208333333</v>
      </c>
      <c r="B1184" s="6">
        <v>364.972412109375</v>
      </c>
    </row>
    <row r="1185" spans="1:2" ht="12.75">
      <c r="A1185" s="5">
        <v>44421.3125</v>
      </c>
      <c r="B1185" s="6">
        <v>394.504516601563</v>
      </c>
    </row>
    <row r="1186" spans="1:2" ht="12.75">
      <c r="A1186" s="5">
        <v>44421.322916666664</v>
      </c>
      <c r="B1186" s="6">
        <v>392.183624267578</v>
      </c>
    </row>
    <row r="1187" spans="1:2" ht="12.75">
      <c r="A1187" s="5">
        <v>44421.33333333333</v>
      </c>
      <c r="B1187" s="6">
        <v>363.575103759766</v>
      </c>
    </row>
    <row r="1188" spans="1:2" ht="12.75">
      <c r="A1188" s="5">
        <v>44421.34375</v>
      </c>
      <c r="B1188" s="6">
        <v>335.238647460938</v>
      </c>
    </row>
    <row r="1189" spans="1:2" ht="12.75">
      <c r="A1189" s="5">
        <v>44421.354166666664</v>
      </c>
      <c r="B1189" s="6">
        <v>275.387329101563</v>
      </c>
    </row>
    <row r="1190" spans="1:2" ht="12.75">
      <c r="A1190" s="5">
        <v>44421.36458333333</v>
      </c>
      <c r="B1190" s="6">
        <v>257.094757080078</v>
      </c>
    </row>
    <row r="1191" spans="1:2" ht="12.75">
      <c r="A1191" s="5">
        <v>44421.375</v>
      </c>
      <c r="B1191" s="6">
        <v>177.685882568359</v>
      </c>
    </row>
    <row r="1192" spans="1:2" ht="12.75">
      <c r="A1192" s="5">
        <v>44421.385416666664</v>
      </c>
      <c r="B1192" s="6">
        <v>204.863494873047</v>
      </c>
    </row>
    <row r="1193" spans="1:2" ht="12.75">
      <c r="A1193" s="5">
        <v>44421.39583333333</v>
      </c>
      <c r="B1193" s="6">
        <v>203.175582885742</v>
      </c>
    </row>
    <row r="1194" spans="1:2" ht="12.75">
      <c r="A1194" s="5">
        <v>44421.40625</v>
      </c>
      <c r="B1194" s="6">
        <v>226.551406860352</v>
      </c>
    </row>
    <row r="1195" spans="1:2" ht="12.75">
      <c r="A1195" s="5">
        <v>44421.416666666664</v>
      </c>
      <c r="B1195" s="6">
        <v>236.653579711914</v>
      </c>
    </row>
    <row r="1196" spans="1:2" ht="12.75">
      <c r="A1196" s="5">
        <v>44421.42708333333</v>
      </c>
      <c r="B1196" s="6">
        <v>245.395751953125</v>
      </c>
    </row>
    <row r="1197" spans="1:2" ht="12.75">
      <c r="A1197" s="5">
        <v>44421.4375</v>
      </c>
      <c r="B1197" s="6">
        <v>259.120880126953</v>
      </c>
    </row>
    <row r="1198" spans="1:2" ht="12.75">
      <c r="A1198" s="5">
        <v>44421.447916666664</v>
      </c>
      <c r="B1198" s="6">
        <v>259.238494873047</v>
      </c>
    </row>
    <row r="1199" spans="1:2" ht="12.75">
      <c r="A1199" s="5">
        <v>44421.45833333333</v>
      </c>
      <c r="B1199" s="6">
        <v>269.445739746094</v>
      </c>
    </row>
    <row r="1200" spans="1:2" ht="12.75">
      <c r="A1200" s="5">
        <v>44421.46875</v>
      </c>
      <c r="B1200" s="6">
        <v>278.430755615234</v>
      </c>
    </row>
    <row r="1201" spans="1:2" ht="12.75">
      <c r="A1201" s="5">
        <v>44421.479166666664</v>
      </c>
      <c r="B1201" s="6">
        <v>220.71647644043</v>
      </c>
    </row>
    <row r="1202" spans="1:2" ht="12.75">
      <c r="A1202" s="5">
        <v>44421.48958333333</v>
      </c>
      <c r="B1202" s="6">
        <v>226.120635986328</v>
      </c>
    </row>
    <row r="1203" spans="1:2" ht="12.75">
      <c r="A1203" s="5">
        <v>44421.5</v>
      </c>
      <c r="B1203" s="6">
        <v>197.115997314453</v>
      </c>
    </row>
    <row r="1204" spans="1:2" ht="12.75">
      <c r="A1204" s="5">
        <v>44421.510416666664</v>
      </c>
      <c r="B1204" s="6">
        <v>91.1179504394531</v>
      </c>
    </row>
    <row r="1205" spans="1:2" ht="12.75">
      <c r="A1205" s="5">
        <v>44421.52083333333</v>
      </c>
      <c r="B1205" s="6">
        <v>106.738464355469</v>
      </c>
    </row>
    <row r="1206" spans="1:2" ht="12.75">
      <c r="A1206" s="5">
        <v>44421.53125</v>
      </c>
      <c r="B1206" s="6">
        <v>110.965484619141</v>
      </c>
    </row>
    <row r="1207" spans="1:2" ht="12.75">
      <c r="A1207" s="5">
        <v>44421.541666666664</v>
      </c>
      <c r="B1207" s="6">
        <v>68.5353698730469</v>
      </c>
    </row>
    <row r="1208" spans="1:2" ht="12.75">
      <c r="A1208" s="5">
        <v>44421.55208333333</v>
      </c>
      <c r="B1208" s="6">
        <v>30.2256412506104</v>
      </c>
    </row>
    <row r="1209" spans="1:2" ht="12.75">
      <c r="A1209" s="5">
        <v>44421.5625</v>
      </c>
      <c r="B1209" s="6">
        <v>-9.22393131256104</v>
      </c>
    </row>
    <row r="1210" spans="1:2" ht="12.75">
      <c r="A1210" s="5">
        <v>44421.572916666664</v>
      </c>
      <c r="B1210" s="6">
        <v>-4.06935262680054</v>
      </c>
    </row>
    <row r="1211" spans="1:2" ht="12.75">
      <c r="A1211" s="5">
        <v>44421.58333333333</v>
      </c>
      <c r="B1211" s="6">
        <v>23.6000328063965</v>
      </c>
    </row>
    <row r="1212" spans="1:2" ht="12.75">
      <c r="A1212" s="5">
        <v>44421.59375</v>
      </c>
      <c r="B1212" s="6">
        <v>-3.04716277122498</v>
      </c>
    </row>
    <row r="1213" spans="1:2" ht="12.75">
      <c r="A1213" s="5">
        <v>44421.604166666664</v>
      </c>
      <c r="B1213" s="6">
        <v>-30.6500606536865</v>
      </c>
    </row>
    <row r="1214" spans="1:2" ht="12.75">
      <c r="A1214" s="5">
        <v>44421.61458333333</v>
      </c>
      <c r="B1214" s="6">
        <v>-45.7494506835938</v>
      </c>
    </row>
    <row r="1215" spans="1:2" ht="12.75">
      <c r="A1215" s="5">
        <v>44421.625</v>
      </c>
      <c r="B1215" s="6">
        <v>-53.9600143432617</v>
      </c>
    </row>
    <row r="1216" spans="1:2" ht="12.75">
      <c r="A1216" s="5">
        <v>44421.635416666664</v>
      </c>
      <c r="B1216" s="6">
        <v>-72.5414733886719</v>
      </c>
    </row>
    <row r="1217" spans="1:2" ht="12.75">
      <c r="A1217" s="5">
        <v>44421.64583333333</v>
      </c>
      <c r="B1217" s="6">
        <v>-120.462615966797</v>
      </c>
    </row>
    <row r="1218" spans="1:2" ht="12.75">
      <c r="A1218" s="5">
        <v>44421.65625</v>
      </c>
      <c r="B1218" s="6">
        <v>-103.099388122559</v>
      </c>
    </row>
    <row r="1219" spans="1:2" ht="12.75">
      <c r="A1219" s="5">
        <v>44421.666666666664</v>
      </c>
      <c r="B1219" s="6">
        <v>-69.8085479736328</v>
      </c>
    </row>
    <row r="1220" spans="1:2" ht="12.75">
      <c r="A1220" s="5">
        <v>44421.67708333333</v>
      </c>
      <c r="B1220" s="6">
        <v>-33.6522598266602</v>
      </c>
    </row>
    <row r="1221" spans="1:2" ht="12.75">
      <c r="A1221" s="5">
        <v>44421.6875</v>
      </c>
      <c r="B1221" s="6">
        <v>-68.9708557128906</v>
      </c>
    </row>
    <row r="1222" spans="1:2" ht="12.75">
      <c r="A1222" s="5">
        <v>44421.697916666664</v>
      </c>
      <c r="B1222" s="6">
        <v>-80.7795715332031</v>
      </c>
    </row>
    <row r="1223" spans="1:2" ht="12.75">
      <c r="A1223" s="5">
        <v>44421.70833333333</v>
      </c>
      <c r="B1223" s="6">
        <v>20.9841270446777</v>
      </c>
    </row>
    <row r="1224" spans="1:2" ht="12.75">
      <c r="A1224" s="5">
        <v>44421.71875</v>
      </c>
      <c r="B1224" s="6">
        <v>23.144323348999</v>
      </c>
    </row>
    <row r="1225" spans="1:2" ht="12.75">
      <c r="A1225" s="5">
        <v>44421.729166666664</v>
      </c>
      <c r="B1225" s="6">
        <v>-32.5577545166016</v>
      </c>
    </row>
    <row r="1226" spans="1:2" ht="12.75">
      <c r="A1226" s="5">
        <v>44421.73958333333</v>
      </c>
      <c r="B1226" s="6">
        <v>34.1142845153809</v>
      </c>
    </row>
    <row r="1227" spans="1:2" ht="12.75">
      <c r="A1227" s="5">
        <v>44421.75</v>
      </c>
      <c r="B1227" s="6">
        <v>39.5598526000977</v>
      </c>
    </row>
    <row r="1228" spans="1:2" ht="12.75">
      <c r="A1228" s="5">
        <v>44421.760416666664</v>
      </c>
      <c r="B1228" s="6">
        <v>19.6635913848877</v>
      </c>
    </row>
    <row r="1229" spans="1:2" ht="12.75">
      <c r="A1229" s="5">
        <v>44421.77083333333</v>
      </c>
      <c r="B1229" s="6">
        <v>10.2036628723145</v>
      </c>
    </row>
    <row r="1230" spans="1:2" ht="12.75">
      <c r="A1230" s="5">
        <v>44421.78125</v>
      </c>
      <c r="B1230" s="6">
        <v>26.4868850708008</v>
      </c>
    </row>
    <row r="1231" spans="1:2" ht="12.75">
      <c r="A1231" s="5">
        <v>44421.791666666664</v>
      </c>
      <c r="B1231" s="6">
        <v>2.20566606521606</v>
      </c>
    </row>
    <row r="1232" spans="1:2" ht="12.75">
      <c r="A1232" s="5">
        <v>44421.80208333333</v>
      </c>
      <c r="B1232" s="6">
        <v>-35.339485168457</v>
      </c>
    </row>
    <row r="1233" spans="1:2" ht="12.75">
      <c r="A1233" s="5">
        <v>44421.8125</v>
      </c>
      <c r="B1233" s="6">
        <v>23.4947948455811</v>
      </c>
    </row>
    <row r="1234" spans="1:2" ht="12.75">
      <c r="A1234" s="5">
        <v>44421.822916666664</v>
      </c>
      <c r="B1234" s="6">
        <v>64.8332138061523</v>
      </c>
    </row>
    <row r="1235" spans="1:2" ht="12.75">
      <c r="A1235" s="5">
        <v>44421.83333333333</v>
      </c>
      <c r="B1235" s="6">
        <v>74.5969085693359</v>
      </c>
    </row>
    <row r="1236" spans="1:2" ht="12.75">
      <c r="A1236" s="5">
        <v>44421.84375</v>
      </c>
      <c r="B1236" s="6">
        <v>58.9576721191406</v>
      </c>
    </row>
    <row r="1237" spans="1:2" ht="12.75">
      <c r="A1237" s="5">
        <v>44421.854166666664</v>
      </c>
      <c r="B1237" s="6">
        <v>137.900360107422</v>
      </c>
    </row>
    <row r="1238" spans="1:2" ht="12.75">
      <c r="A1238" s="5">
        <v>44421.86458333333</v>
      </c>
      <c r="B1238" s="6">
        <v>219.32405090332</v>
      </c>
    </row>
    <row r="1239" spans="1:2" ht="12.75">
      <c r="A1239" s="5">
        <v>44421.875</v>
      </c>
      <c r="B1239" s="6">
        <v>289.739685058594</v>
      </c>
    </row>
    <row r="1240" spans="1:2" ht="12.75">
      <c r="A1240" s="5">
        <v>44421.885416666664</v>
      </c>
      <c r="B1240" s="6">
        <v>296.058135986328</v>
      </c>
    </row>
    <row r="1241" spans="1:2" ht="12.75">
      <c r="A1241" s="5">
        <v>44421.89583333333</v>
      </c>
      <c r="B1241" s="6">
        <v>367.030395507813</v>
      </c>
    </row>
    <row r="1242" spans="1:2" ht="12.75">
      <c r="A1242" s="5">
        <v>44421.90625</v>
      </c>
      <c r="B1242" s="6">
        <v>332.455322265625</v>
      </c>
    </row>
    <row r="1243" spans="1:2" ht="12.75">
      <c r="A1243" s="5">
        <v>44421.916666666664</v>
      </c>
      <c r="B1243" s="6">
        <v>354.273529052734</v>
      </c>
    </row>
    <row r="1244" spans="1:2" ht="12.75">
      <c r="A1244" s="5">
        <v>44421.92708333333</v>
      </c>
      <c r="B1244" s="6">
        <v>484.630523681641</v>
      </c>
    </row>
    <row r="1245" spans="1:2" ht="12.75">
      <c r="A1245" s="5">
        <v>44421.9375</v>
      </c>
      <c r="B1245" s="6">
        <v>514.630004882813</v>
      </c>
    </row>
    <row r="1246" spans="1:2" ht="12.75">
      <c r="A1246" s="5">
        <v>44421.947916666664</v>
      </c>
      <c r="B1246" s="6">
        <v>544.167053222656</v>
      </c>
    </row>
    <row r="1247" spans="1:2" ht="12.75">
      <c r="A1247" s="5">
        <v>44421.95833333333</v>
      </c>
      <c r="B1247" s="6">
        <v>566.929931640625</v>
      </c>
    </row>
    <row r="1248" spans="1:2" ht="12.75">
      <c r="A1248" s="5">
        <v>44421.96875</v>
      </c>
      <c r="B1248" s="6">
        <v>564.991455078125</v>
      </c>
    </row>
    <row r="1249" spans="1:2" ht="12.75">
      <c r="A1249" s="5">
        <v>44421.979166666664</v>
      </c>
      <c r="B1249" s="6">
        <v>480.895721435547</v>
      </c>
    </row>
    <row r="1250" spans="1:2" ht="12.75">
      <c r="A1250" s="5">
        <v>44421.98958333333</v>
      </c>
      <c r="B1250" s="6">
        <v>485.075958251953</v>
      </c>
    </row>
    <row r="1251" spans="1:2" ht="12.75">
      <c r="A1251" s="5">
        <v>44422</v>
      </c>
      <c r="B1251" s="6">
        <v>643.154602050781</v>
      </c>
    </row>
    <row r="1252" spans="1:2" ht="12.75">
      <c r="A1252" s="5">
        <v>44422.010416666664</v>
      </c>
      <c r="B1252" s="6">
        <v>583.127685546875</v>
      </c>
    </row>
    <row r="1253" spans="1:2" ht="12.75">
      <c r="A1253" s="5">
        <v>44422.02083333333</v>
      </c>
      <c r="B1253" s="6">
        <v>478.826873779297</v>
      </c>
    </row>
    <row r="1254" spans="1:2" ht="12.75">
      <c r="A1254" s="5">
        <v>44422.03125</v>
      </c>
      <c r="B1254" s="6">
        <v>477.261352539063</v>
      </c>
    </row>
    <row r="1255" spans="1:2" ht="12.75">
      <c r="A1255" s="5">
        <v>44422.041666666664</v>
      </c>
      <c r="B1255" s="6">
        <v>416.456695556641</v>
      </c>
    </row>
    <row r="1256" spans="1:2" ht="12.75">
      <c r="A1256" s="5">
        <v>44422.05208333333</v>
      </c>
      <c r="B1256" s="6">
        <v>432.727996826172</v>
      </c>
    </row>
    <row r="1257" spans="1:2" ht="12.75">
      <c r="A1257" s="5">
        <v>44422.0625</v>
      </c>
      <c r="B1257" s="6">
        <v>404.43701171875</v>
      </c>
    </row>
    <row r="1258" spans="1:2" ht="12.75">
      <c r="A1258" s="5">
        <v>44422.072916666664</v>
      </c>
      <c r="B1258" s="6">
        <v>363.061309814453</v>
      </c>
    </row>
    <row r="1259" spans="1:2" ht="12.75">
      <c r="A1259" s="5">
        <v>44422.08333333333</v>
      </c>
      <c r="B1259" s="6">
        <v>352.037109375</v>
      </c>
    </row>
    <row r="1260" spans="1:2" ht="12.75">
      <c r="A1260" s="5">
        <v>44422.09375</v>
      </c>
      <c r="B1260" s="6">
        <v>433.806091308594</v>
      </c>
    </row>
    <row r="1261" spans="1:2" ht="12.75">
      <c r="A1261" s="5">
        <v>44422.104166666664</v>
      </c>
      <c r="B1261" s="6">
        <v>457.737762451172</v>
      </c>
    </row>
    <row r="1262" spans="1:2" ht="12.75">
      <c r="A1262" s="5">
        <v>44422.11458333333</v>
      </c>
      <c r="B1262" s="6">
        <v>431.796905517578</v>
      </c>
    </row>
    <row r="1263" spans="1:2" ht="12.75">
      <c r="A1263" s="5">
        <v>44422.125</v>
      </c>
      <c r="B1263" s="6">
        <v>419.344970703125</v>
      </c>
    </row>
    <row r="1264" spans="1:2" ht="12.75">
      <c r="A1264" s="5">
        <v>44422.135416666664</v>
      </c>
      <c r="B1264" s="6">
        <v>366.0126953125</v>
      </c>
    </row>
    <row r="1265" spans="1:2" ht="12.75">
      <c r="A1265" s="5">
        <v>44422.14583333333</v>
      </c>
      <c r="B1265" s="6">
        <v>341.539916992188</v>
      </c>
    </row>
    <row r="1266" spans="1:2" ht="12.75">
      <c r="A1266" s="5">
        <v>44422.15625</v>
      </c>
      <c r="B1266" s="6">
        <v>385.525756835938</v>
      </c>
    </row>
    <row r="1267" spans="1:2" ht="12.75">
      <c r="A1267" s="5">
        <v>44422.166666666664</v>
      </c>
      <c r="B1267" s="6">
        <v>377.9453125</v>
      </c>
    </row>
    <row r="1268" spans="1:2" ht="12.75">
      <c r="A1268" s="5">
        <v>44422.17708333333</v>
      </c>
      <c r="B1268" s="6">
        <v>430.787353515625</v>
      </c>
    </row>
    <row r="1269" spans="1:2" ht="12.75">
      <c r="A1269" s="5">
        <v>44422.1875</v>
      </c>
      <c r="B1269" s="6">
        <v>456.818511962891</v>
      </c>
    </row>
    <row r="1270" spans="1:2" ht="12.75">
      <c r="A1270" s="5">
        <v>44422.197916666664</v>
      </c>
      <c r="B1270" s="6">
        <v>436.55712890625</v>
      </c>
    </row>
    <row r="1271" spans="1:2" ht="12.75">
      <c r="A1271" s="5">
        <v>44422.20833333333</v>
      </c>
      <c r="B1271" s="6">
        <v>415.866058349609</v>
      </c>
    </row>
    <row r="1272" spans="1:2" ht="12.75">
      <c r="A1272" s="5">
        <v>44422.21875</v>
      </c>
      <c r="B1272" s="6">
        <v>408.849609375</v>
      </c>
    </row>
    <row r="1273" spans="1:2" ht="12.75">
      <c r="A1273" s="5">
        <v>44422.229166666664</v>
      </c>
      <c r="B1273" s="6">
        <v>469.604400634766</v>
      </c>
    </row>
    <row r="1274" spans="1:2" ht="12.75">
      <c r="A1274" s="5">
        <v>44422.23958333333</v>
      </c>
      <c r="B1274" s="6">
        <v>503.147247314453</v>
      </c>
    </row>
    <row r="1275" spans="1:2" ht="12.75">
      <c r="A1275" s="5">
        <v>44422.25</v>
      </c>
      <c r="B1275" s="6">
        <v>509.349456787109</v>
      </c>
    </row>
    <row r="1276" spans="1:2" ht="12.75">
      <c r="A1276" s="5">
        <v>44422.260416666664</v>
      </c>
      <c r="B1276" s="6">
        <v>558.518981933594</v>
      </c>
    </row>
    <row r="1277" spans="1:2" ht="12.75">
      <c r="A1277" s="5">
        <v>44422.27083333333</v>
      </c>
      <c r="B1277" s="6">
        <v>554.465087890625</v>
      </c>
    </row>
    <row r="1278" spans="1:2" ht="12.75">
      <c r="A1278" s="5">
        <v>44422.28125</v>
      </c>
      <c r="B1278" s="6">
        <v>534.895812988281</v>
      </c>
    </row>
    <row r="1279" spans="1:2" ht="12.75">
      <c r="A1279" s="5">
        <v>44422.291666666664</v>
      </c>
      <c r="B1279" s="6">
        <v>569.495483398438</v>
      </c>
    </row>
    <row r="1280" spans="1:2" ht="12.75">
      <c r="A1280" s="5">
        <v>44422.30208333333</v>
      </c>
      <c r="B1280" s="6">
        <v>574.913818359375</v>
      </c>
    </row>
    <row r="1281" spans="1:2" ht="12.75">
      <c r="A1281" s="5">
        <v>44422.3125</v>
      </c>
      <c r="B1281" s="6">
        <v>592.901000976563</v>
      </c>
    </row>
    <row r="1282" spans="1:2" ht="12.75">
      <c r="A1282" s="5">
        <v>44422.322916666664</v>
      </c>
      <c r="B1282" s="6">
        <v>535.923400878906</v>
      </c>
    </row>
    <row r="1283" spans="1:2" ht="12.75">
      <c r="A1283" s="5">
        <v>44422.33333333333</v>
      </c>
      <c r="B1283" s="6">
        <v>512.205139160156</v>
      </c>
    </row>
    <row r="1284" spans="1:2" ht="12.75">
      <c r="A1284" s="5">
        <v>44422.34375</v>
      </c>
      <c r="B1284" s="6">
        <v>505.632720947266</v>
      </c>
    </row>
    <row r="1285" spans="1:2" ht="12.75">
      <c r="A1285" s="5">
        <v>44422.354166666664</v>
      </c>
      <c r="B1285" s="6">
        <v>524.97216796875</v>
      </c>
    </row>
    <row r="1286" spans="1:2" ht="12.75">
      <c r="A1286" s="5">
        <v>44422.36458333333</v>
      </c>
      <c r="B1286" s="6">
        <v>513.856628417969</v>
      </c>
    </row>
    <row r="1287" spans="1:2" ht="12.75">
      <c r="A1287" s="5">
        <v>44422.375</v>
      </c>
      <c r="B1287" s="6">
        <v>475.284484863281</v>
      </c>
    </row>
    <row r="1288" spans="1:2" ht="12.75">
      <c r="A1288" s="5">
        <v>44422.385416666664</v>
      </c>
      <c r="B1288" s="6">
        <v>416.351165771484</v>
      </c>
    </row>
    <row r="1289" spans="1:2" ht="12.75">
      <c r="A1289" s="5">
        <v>44422.39583333333</v>
      </c>
      <c r="B1289" s="6">
        <v>363.777770996094</v>
      </c>
    </row>
    <row r="1290" spans="1:2" ht="12.75">
      <c r="A1290" s="5">
        <v>44422.40625</v>
      </c>
      <c r="B1290" s="6">
        <v>368.624176025391</v>
      </c>
    </row>
    <row r="1291" spans="1:2" ht="12.75">
      <c r="A1291" s="5">
        <v>44422.416666666664</v>
      </c>
      <c r="B1291" s="6">
        <v>352.349700927734</v>
      </c>
    </row>
    <row r="1292" spans="1:2" ht="12.75">
      <c r="A1292" s="5">
        <v>44422.42708333333</v>
      </c>
      <c r="B1292" s="6">
        <v>293.112091064453</v>
      </c>
    </row>
    <row r="1293" spans="1:2" ht="12.75">
      <c r="A1293" s="5">
        <v>44422.4375</v>
      </c>
      <c r="B1293" s="6">
        <v>264.842498779297</v>
      </c>
    </row>
    <row r="1294" spans="1:2" ht="12.75">
      <c r="A1294" s="5">
        <v>44422.447916666664</v>
      </c>
      <c r="B1294" s="6">
        <v>318.229553222656</v>
      </c>
    </row>
    <row r="1295" spans="1:2" ht="12.75">
      <c r="A1295" s="5">
        <v>44422.45833333333</v>
      </c>
      <c r="B1295" s="6">
        <v>336.659332275391</v>
      </c>
    </row>
    <row r="1296" spans="1:2" ht="12.75">
      <c r="A1296" s="5">
        <v>44422.46875</v>
      </c>
      <c r="B1296" s="6">
        <v>340.165161132813</v>
      </c>
    </row>
    <row r="1297" spans="1:2" ht="12.75">
      <c r="A1297" s="5">
        <v>44422.479166666664</v>
      </c>
      <c r="B1297" s="6">
        <v>350.642150878906</v>
      </c>
    </row>
    <row r="1298" spans="1:2" ht="12.75">
      <c r="A1298" s="5">
        <v>44422.48958333333</v>
      </c>
      <c r="B1298" s="6">
        <v>372.881561279297</v>
      </c>
    </row>
    <row r="1299" spans="1:2" ht="12.75">
      <c r="A1299" s="5">
        <v>44422.5</v>
      </c>
      <c r="B1299" s="6">
        <v>332.347991943359</v>
      </c>
    </row>
    <row r="1300" spans="1:2" ht="12.75">
      <c r="A1300" s="5">
        <v>44422.510416666664</v>
      </c>
      <c r="B1300" s="6">
        <v>289.785339355469</v>
      </c>
    </row>
    <row r="1301" spans="1:2" ht="12.75">
      <c r="A1301" s="5">
        <v>44422.52083333333</v>
      </c>
      <c r="B1301" s="6">
        <v>327.814788818359</v>
      </c>
    </row>
    <row r="1302" spans="1:2" ht="12.75">
      <c r="A1302" s="5">
        <v>44422.53125</v>
      </c>
      <c r="B1302" s="6">
        <v>381.541015625</v>
      </c>
    </row>
    <row r="1303" spans="1:2" ht="12.75">
      <c r="A1303" s="5">
        <v>44422.541666666664</v>
      </c>
      <c r="B1303" s="6">
        <v>365.010009765625</v>
      </c>
    </row>
    <row r="1304" spans="1:2" ht="12.75">
      <c r="A1304" s="5">
        <v>44422.55208333333</v>
      </c>
      <c r="B1304" s="6">
        <v>417.548706054688</v>
      </c>
    </row>
    <row r="1305" spans="1:2" ht="12.75">
      <c r="A1305" s="5">
        <v>44422.5625</v>
      </c>
      <c r="B1305" s="6">
        <v>381.007568359375</v>
      </c>
    </row>
    <row r="1306" spans="1:2" ht="12.75">
      <c r="A1306" s="5">
        <v>44422.572916666664</v>
      </c>
      <c r="B1306" s="6">
        <v>355.910125732422</v>
      </c>
    </row>
    <row r="1307" spans="1:2" ht="12.75">
      <c r="A1307" s="5">
        <v>44422.58333333333</v>
      </c>
      <c r="B1307" s="6">
        <v>351.910308837891</v>
      </c>
    </row>
    <row r="1308" spans="1:2" ht="12.75">
      <c r="A1308" s="5">
        <v>44422.59375</v>
      </c>
      <c r="B1308" s="6">
        <v>336.333892822266</v>
      </c>
    </row>
    <row r="1309" spans="1:2" ht="12.75">
      <c r="A1309" s="5">
        <v>44422.604166666664</v>
      </c>
      <c r="B1309" s="6">
        <v>272.841522216797</v>
      </c>
    </row>
    <row r="1310" spans="1:2" ht="12.75">
      <c r="A1310" s="5">
        <v>44422.61458333333</v>
      </c>
      <c r="B1310" s="6">
        <v>258.500610351563</v>
      </c>
    </row>
    <row r="1311" spans="1:2" ht="12.75">
      <c r="A1311" s="5">
        <v>44422.625</v>
      </c>
      <c r="B1311" s="6">
        <v>248.319412231445</v>
      </c>
    </row>
    <row r="1312" spans="1:2" ht="12.75">
      <c r="A1312" s="5">
        <v>44422.635416666664</v>
      </c>
      <c r="B1312" s="6">
        <v>266.709167480469</v>
      </c>
    </row>
    <row r="1313" spans="1:2" ht="12.75">
      <c r="A1313" s="5">
        <v>44422.64583333333</v>
      </c>
      <c r="B1313" s="6">
        <v>289.445678710938</v>
      </c>
    </row>
    <row r="1314" spans="1:2" ht="12.75">
      <c r="A1314" s="5">
        <v>44422.65625</v>
      </c>
      <c r="B1314" s="6">
        <v>282.865600585938</v>
      </c>
    </row>
    <row r="1315" spans="1:2" ht="12.75">
      <c r="A1315" s="5">
        <v>44422.666666666664</v>
      </c>
      <c r="B1315" s="6">
        <v>204.528778076172</v>
      </c>
    </row>
    <row r="1316" spans="1:2" ht="12.75">
      <c r="A1316" s="5">
        <v>44422.67708333333</v>
      </c>
      <c r="B1316" s="6">
        <v>155.567276000977</v>
      </c>
    </row>
    <row r="1317" spans="1:2" ht="12.75">
      <c r="A1317" s="5">
        <v>44422.6875</v>
      </c>
      <c r="B1317" s="6">
        <v>249.661819458008</v>
      </c>
    </row>
    <row r="1318" spans="1:2" ht="12.75">
      <c r="A1318" s="5">
        <v>44422.697916666664</v>
      </c>
      <c r="B1318" s="6">
        <v>217.713989257813</v>
      </c>
    </row>
    <row r="1319" spans="1:2" ht="12.75">
      <c r="A1319" s="5">
        <v>44422.70833333333</v>
      </c>
      <c r="B1319" s="6">
        <v>231.99658203125</v>
      </c>
    </row>
    <row r="1320" spans="1:2" ht="12.75">
      <c r="A1320" s="5">
        <v>44422.71875</v>
      </c>
      <c r="B1320" s="6">
        <v>137.860473632813</v>
      </c>
    </row>
    <row r="1321" spans="1:2" ht="12.75">
      <c r="A1321" s="5">
        <v>44422.729166666664</v>
      </c>
      <c r="B1321" s="6">
        <v>94.7055740356445</v>
      </c>
    </row>
    <row r="1322" spans="1:2" ht="12.75">
      <c r="A1322" s="5">
        <v>44422.73958333333</v>
      </c>
      <c r="B1322" s="6">
        <v>59.4076690673828</v>
      </c>
    </row>
    <row r="1323" spans="1:2" ht="12.75">
      <c r="A1323" s="5">
        <v>44422.75</v>
      </c>
      <c r="B1323" s="6">
        <v>55.3176040649414</v>
      </c>
    </row>
    <row r="1324" spans="1:2" ht="12.75">
      <c r="A1324" s="5">
        <v>44422.760416666664</v>
      </c>
      <c r="B1324" s="6">
        <v>83.9687423706055</v>
      </c>
    </row>
    <row r="1325" spans="1:2" ht="12.75">
      <c r="A1325" s="5">
        <v>44422.77083333333</v>
      </c>
      <c r="B1325" s="6">
        <v>51.1166763305664</v>
      </c>
    </row>
    <row r="1326" spans="1:2" ht="12.75">
      <c r="A1326" s="5">
        <v>44422.78125</v>
      </c>
      <c r="B1326" s="6">
        <v>67.8020095825195</v>
      </c>
    </row>
    <row r="1327" spans="1:2" ht="12.75">
      <c r="A1327" s="5">
        <v>44422.791666666664</v>
      </c>
      <c r="B1327" s="6">
        <v>50.053035736084</v>
      </c>
    </row>
    <row r="1328" spans="1:2" ht="12.75">
      <c r="A1328" s="5">
        <v>44422.80208333333</v>
      </c>
      <c r="B1328" s="6">
        <v>86.9154586791992</v>
      </c>
    </row>
    <row r="1329" spans="1:2" ht="12.75">
      <c r="A1329" s="5">
        <v>44422.8125</v>
      </c>
      <c r="B1329" s="6">
        <v>115.780708312988</v>
      </c>
    </row>
    <row r="1330" spans="1:2" ht="12.75">
      <c r="A1330" s="5">
        <v>44422.822916666664</v>
      </c>
      <c r="B1330" s="6">
        <v>131.852783203125</v>
      </c>
    </row>
    <row r="1331" spans="1:2" ht="12.75">
      <c r="A1331" s="5">
        <v>44422.83333333333</v>
      </c>
      <c r="B1331" s="6">
        <v>149.718414306641</v>
      </c>
    </row>
    <row r="1332" spans="1:2" ht="12.75">
      <c r="A1332" s="5">
        <v>44422.84375</v>
      </c>
      <c r="B1332" s="6">
        <v>277.561126708984</v>
      </c>
    </row>
    <row r="1333" spans="1:2" ht="12.75">
      <c r="A1333" s="5">
        <v>44422.854166666664</v>
      </c>
      <c r="B1333" s="6">
        <v>336.83935546875</v>
      </c>
    </row>
    <row r="1334" spans="1:2" ht="12.75">
      <c r="A1334" s="5">
        <v>44422.86458333333</v>
      </c>
      <c r="B1334" s="6">
        <v>354.862518310547</v>
      </c>
    </row>
    <row r="1335" spans="1:2" ht="12.75">
      <c r="A1335" s="5">
        <v>44422.875</v>
      </c>
      <c r="B1335" s="6">
        <v>375.394378662109</v>
      </c>
    </row>
    <row r="1336" spans="1:2" ht="12.75">
      <c r="A1336" s="5">
        <v>44422.885416666664</v>
      </c>
      <c r="B1336" s="6">
        <v>353.647857666016</v>
      </c>
    </row>
    <row r="1337" spans="1:2" ht="12.75">
      <c r="A1337" s="5">
        <v>44422.89583333333</v>
      </c>
      <c r="B1337" s="6">
        <v>377.825653076172</v>
      </c>
    </row>
    <row r="1338" spans="1:2" ht="12.75">
      <c r="A1338" s="5">
        <v>44422.90625</v>
      </c>
      <c r="B1338" s="6">
        <v>413.782653808594</v>
      </c>
    </row>
    <row r="1339" spans="1:2" ht="12.75">
      <c r="A1339" s="5">
        <v>44422.916666666664</v>
      </c>
      <c r="B1339" s="6">
        <v>366.759948730469</v>
      </c>
    </row>
    <row r="1340" spans="1:2" ht="12.75">
      <c r="A1340" s="5">
        <v>44422.92708333333</v>
      </c>
      <c r="B1340" s="6">
        <v>421.309387207031</v>
      </c>
    </row>
    <row r="1341" spans="1:2" ht="12.75">
      <c r="A1341" s="5">
        <v>44422.9375</v>
      </c>
      <c r="B1341" s="6">
        <v>479.696716308594</v>
      </c>
    </row>
    <row r="1342" spans="1:2" ht="12.75">
      <c r="A1342" s="5">
        <v>44422.947916666664</v>
      </c>
      <c r="B1342" s="6">
        <v>489.635650634766</v>
      </c>
    </row>
    <row r="1343" spans="1:2" ht="12.75">
      <c r="A1343" s="5">
        <v>44422.95833333333</v>
      </c>
      <c r="B1343" s="6">
        <v>493.198547363281</v>
      </c>
    </row>
    <row r="1344" spans="1:2" ht="12.75">
      <c r="A1344" s="5">
        <v>44422.96875</v>
      </c>
      <c r="B1344" s="6">
        <v>548.734558105469</v>
      </c>
    </row>
    <row r="1345" spans="1:2" ht="12.75">
      <c r="A1345" s="5">
        <v>44422.979166666664</v>
      </c>
      <c r="B1345" s="6">
        <v>593.05224609375</v>
      </c>
    </row>
    <row r="1346" spans="1:2" ht="12.75">
      <c r="A1346" s="5">
        <v>44422.98958333333</v>
      </c>
      <c r="B1346" s="6">
        <v>641.1552734375</v>
      </c>
    </row>
    <row r="1347" spans="1:2" ht="12.75">
      <c r="A1347" s="5">
        <v>44423</v>
      </c>
      <c r="B1347" s="6">
        <v>623.6298828125</v>
      </c>
    </row>
    <row r="1348" spans="1:2" ht="12.75">
      <c r="A1348" s="5">
        <v>44423.010416666664</v>
      </c>
      <c r="B1348" s="6">
        <v>558.367736816406</v>
      </c>
    </row>
    <row r="1349" spans="1:2" ht="12.75">
      <c r="A1349" s="5">
        <v>44423.02083333333</v>
      </c>
      <c r="B1349" s="6">
        <v>532.171447753906</v>
      </c>
    </row>
    <row r="1350" spans="1:2" ht="12.75">
      <c r="A1350" s="5">
        <v>44423.03125</v>
      </c>
      <c r="B1350" s="6">
        <v>505.852020263672</v>
      </c>
    </row>
    <row r="1351" spans="1:2" ht="12.75">
      <c r="A1351" s="5">
        <v>44423.041666666664</v>
      </c>
      <c r="B1351" s="6">
        <v>517.691223144531</v>
      </c>
    </row>
    <row r="1352" spans="1:2" ht="12.75">
      <c r="A1352" s="5">
        <v>44423.05208333333</v>
      </c>
      <c r="B1352" s="6">
        <v>571.413818359375</v>
      </c>
    </row>
    <row r="1353" spans="1:2" ht="12.75">
      <c r="A1353" s="5">
        <v>44423.0625</v>
      </c>
      <c r="B1353" s="6">
        <v>533.668395996094</v>
      </c>
    </row>
    <row r="1354" spans="1:2" ht="12.75">
      <c r="A1354" s="5">
        <v>44423.072916666664</v>
      </c>
      <c r="B1354" s="6">
        <v>483.600646972656</v>
      </c>
    </row>
    <row r="1355" spans="1:2" ht="12.75">
      <c r="A1355" s="5">
        <v>44423.08333333333</v>
      </c>
      <c r="B1355" s="6">
        <v>520.04150390625</v>
      </c>
    </row>
    <row r="1356" spans="1:2" ht="12.75">
      <c r="A1356" s="5">
        <v>44423.09375</v>
      </c>
      <c r="B1356" s="6">
        <v>570.22998046875</v>
      </c>
    </row>
    <row r="1357" spans="1:2" ht="12.75">
      <c r="A1357" s="5">
        <v>44423.104166666664</v>
      </c>
      <c r="B1357" s="6">
        <v>579.357788085938</v>
      </c>
    </row>
    <row r="1358" spans="1:2" ht="12.75">
      <c r="A1358" s="5">
        <v>44423.11458333333</v>
      </c>
      <c r="B1358" s="6">
        <v>591.790893554688</v>
      </c>
    </row>
    <row r="1359" spans="1:2" ht="12.75">
      <c r="A1359" s="5">
        <v>44423.125</v>
      </c>
      <c r="B1359" s="6">
        <v>611.614624023438</v>
      </c>
    </row>
    <row r="1360" spans="1:2" ht="12.75">
      <c r="A1360" s="5">
        <v>44423.135416666664</v>
      </c>
      <c r="B1360" s="6">
        <v>617.644958496094</v>
      </c>
    </row>
    <row r="1361" spans="1:2" ht="12.75">
      <c r="A1361" s="5">
        <v>44423.14583333333</v>
      </c>
      <c r="B1361" s="6">
        <v>596.625244140625</v>
      </c>
    </row>
    <row r="1362" spans="1:2" ht="12.75">
      <c r="A1362" s="5">
        <v>44423.15625</v>
      </c>
      <c r="B1362" s="6">
        <v>591.041076660156</v>
      </c>
    </row>
    <row r="1363" spans="1:2" ht="12.75">
      <c r="A1363" s="5">
        <v>44423.166666666664</v>
      </c>
      <c r="B1363" s="6">
        <v>563.034057617188</v>
      </c>
    </row>
    <row r="1364" spans="1:2" ht="12.75">
      <c r="A1364" s="5">
        <v>44423.17708333333</v>
      </c>
      <c r="B1364" s="6">
        <v>556.435241699219</v>
      </c>
    </row>
    <row r="1365" spans="1:2" ht="12.75">
      <c r="A1365" s="5">
        <v>44423.1875</v>
      </c>
      <c r="B1365" s="6">
        <v>548.426879882813</v>
      </c>
    </row>
    <row r="1366" spans="1:2" ht="12.75">
      <c r="A1366" s="5">
        <v>44423.197916666664</v>
      </c>
      <c r="B1366" s="6">
        <v>581.247375488281</v>
      </c>
    </row>
    <row r="1367" spans="1:2" ht="12.75">
      <c r="A1367" s="5">
        <v>44423.20833333333</v>
      </c>
      <c r="B1367" s="6">
        <v>491.634979248047</v>
      </c>
    </row>
    <row r="1368" spans="1:2" ht="12.75">
      <c r="A1368" s="5">
        <v>44423.21875</v>
      </c>
      <c r="B1368" s="6">
        <v>539.452209472656</v>
      </c>
    </row>
    <row r="1369" spans="1:2" ht="12.75">
      <c r="A1369" s="5">
        <v>44423.229166666664</v>
      </c>
      <c r="B1369" s="6">
        <v>507.251220703125</v>
      </c>
    </row>
    <row r="1370" spans="1:2" ht="12.75">
      <c r="A1370" s="5">
        <v>44423.23958333333</v>
      </c>
      <c r="B1370" s="6">
        <v>561.521911621094</v>
      </c>
    </row>
    <row r="1371" spans="1:2" ht="12.75">
      <c r="A1371" s="5">
        <v>44423.25</v>
      </c>
      <c r="B1371" s="6">
        <v>537.96826171875</v>
      </c>
    </row>
    <row r="1372" spans="1:2" ht="12.75">
      <c r="A1372" s="5">
        <v>44423.260416666664</v>
      </c>
      <c r="B1372" s="6">
        <v>499.114929199219</v>
      </c>
    </row>
    <row r="1373" spans="1:2" ht="12.75">
      <c r="A1373" s="5">
        <v>44423.27083333333</v>
      </c>
      <c r="B1373" s="6">
        <v>467.5576171875</v>
      </c>
    </row>
    <row r="1374" spans="1:2" ht="12.75">
      <c r="A1374" s="5">
        <v>44423.28125</v>
      </c>
      <c r="B1374" s="6">
        <v>468.463500976563</v>
      </c>
    </row>
    <row r="1375" spans="1:2" ht="12.75">
      <c r="A1375" s="5">
        <v>44423.291666666664</v>
      </c>
      <c r="B1375" s="6">
        <v>382.821502685547</v>
      </c>
    </row>
    <row r="1376" spans="1:2" ht="12.75">
      <c r="A1376" s="5">
        <v>44423.30208333333</v>
      </c>
      <c r="B1376" s="6">
        <v>452.600311279297</v>
      </c>
    </row>
    <row r="1377" spans="1:2" ht="12.75">
      <c r="A1377" s="5">
        <v>44423.3125</v>
      </c>
      <c r="B1377" s="6">
        <v>525.526672363281</v>
      </c>
    </row>
    <row r="1378" spans="1:2" ht="12.75">
      <c r="A1378" s="5">
        <v>44423.322916666664</v>
      </c>
      <c r="B1378" s="6">
        <v>537.94091796875</v>
      </c>
    </row>
    <row r="1379" spans="1:2" ht="12.75">
      <c r="A1379" s="5">
        <v>44423.33333333333</v>
      </c>
      <c r="B1379" s="6">
        <v>542.426391601563</v>
      </c>
    </row>
    <row r="1380" spans="1:2" ht="12.75">
      <c r="A1380" s="5">
        <v>44423.34375</v>
      </c>
      <c r="B1380" s="6">
        <v>544.747009277344</v>
      </c>
    </row>
    <row r="1381" spans="1:2" ht="12.75">
      <c r="A1381" s="5">
        <v>44423.354166666664</v>
      </c>
      <c r="B1381" s="6">
        <v>513.784912109375</v>
      </c>
    </row>
    <row r="1382" spans="1:2" ht="12.75">
      <c r="A1382" s="5">
        <v>44423.36458333333</v>
      </c>
      <c r="B1382" s="6">
        <v>520.969482421875</v>
      </c>
    </row>
    <row r="1383" spans="1:2" ht="12.75">
      <c r="A1383" s="5">
        <v>44423.375</v>
      </c>
      <c r="B1383" s="6">
        <v>514.732116699219</v>
      </c>
    </row>
    <row r="1384" spans="1:2" ht="12.75">
      <c r="A1384" s="5">
        <v>44423.385416666664</v>
      </c>
      <c r="B1384" s="6">
        <v>502.003143310547</v>
      </c>
    </row>
    <row r="1385" spans="1:2" ht="12.75">
      <c r="A1385" s="5">
        <v>44423.39583333333</v>
      </c>
      <c r="B1385" s="6">
        <v>517.734558105469</v>
      </c>
    </row>
    <row r="1386" spans="1:2" ht="12.75">
      <c r="A1386" s="5">
        <v>44423.40625</v>
      </c>
      <c r="B1386" s="6">
        <v>531.568725585938</v>
      </c>
    </row>
    <row r="1387" spans="1:2" ht="12.75">
      <c r="A1387" s="5">
        <v>44423.416666666664</v>
      </c>
      <c r="B1387" s="6">
        <v>532.932861328125</v>
      </c>
    </row>
    <row r="1388" spans="1:2" ht="12.75">
      <c r="A1388" s="5">
        <v>44423.42708333333</v>
      </c>
      <c r="B1388" s="6">
        <v>536.188903808594</v>
      </c>
    </row>
    <row r="1389" spans="1:2" ht="12.75">
      <c r="A1389" s="5">
        <v>44423.4375</v>
      </c>
      <c r="B1389" s="6">
        <v>515.259704589844</v>
      </c>
    </row>
    <row r="1390" spans="1:2" ht="12.75">
      <c r="A1390" s="5">
        <v>44423.447916666664</v>
      </c>
      <c r="B1390" s="6">
        <v>506.350189208984</v>
      </c>
    </row>
    <row r="1391" spans="1:2" ht="12.75">
      <c r="A1391" s="5">
        <v>44423.45833333333</v>
      </c>
      <c r="B1391" s="6">
        <v>499.618560791016</v>
      </c>
    </row>
    <row r="1392" spans="1:2" ht="12.75">
      <c r="A1392" s="5">
        <v>44423.46875</v>
      </c>
      <c r="B1392" s="6">
        <v>484.290496826172</v>
      </c>
    </row>
    <row r="1393" spans="1:2" ht="12.75">
      <c r="A1393" s="5">
        <v>44423.479166666664</v>
      </c>
      <c r="B1393" s="6">
        <v>493.965911865234</v>
      </c>
    </row>
    <row r="1394" spans="1:2" ht="12.75">
      <c r="A1394" s="5">
        <v>44423.48958333333</v>
      </c>
      <c r="B1394" s="6">
        <v>458.944580078125</v>
      </c>
    </row>
    <row r="1395" spans="1:2" ht="12.75">
      <c r="A1395" s="5">
        <v>44423.5</v>
      </c>
      <c r="B1395" s="6">
        <v>451.112091064453</v>
      </c>
    </row>
    <row r="1396" spans="1:2" ht="12.75">
      <c r="A1396" s="5">
        <v>44423.510416666664</v>
      </c>
      <c r="B1396" s="6">
        <v>412.538208007813</v>
      </c>
    </row>
    <row r="1397" spans="1:2" ht="12.75">
      <c r="A1397" s="5">
        <v>44423.52083333333</v>
      </c>
      <c r="B1397" s="6">
        <v>354.232971191406</v>
      </c>
    </row>
    <row r="1398" spans="1:2" ht="12.75">
      <c r="A1398" s="5">
        <v>44423.53125</v>
      </c>
      <c r="B1398" s="6">
        <v>350.842010498047</v>
      </c>
    </row>
    <row r="1399" spans="1:2" ht="12.75">
      <c r="A1399" s="5">
        <v>44423.541666666664</v>
      </c>
      <c r="B1399" s="6">
        <v>362.783386230469</v>
      </c>
    </row>
    <row r="1400" spans="1:2" ht="12.75">
      <c r="A1400" s="5">
        <v>44423.55208333333</v>
      </c>
      <c r="B1400" s="6">
        <v>372.496215820313</v>
      </c>
    </row>
    <row r="1401" spans="1:2" ht="12.75">
      <c r="A1401" s="5">
        <v>44423.5625</v>
      </c>
      <c r="B1401" s="6">
        <v>355.699310302734</v>
      </c>
    </row>
    <row r="1402" spans="1:2" ht="12.75">
      <c r="A1402" s="5">
        <v>44423.572916666664</v>
      </c>
      <c r="B1402" s="6">
        <v>360.688537597656</v>
      </c>
    </row>
    <row r="1403" spans="1:2" ht="12.75">
      <c r="A1403" s="5">
        <v>44423.58333333333</v>
      </c>
      <c r="B1403" s="6">
        <v>370.500549316406</v>
      </c>
    </row>
    <row r="1404" spans="1:2" ht="12.75">
      <c r="A1404" s="5">
        <v>44423.59375</v>
      </c>
      <c r="B1404" s="6">
        <v>351.231262207031</v>
      </c>
    </row>
    <row r="1405" spans="1:2" ht="12.75">
      <c r="A1405" s="5">
        <v>44423.604166666664</v>
      </c>
      <c r="B1405" s="6">
        <v>328.387390136719</v>
      </c>
    </row>
    <row r="1406" spans="1:2" ht="12.75">
      <c r="A1406" s="5">
        <v>44423.61458333333</v>
      </c>
      <c r="B1406" s="6">
        <v>332.859008789063</v>
      </c>
    </row>
    <row r="1407" spans="1:2" ht="12.75">
      <c r="A1407" s="5">
        <v>44423.625</v>
      </c>
      <c r="B1407" s="6">
        <v>304.092529296875</v>
      </c>
    </row>
    <row r="1408" spans="1:2" ht="12.75">
      <c r="A1408" s="5">
        <v>44423.635416666664</v>
      </c>
      <c r="B1408" s="6">
        <v>319.363800048828</v>
      </c>
    </row>
    <row r="1409" spans="1:2" ht="12.75">
      <c r="A1409" s="5">
        <v>44423.64583333333</v>
      </c>
      <c r="B1409" s="6">
        <v>301.622314453125</v>
      </c>
    </row>
    <row r="1410" spans="1:2" ht="12.75">
      <c r="A1410" s="5">
        <v>44423.65625</v>
      </c>
      <c r="B1410" s="6">
        <v>234.610931396484</v>
      </c>
    </row>
    <row r="1411" spans="1:2" ht="12.75">
      <c r="A1411" s="5">
        <v>44423.666666666664</v>
      </c>
      <c r="B1411" s="6">
        <v>190.479019165039</v>
      </c>
    </row>
    <row r="1412" spans="1:2" ht="12.75">
      <c r="A1412" s="5">
        <v>44423.67708333333</v>
      </c>
      <c r="B1412" s="6">
        <v>217.72102355957</v>
      </c>
    </row>
    <row r="1413" spans="1:2" ht="12.75">
      <c r="A1413" s="5">
        <v>44423.6875</v>
      </c>
      <c r="B1413" s="6">
        <v>160.346771240234</v>
      </c>
    </row>
    <row r="1414" spans="1:2" ht="12.75">
      <c r="A1414" s="5">
        <v>44423.697916666664</v>
      </c>
      <c r="B1414" s="6">
        <v>201.459335327148</v>
      </c>
    </row>
    <row r="1415" spans="1:2" ht="12.75">
      <c r="A1415" s="5">
        <v>44423.70833333333</v>
      </c>
      <c r="B1415" s="6">
        <v>216.401947021484</v>
      </c>
    </row>
    <row r="1416" spans="1:2" ht="12.75">
      <c r="A1416" s="5">
        <v>44423.71875</v>
      </c>
      <c r="B1416" s="6">
        <v>262.114105224609</v>
      </c>
    </row>
    <row r="1417" spans="1:2" ht="12.75">
      <c r="A1417" s="5">
        <v>44423.729166666664</v>
      </c>
      <c r="B1417" s="6">
        <v>199.664779663086</v>
      </c>
    </row>
    <row r="1418" spans="1:2" ht="12.75">
      <c r="A1418" s="5">
        <v>44423.73958333333</v>
      </c>
      <c r="B1418" s="6">
        <v>200.535171508789</v>
      </c>
    </row>
    <row r="1419" spans="1:2" ht="12.75">
      <c r="A1419" s="5">
        <v>44423.75</v>
      </c>
      <c r="B1419" s="6">
        <v>134.400268554688</v>
      </c>
    </row>
    <row r="1420" spans="1:2" ht="12.75">
      <c r="A1420" s="5">
        <v>44423.760416666664</v>
      </c>
      <c r="B1420" s="6">
        <v>88.1706695556641</v>
      </c>
    </row>
    <row r="1421" spans="1:2" ht="12.75">
      <c r="A1421" s="5">
        <v>44423.77083333333</v>
      </c>
      <c r="B1421" s="6">
        <v>73.1142578125</v>
      </c>
    </row>
    <row r="1422" spans="1:2" ht="12.75">
      <c r="A1422" s="5">
        <v>44423.78125</v>
      </c>
      <c r="B1422" s="6">
        <v>47.1367797851563</v>
      </c>
    </row>
    <row r="1423" spans="1:2" ht="12.75">
      <c r="A1423" s="5">
        <v>44423.791666666664</v>
      </c>
      <c r="B1423" s="6">
        <v>60.3692321777344</v>
      </c>
    </row>
    <row r="1424" spans="1:2" ht="12.75">
      <c r="A1424" s="5">
        <v>44423.80208333333</v>
      </c>
      <c r="B1424" s="6">
        <v>1.03785109519958</v>
      </c>
    </row>
    <row r="1425" spans="1:2" ht="12.75">
      <c r="A1425" s="5">
        <v>44423.8125</v>
      </c>
      <c r="B1425" s="6">
        <v>14.6451768875122</v>
      </c>
    </row>
    <row r="1426" spans="1:2" ht="12.75">
      <c r="A1426" s="5">
        <v>44423.822916666664</v>
      </c>
      <c r="B1426" s="6">
        <v>10.4124422073364</v>
      </c>
    </row>
    <row r="1427" spans="1:2" ht="12.75">
      <c r="A1427" s="5">
        <v>44423.83333333333</v>
      </c>
      <c r="B1427" s="6">
        <v>-6.30597066879272</v>
      </c>
    </row>
    <row r="1428" spans="1:2" ht="12.75">
      <c r="A1428" s="5">
        <v>44423.84375</v>
      </c>
      <c r="B1428" s="6">
        <v>-40.3895454406738</v>
      </c>
    </row>
    <row r="1429" spans="1:2" ht="12.75">
      <c r="A1429" s="5">
        <v>44423.854166666664</v>
      </c>
      <c r="B1429" s="6">
        <v>-10.0097532272339</v>
      </c>
    </row>
    <row r="1430" spans="1:2" ht="12.75">
      <c r="A1430" s="5">
        <v>44423.86458333333</v>
      </c>
      <c r="B1430" s="6">
        <v>-19.1113243103027</v>
      </c>
    </row>
    <row r="1431" spans="1:2" ht="12.75">
      <c r="A1431" s="5">
        <v>44423.875</v>
      </c>
      <c r="B1431" s="6">
        <v>20.9250297546387</v>
      </c>
    </row>
    <row r="1432" spans="1:2" ht="12.75">
      <c r="A1432" s="5">
        <v>44423.885416666664</v>
      </c>
      <c r="B1432" s="6">
        <v>141.829055786133</v>
      </c>
    </row>
    <row r="1433" spans="1:2" ht="12.75">
      <c r="A1433" s="5">
        <v>44423.89583333333</v>
      </c>
      <c r="B1433" s="6">
        <v>246.353118896484</v>
      </c>
    </row>
    <row r="1434" spans="1:2" ht="12.75">
      <c r="A1434" s="5">
        <v>44423.90625</v>
      </c>
      <c r="B1434" s="6">
        <v>214.780944824219</v>
      </c>
    </row>
    <row r="1435" spans="1:2" ht="12.75">
      <c r="A1435" s="5">
        <v>44423.916666666664</v>
      </c>
      <c r="B1435" s="6">
        <v>222.303192138672</v>
      </c>
    </row>
    <row r="1436" spans="1:2" ht="12.75">
      <c r="A1436" s="5">
        <v>44423.92708333333</v>
      </c>
      <c r="B1436" s="6">
        <v>401.863830566406</v>
      </c>
    </row>
    <row r="1437" spans="1:2" ht="12.75">
      <c r="A1437" s="5">
        <v>44423.9375</v>
      </c>
      <c r="B1437" s="6">
        <v>424.775085449219</v>
      </c>
    </row>
    <row r="1438" spans="1:2" ht="12.75">
      <c r="A1438" s="5">
        <v>44423.947916666664</v>
      </c>
      <c r="B1438" s="6">
        <v>480.540161132813</v>
      </c>
    </row>
    <row r="1439" spans="1:2" ht="12.75">
      <c r="A1439" s="5">
        <v>44423.95833333333</v>
      </c>
      <c r="B1439" s="6">
        <v>418.579742431641</v>
      </c>
    </row>
    <row r="1440" spans="1:2" ht="12.75">
      <c r="A1440" s="5">
        <v>44423.96875</v>
      </c>
      <c r="B1440" s="6">
        <v>491.380706787109</v>
      </c>
    </row>
    <row r="1441" spans="1:2" ht="12.75">
      <c r="A1441" s="5">
        <v>44423.979166666664</v>
      </c>
      <c r="B1441" s="6">
        <v>502.517272949219</v>
      </c>
    </row>
    <row r="1442" spans="1:2" ht="12.75">
      <c r="A1442" s="5">
        <v>44423.98958333333</v>
      </c>
      <c r="B1442" s="6">
        <v>469.701538085938</v>
      </c>
    </row>
    <row r="1443" spans="1:2" ht="12.75">
      <c r="A1443" s="5">
        <v>44424</v>
      </c>
      <c r="B1443" s="6">
        <v>411.772888183594</v>
      </c>
    </row>
    <row r="1444" spans="1:2" ht="12.75">
      <c r="A1444" s="5">
        <v>44424.010416666664</v>
      </c>
      <c r="B1444" s="6">
        <v>397.016357421875</v>
      </c>
    </row>
    <row r="1445" spans="1:2" ht="12.75">
      <c r="A1445" s="5">
        <v>44424.02083333333</v>
      </c>
      <c r="B1445" s="6">
        <v>379.389007568359</v>
      </c>
    </row>
    <row r="1446" spans="1:2" ht="12.75">
      <c r="A1446" s="5">
        <v>44424.03125</v>
      </c>
      <c r="B1446" s="6">
        <v>335.886444091797</v>
      </c>
    </row>
    <row r="1447" spans="1:2" ht="12.75">
      <c r="A1447" s="5">
        <v>44424.041666666664</v>
      </c>
      <c r="B1447" s="6">
        <v>315.742858886719</v>
      </c>
    </row>
    <row r="1448" spans="1:2" ht="12.75">
      <c r="A1448" s="5">
        <v>44424.05208333333</v>
      </c>
      <c r="B1448" s="6">
        <v>298.524536132813</v>
      </c>
    </row>
    <row r="1449" spans="1:2" ht="12.75">
      <c r="A1449" s="5">
        <v>44424.0625</v>
      </c>
      <c r="B1449" s="6">
        <v>278.03271484375</v>
      </c>
    </row>
    <row r="1450" spans="1:2" ht="12.75">
      <c r="A1450" s="5">
        <v>44424.072916666664</v>
      </c>
      <c r="B1450" s="6">
        <v>290.253479003906</v>
      </c>
    </row>
    <row r="1451" spans="1:2" ht="12.75">
      <c r="A1451" s="5">
        <v>44424.08333333333</v>
      </c>
      <c r="B1451" s="6">
        <v>254.993408203125</v>
      </c>
    </row>
    <row r="1452" spans="1:2" ht="12.75">
      <c r="A1452" s="5">
        <v>44424.09375</v>
      </c>
      <c r="B1452" s="6">
        <v>288.586059570313</v>
      </c>
    </row>
    <row r="1453" spans="1:2" ht="12.75">
      <c r="A1453" s="5">
        <v>44424.104166666664</v>
      </c>
      <c r="B1453" s="6">
        <v>297.631317138672</v>
      </c>
    </row>
    <row r="1454" spans="1:2" ht="12.75">
      <c r="A1454" s="5">
        <v>44424.11458333333</v>
      </c>
      <c r="B1454" s="6">
        <v>298.2666015625</v>
      </c>
    </row>
    <row r="1455" spans="1:2" ht="12.75">
      <c r="A1455" s="5">
        <v>44424.125</v>
      </c>
      <c r="B1455" s="6">
        <v>308.983642578125</v>
      </c>
    </row>
    <row r="1456" spans="1:2" ht="12.75">
      <c r="A1456" s="5">
        <v>44424.135416666664</v>
      </c>
      <c r="B1456" s="6">
        <v>345.685455322266</v>
      </c>
    </row>
    <row r="1457" spans="1:2" ht="12.75">
      <c r="A1457" s="5">
        <v>44424.14583333333</v>
      </c>
      <c r="B1457" s="6">
        <v>347.662017822266</v>
      </c>
    </row>
    <row r="1458" spans="1:2" ht="12.75">
      <c r="A1458" s="5">
        <v>44424.15625</v>
      </c>
      <c r="B1458" s="6">
        <v>337.739685058594</v>
      </c>
    </row>
    <row r="1459" spans="1:2" ht="12.75">
      <c r="A1459" s="5">
        <v>44424.166666666664</v>
      </c>
      <c r="B1459" s="6">
        <v>314.953948974609</v>
      </c>
    </row>
    <row r="1460" spans="1:2" ht="12.75">
      <c r="A1460" s="5">
        <v>44424.17708333333</v>
      </c>
      <c r="B1460" s="6">
        <v>284.226013183594</v>
      </c>
    </row>
    <row r="1461" spans="1:2" ht="12.75">
      <c r="A1461" s="5">
        <v>44424.1875</v>
      </c>
      <c r="B1461" s="6">
        <v>271.785095214844</v>
      </c>
    </row>
    <row r="1462" spans="1:2" ht="12.75">
      <c r="A1462" s="5">
        <v>44424.197916666664</v>
      </c>
      <c r="B1462" s="6">
        <v>305.866882324219</v>
      </c>
    </row>
    <row r="1463" spans="1:2" ht="12.75">
      <c r="A1463" s="5">
        <v>44424.20833333333</v>
      </c>
      <c r="B1463" s="6">
        <v>335.199371337891</v>
      </c>
    </row>
    <row r="1464" spans="1:2" ht="12.75">
      <c r="A1464" s="5">
        <v>44424.21875</v>
      </c>
      <c r="B1464" s="6">
        <v>282.645172119141</v>
      </c>
    </row>
    <row r="1465" spans="1:2" ht="12.75">
      <c r="A1465" s="5">
        <v>44424.229166666664</v>
      </c>
      <c r="B1465" s="6">
        <v>273.318634033203</v>
      </c>
    </row>
    <row r="1466" spans="1:2" ht="12.75">
      <c r="A1466" s="5">
        <v>44424.23958333333</v>
      </c>
      <c r="B1466" s="6">
        <v>309.540405273438</v>
      </c>
    </row>
    <row r="1467" spans="1:2" ht="12.75">
      <c r="A1467" s="5">
        <v>44424.25</v>
      </c>
      <c r="B1467" s="6">
        <v>286.143585205078</v>
      </c>
    </row>
    <row r="1468" spans="1:2" ht="12.75">
      <c r="A1468" s="5">
        <v>44424.260416666664</v>
      </c>
      <c r="B1468" s="6">
        <v>238.474731445313</v>
      </c>
    </row>
    <row r="1469" spans="1:2" ht="12.75">
      <c r="A1469" s="5">
        <v>44424.27083333333</v>
      </c>
      <c r="B1469" s="6">
        <v>236.217819213867</v>
      </c>
    </row>
    <row r="1470" spans="1:2" ht="12.75">
      <c r="A1470" s="5">
        <v>44424.28125</v>
      </c>
      <c r="B1470" s="6">
        <v>276.702117919922</v>
      </c>
    </row>
    <row r="1471" spans="1:2" ht="12.75">
      <c r="A1471" s="5">
        <v>44424.291666666664</v>
      </c>
      <c r="B1471" s="6">
        <v>324.683959960938</v>
      </c>
    </row>
    <row r="1472" spans="1:2" ht="12.75">
      <c r="A1472" s="5">
        <v>44424.30208333333</v>
      </c>
      <c r="B1472" s="6">
        <v>334.867889404297</v>
      </c>
    </row>
    <row r="1473" spans="1:2" ht="12.75">
      <c r="A1473" s="5">
        <v>44424.3125</v>
      </c>
      <c r="B1473" s="6">
        <v>370.994384765625</v>
      </c>
    </row>
    <row r="1474" spans="1:2" ht="12.75">
      <c r="A1474" s="5">
        <v>44424.322916666664</v>
      </c>
      <c r="B1474" s="6">
        <v>406.061553955078</v>
      </c>
    </row>
    <row r="1475" spans="1:2" ht="12.75">
      <c r="A1475" s="5">
        <v>44424.33333333333</v>
      </c>
      <c r="B1475" s="6">
        <v>463.273040771484</v>
      </c>
    </row>
    <row r="1476" spans="1:2" ht="12.75">
      <c r="A1476" s="5">
        <v>44424.34375</v>
      </c>
      <c r="B1476" s="6">
        <v>527.542602539063</v>
      </c>
    </row>
    <row r="1477" spans="1:2" ht="12.75">
      <c r="A1477" s="5">
        <v>44424.354166666664</v>
      </c>
      <c r="B1477" s="6">
        <v>566.557067871094</v>
      </c>
    </row>
    <row r="1478" spans="1:2" ht="12.75">
      <c r="A1478" s="5">
        <v>44424.36458333333</v>
      </c>
      <c r="B1478" s="6">
        <v>485.300811767578</v>
      </c>
    </row>
    <row r="1479" spans="1:2" ht="12.75">
      <c r="A1479" s="5">
        <v>44424.375</v>
      </c>
      <c r="B1479" s="6">
        <v>471.039001464844</v>
      </c>
    </row>
    <row r="1480" spans="1:2" ht="12.75">
      <c r="A1480" s="5">
        <v>44424.385416666664</v>
      </c>
      <c r="B1480" s="6">
        <v>482.595184326172</v>
      </c>
    </row>
    <row r="1481" spans="1:2" ht="12.75">
      <c r="A1481" s="5">
        <v>44424.39583333333</v>
      </c>
      <c r="B1481" s="6">
        <v>400.378997802734</v>
      </c>
    </row>
    <row r="1482" spans="1:2" ht="12.75">
      <c r="A1482" s="5">
        <v>44424.40625</v>
      </c>
      <c r="B1482" s="6">
        <v>382.185577392578</v>
      </c>
    </row>
    <row r="1483" spans="1:2" ht="12.75">
      <c r="A1483" s="5">
        <v>44424.416666666664</v>
      </c>
      <c r="B1483" s="6">
        <v>359.268371582031</v>
      </c>
    </row>
    <row r="1484" spans="1:2" ht="12.75">
      <c r="A1484" s="5">
        <v>44424.42708333333</v>
      </c>
      <c r="B1484" s="6">
        <v>200.449325561523</v>
      </c>
    </row>
    <row r="1485" spans="1:2" ht="12.75">
      <c r="A1485" s="5">
        <v>44424.4375</v>
      </c>
      <c r="B1485" s="6">
        <v>129.607330322266</v>
      </c>
    </row>
    <row r="1486" spans="1:2" ht="12.75">
      <c r="A1486" s="5">
        <v>44424.447916666664</v>
      </c>
      <c r="B1486" s="6">
        <v>105.501342773438</v>
      </c>
    </row>
    <row r="1487" spans="1:2" ht="12.75">
      <c r="A1487" s="5">
        <v>44424.45833333333</v>
      </c>
      <c r="B1487" s="6">
        <v>109.729354858398</v>
      </c>
    </row>
    <row r="1488" spans="1:2" ht="12.75">
      <c r="A1488" s="5">
        <v>44424.46875</v>
      </c>
      <c r="B1488" s="6">
        <v>154.142684936523</v>
      </c>
    </row>
    <row r="1489" spans="1:2" ht="12.75">
      <c r="A1489" s="5">
        <v>44424.479166666664</v>
      </c>
      <c r="B1489" s="6">
        <v>167.953109741211</v>
      </c>
    </row>
    <row r="1490" spans="1:2" ht="12.75">
      <c r="A1490" s="5">
        <v>44424.48958333333</v>
      </c>
      <c r="B1490" s="6">
        <v>126.773132324219</v>
      </c>
    </row>
    <row r="1491" spans="1:2" ht="12.75">
      <c r="A1491" s="5">
        <v>44424.5</v>
      </c>
      <c r="B1491" s="6">
        <v>80.9465255737305</v>
      </c>
    </row>
    <row r="1492" spans="1:2" ht="12.75">
      <c r="A1492" s="5">
        <v>44424.510416666664</v>
      </c>
      <c r="B1492" s="6">
        <v>73.2546997070313</v>
      </c>
    </row>
    <row r="1493" spans="1:2" ht="12.75">
      <c r="A1493" s="5">
        <v>44424.52083333333</v>
      </c>
      <c r="B1493" s="6">
        <v>51.1765556335449</v>
      </c>
    </row>
    <row r="1494" spans="1:2" ht="12.75">
      <c r="A1494" s="5">
        <v>44424.53125</v>
      </c>
      <c r="B1494" s="6">
        <v>15.6302804946899</v>
      </c>
    </row>
    <row r="1495" spans="1:2" ht="12.75">
      <c r="A1495" s="5">
        <v>44424.541666666664</v>
      </c>
      <c r="B1495" s="6">
        <v>10.615385055542</v>
      </c>
    </row>
    <row r="1496" spans="1:2" ht="12.75">
      <c r="A1496" s="5">
        <v>44424.55208333333</v>
      </c>
      <c r="B1496" s="6">
        <v>71.3318710327148</v>
      </c>
    </row>
    <row r="1497" spans="1:2" ht="12.75">
      <c r="A1497" s="5">
        <v>44424.5625</v>
      </c>
      <c r="B1497" s="6">
        <v>39.3694763183594</v>
      </c>
    </row>
    <row r="1498" spans="1:2" ht="12.75">
      <c r="A1498" s="5">
        <v>44424.572916666664</v>
      </c>
      <c r="B1498" s="6">
        <v>44.4288139343262</v>
      </c>
    </row>
    <row r="1499" spans="1:2" ht="12.75">
      <c r="A1499" s="5">
        <v>44424.58333333333</v>
      </c>
      <c r="B1499" s="6">
        <v>51.4608459472656</v>
      </c>
    </row>
    <row r="1500" spans="1:2" ht="12.75">
      <c r="A1500" s="5">
        <v>44424.59375</v>
      </c>
      <c r="B1500" s="6">
        <v>13.4334163665771</v>
      </c>
    </row>
    <row r="1501" spans="1:2" ht="12.75">
      <c r="A1501" s="5">
        <v>44424.604166666664</v>
      </c>
      <c r="B1501" s="6">
        <v>-24.7716732025146</v>
      </c>
    </row>
    <row r="1502" spans="1:2" ht="12.75">
      <c r="A1502" s="5">
        <v>44424.61458333333</v>
      </c>
      <c r="B1502" s="6">
        <v>-61.0440635681152</v>
      </c>
    </row>
    <row r="1503" spans="1:2" ht="12.75">
      <c r="A1503" s="5">
        <v>44424.625</v>
      </c>
      <c r="B1503" s="6">
        <v>-36.4113693237305</v>
      </c>
    </row>
    <row r="1504" spans="1:2" ht="12.75">
      <c r="A1504" s="5">
        <v>44424.635416666664</v>
      </c>
      <c r="B1504" s="6">
        <v>-5.18886613845825</v>
      </c>
    </row>
    <row r="1505" spans="1:2" ht="12.75">
      <c r="A1505" s="5">
        <v>44424.64583333333</v>
      </c>
      <c r="B1505" s="6">
        <v>-53.9124221801758</v>
      </c>
    </row>
    <row r="1506" spans="1:2" ht="12.75">
      <c r="A1506" s="5">
        <v>44424.65625</v>
      </c>
      <c r="B1506" s="6">
        <v>-101.263549804688</v>
      </c>
    </row>
    <row r="1507" spans="1:2" ht="12.75">
      <c r="A1507" s="5">
        <v>44424.666666666664</v>
      </c>
      <c r="B1507" s="6">
        <v>-118.943588256836</v>
      </c>
    </row>
    <row r="1508" spans="1:2" ht="12.75">
      <c r="A1508" s="5">
        <v>44424.67708333333</v>
      </c>
      <c r="B1508" s="6">
        <v>-104.280342102051</v>
      </c>
    </row>
    <row r="1509" spans="1:2" ht="12.75">
      <c r="A1509" s="5">
        <v>44424.6875</v>
      </c>
      <c r="B1509" s="6">
        <v>-110.653968811035</v>
      </c>
    </row>
    <row r="1510" spans="1:2" ht="12.75">
      <c r="A1510" s="5">
        <v>44424.697916666664</v>
      </c>
      <c r="B1510" s="6">
        <v>-90.6192932128906</v>
      </c>
    </row>
    <row r="1511" spans="1:2" ht="12.75">
      <c r="A1511" s="5">
        <v>44424.70833333333</v>
      </c>
      <c r="B1511" s="6">
        <v>-127.461784362793</v>
      </c>
    </row>
    <row r="1512" spans="1:2" ht="12.75">
      <c r="A1512" s="5">
        <v>44424.71875</v>
      </c>
      <c r="B1512" s="6">
        <v>-160.826370239258</v>
      </c>
    </row>
    <row r="1513" spans="1:2" ht="12.75">
      <c r="A1513" s="5">
        <v>44424.729166666664</v>
      </c>
      <c r="B1513" s="6">
        <v>-193.598052978516</v>
      </c>
    </row>
    <row r="1514" spans="1:2" ht="12.75">
      <c r="A1514" s="5">
        <v>44424.73958333333</v>
      </c>
      <c r="B1514" s="6">
        <v>-249.417831420898</v>
      </c>
    </row>
    <row r="1515" spans="1:2" ht="12.75">
      <c r="A1515" s="5">
        <v>44424.75</v>
      </c>
      <c r="B1515" s="6">
        <v>-239.888153076172</v>
      </c>
    </row>
    <row r="1516" spans="1:2" ht="12.75">
      <c r="A1516" s="5">
        <v>44424.760416666664</v>
      </c>
      <c r="B1516" s="6">
        <v>-113.766540527344</v>
      </c>
    </row>
    <row r="1517" spans="1:2" ht="12.75">
      <c r="A1517" s="5">
        <v>44424.77083333333</v>
      </c>
      <c r="B1517" s="6">
        <v>-121.03638458252</v>
      </c>
    </row>
    <row r="1518" spans="1:2" ht="12.75">
      <c r="A1518" s="5">
        <v>44424.78125</v>
      </c>
      <c r="B1518" s="6">
        <v>-97.7851028442383</v>
      </c>
    </row>
    <row r="1519" spans="1:2" ht="12.75">
      <c r="A1519" s="5">
        <v>44424.791666666664</v>
      </c>
      <c r="B1519" s="6">
        <v>-81.9374847412109</v>
      </c>
    </row>
    <row r="1520" spans="1:2" ht="12.75">
      <c r="A1520" s="5">
        <v>44424.80208333333</v>
      </c>
      <c r="B1520" s="6">
        <v>-10.2148685455322</v>
      </c>
    </row>
    <row r="1521" spans="1:2" ht="12.75">
      <c r="A1521" s="5">
        <v>44424.8125</v>
      </c>
      <c r="B1521" s="6">
        <v>-4.22148704528809</v>
      </c>
    </row>
    <row r="1522" spans="1:2" ht="12.75">
      <c r="A1522" s="5">
        <v>44424.822916666664</v>
      </c>
      <c r="B1522" s="6">
        <v>-8.88172149658203</v>
      </c>
    </row>
    <row r="1523" spans="1:2" ht="12.75">
      <c r="A1523" s="5">
        <v>44424.83333333333</v>
      </c>
      <c r="B1523" s="6">
        <v>-0.261353611946106</v>
      </c>
    </row>
    <row r="1524" spans="1:2" ht="12.75">
      <c r="A1524" s="5">
        <v>44424.84375</v>
      </c>
      <c r="B1524" s="6">
        <v>-107.321670532227</v>
      </c>
    </row>
    <row r="1525" spans="1:2" ht="12.75">
      <c r="A1525" s="5">
        <v>44424.854166666664</v>
      </c>
      <c r="B1525" s="6">
        <v>-102.95629119873</v>
      </c>
    </row>
    <row r="1526" spans="1:2" ht="12.75">
      <c r="A1526" s="5">
        <v>44424.86458333333</v>
      </c>
      <c r="B1526" s="6">
        <v>-57.1721611022949</v>
      </c>
    </row>
    <row r="1527" spans="1:2" ht="12.75">
      <c r="A1527" s="5">
        <v>44424.875</v>
      </c>
      <c r="B1527" s="6">
        <v>-6.02121734619141</v>
      </c>
    </row>
    <row r="1528" spans="1:2" ht="12.75">
      <c r="A1528" s="5">
        <v>44424.885416666664</v>
      </c>
      <c r="B1528" s="6">
        <v>68.7418670654297</v>
      </c>
    </row>
    <row r="1529" spans="1:2" ht="12.75">
      <c r="A1529" s="5">
        <v>44424.89583333333</v>
      </c>
      <c r="B1529" s="6">
        <v>78.4871673583984</v>
      </c>
    </row>
    <row r="1530" spans="1:2" ht="12.75">
      <c r="A1530" s="5">
        <v>44424.90625</v>
      </c>
      <c r="B1530" s="6">
        <v>28.9495658874512</v>
      </c>
    </row>
    <row r="1531" spans="1:2" ht="12.75">
      <c r="A1531" s="5">
        <v>44424.916666666664</v>
      </c>
      <c r="B1531" s="6">
        <v>106.540054321289</v>
      </c>
    </row>
    <row r="1532" spans="1:2" ht="12.75">
      <c r="A1532" s="5">
        <v>44424.92708333333</v>
      </c>
      <c r="B1532" s="6">
        <v>135.261535644531</v>
      </c>
    </row>
    <row r="1533" spans="1:2" ht="12.75">
      <c r="A1533" s="5">
        <v>44424.9375</v>
      </c>
      <c r="B1533" s="6">
        <v>193.138137817383</v>
      </c>
    </row>
    <row r="1534" spans="1:2" ht="12.75">
      <c r="A1534" s="5">
        <v>44424.947916666664</v>
      </c>
      <c r="B1534" s="6">
        <v>209.459182739258</v>
      </c>
    </row>
    <row r="1535" spans="1:2" ht="12.75">
      <c r="A1535" s="5">
        <v>44424.95833333333</v>
      </c>
      <c r="B1535" s="6">
        <v>224.378143310547</v>
      </c>
    </row>
    <row r="1536" spans="1:2" ht="12.75">
      <c r="A1536" s="5">
        <v>44424.96875</v>
      </c>
      <c r="B1536" s="6">
        <v>279.034545898438</v>
      </c>
    </row>
    <row r="1537" spans="1:2" ht="12.75">
      <c r="A1537" s="5">
        <v>44424.979166666664</v>
      </c>
      <c r="B1537" s="6">
        <v>207.58659362793</v>
      </c>
    </row>
    <row r="1538" spans="1:2" ht="12.75">
      <c r="A1538" s="5">
        <v>44424.98958333333</v>
      </c>
      <c r="B1538" s="6">
        <v>161.250305175781</v>
      </c>
    </row>
    <row r="1539" spans="1:2" ht="12.75">
      <c r="A1539" s="5">
        <v>44425</v>
      </c>
      <c r="B1539" s="6">
        <v>106.111846923828</v>
      </c>
    </row>
    <row r="1540" spans="1:2" ht="12.75">
      <c r="A1540" s="5">
        <v>44425.010416666664</v>
      </c>
      <c r="B1540" s="6">
        <v>119.187240600586</v>
      </c>
    </row>
    <row r="1541" spans="1:2" ht="12.75">
      <c r="A1541" s="5">
        <v>44425.02083333333</v>
      </c>
      <c r="B1541" s="6">
        <v>128.459503173828</v>
      </c>
    </row>
    <row r="1542" spans="1:2" ht="12.75">
      <c r="A1542" s="5">
        <v>44425.03125</v>
      </c>
      <c r="B1542" s="6">
        <v>214.469833374023</v>
      </c>
    </row>
    <row r="1543" spans="1:2" ht="12.75">
      <c r="A1543" s="5">
        <v>44425.041666666664</v>
      </c>
      <c r="B1543" s="6">
        <v>136.001800537109</v>
      </c>
    </row>
    <row r="1544" spans="1:2" ht="12.75">
      <c r="A1544" s="5">
        <v>44425.05208333333</v>
      </c>
      <c r="B1544" s="6">
        <v>161.567855834961</v>
      </c>
    </row>
    <row r="1545" spans="1:2" ht="12.75">
      <c r="A1545" s="5">
        <v>44425.0625</v>
      </c>
      <c r="B1545" s="6">
        <v>213.880889892578</v>
      </c>
    </row>
    <row r="1546" spans="1:2" ht="12.75">
      <c r="A1546" s="5">
        <v>44425.072916666664</v>
      </c>
      <c r="B1546" s="6">
        <v>134.199752807617</v>
      </c>
    </row>
    <row r="1547" spans="1:2" ht="12.75">
      <c r="A1547" s="5">
        <v>44425.08333333333</v>
      </c>
      <c r="B1547" s="6">
        <v>67.5719146728516</v>
      </c>
    </row>
    <row r="1548" spans="1:2" ht="12.75">
      <c r="A1548" s="5">
        <v>44425.09375</v>
      </c>
      <c r="B1548" s="6">
        <v>82.4866943359375</v>
      </c>
    </row>
    <row r="1549" spans="1:2" ht="12.75">
      <c r="A1549" s="5">
        <v>44425.104166666664</v>
      </c>
      <c r="B1549" s="6">
        <v>87.2440872192383</v>
      </c>
    </row>
    <row r="1550" spans="1:2" ht="12.75">
      <c r="A1550" s="5">
        <v>44425.11458333333</v>
      </c>
      <c r="B1550" s="6">
        <v>106.498039245605</v>
      </c>
    </row>
    <row r="1551" spans="1:2" ht="12.75">
      <c r="A1551" s="5">
        <v>44425.125</v>
      </c>
      <c r="B1551" s="6">
        <v>91.8695983886719</v>
      </c>
    </row>
    <row r="1552" spans="1:2" ht="12.75">
      <c r="A1552" s="5">
        <v>44425.135416666664</v>
      </c>
      <c r="B1552" s="6">
        <v>43.5477409362793</v>
      </c>
    </row>
    <row r="1553" spans="1:2" ht="12.75">
      <c r="A1553" s="5">
        <v>44425.14583333333</v>
      </c>
      <c r="B1553" s="6">
        <v>24.7547359466553</v>
      </c>
    </row>
    <row r="1554" spans="1:2" ht="12.75">
      <c r="A1554" s="5">
        <v>44425.15625</v>
      </c>
      <c r="B1554" s="6">
        <v>15.7795743942261</v>
      </c>
    </row>
    <row r="1555" spans="1:2" ht="12.75">
      <c r="A1555" s="5">
        <v>44425.166666666664</v>
      </c>
      <c r="B1555" s="6">
        <v>21.5566654205322</v>
      </c>
    </row>
    <row r="1556" spans="1:2" ht="12.75">
      <c r="A1556" s="5">
        <v>44425.17708333333</v>
      </c>
      <c r="B1556" s="6">
        <v>76.6455307006836</v>
      </c>
    </row>
    <row r="1557" spans="1:2" ht="12.75">
      <c r="A1557" s="5">
        <v>44425.1875</v>
      </c>
      <c r="B1557" s="6">
        <v>109.540412902832</v>
      </c>
    </row>
    <row r="1558" spans="1:2" ht="12.75">
      <c r="A1558" s="5">
        <v>44425.197916666664</v>
      </c>
      <c r="B1558" s="6">
        <v>125.414405822754</v>
      </c>
    </row>
    <row r="1559" spans="1:2" ht="12.75">
      <c r="A1559" s="5">
        <v>44425.20833333333</v>
      </c>
      <c r="B1559" s="6">
        <v>131.277648925781</v>
      </c>
    </row>
    <row r="1560" spans="1:2" ht="12.75">
      <c r="A1560" s="5">
        <v>44425.21875</v>
      </c>
      <c r="B1560" s="6">
        <v>69.1340637207031</v>
      </c>
    </row>
    <row r="1561" spans="1:2" ht="12.75">
      <c r="A1561" s="5">
        <v>44425.229166666664</v>
      </c>
      <c r="B1561" s="6">
        <v>59.771427154541</v>
      </c>
    </row>
    <row r="1562" spans="1:2" ht="12.75">
      <c r="A1562" s="5">
        <v>44425.23958333333</v>
      </c>
      <c r="B1562" s="6">
        <v>88.7897415161133</v>
      </c>
    </row>
    <row r="1563" spans="1:2" ht="12.75">
      <c r="A1563" s="5">
        <v>44425.25</v>
      </c>
      <c r="B1563" s="6">
        <v>64.0610504150391</v>
      </c>
    </row>
    <row r="1564" spans="1:2" ht="12.75">
      <c r="A1564" s="5">
        <v>44425.260416666664</v>
      </c>
      <c r="B1564" s="6">
        <v>-44.0542106628418</v>
      </c>
    </row>
    <row r="1565" spans="1:2" ht="12.75">
      <c r="A1565" s="5">
        <v>44425.27083333333</v>
      </c>
      <c r="B1565" s="6">
        <v>-96.8893737792969</v>
      </c>
    </row>
    <row r="1566" spans="1:2" ht="12.75">
      <c r="A1566" s="5">
        <v>44425.28125</v>
      </c>
      <c r="B1566" s="6">
        <v>-59.8088684082031</v>
      </c>
    </row>
    <row r="1567" spans="1:2" ht="12.75">
      <c r="A1567" s="5">
        <v>44425.291666666664</v>
      </c>
      <c r="B1567" s="6">
        <v>-104.936096191406</v>
      </c>
    </row>
    <row r="1568" spans="1:2" ht="12.75">
      <c r="A1568" s="5">
        <v>44425.30208333333</v>
      </c>
      <c r="B1568" s="6">
        <v>-120.908683776855</v>
      </c>
    </row>
    <row r="1569" spans="1:2" ht="12.75">
      <c r="A1569" s="5">
        <v>44425.3125</v>
      </c>
      <c r="B1569" s="6">
        <v>-113.819358825684</v>
      </c>
    </row>
    <row r="1570" spans="1:2" ht="12.75">
      <c r="A1570" s="5">
        <v>44425.322916666664</v>
      </c>
      <c r="B1570" s="6">
        <v>-148.827346801758</v>
      </c>
    </row>
    <row r="1571" spans="1:2" ht="12.75">
      <c r="A1571" s="5">
        <v>44425.33333333333</v>
      </c>
      <c r="B1571" s="6">
        <v>-199.713302612305</v>
      </c>
    </row>
    <row r="1572" spans="1:2" ht="12.75">
      <c r="A1572" s="5">
        <v>44425.34375</v>
      </c>
      <c r="B1572" s="6">
        <v>-123.857872009277</v>
      </c>
    </row>
    <row r="1573" spans="1:2" ht="12.75">
      <c r="A1573" s="5">
        <v>44425.354166666664</v>
      </c>
      <c r="B1573" s="6">
        <v>-104.086936950684</v>
      </c>
    </row>
    <row r="1574" spans="1:2" ht="12.75">
      <c r="A1574" s="5">
        <v>44425.36458333333</v>
      </c>
      <c r="B1574" s="6">
        <v>-50.5997543334961</v>
      </c>
    </row>
    <row r="1575" spans="1:2" ht="12.75">
      <c r="A1575" s="5">
        <v>44425.375</v>
      </c>
      <c r="B1575" s="6">
        <v>-19.3504276275635</v>
      </c>
    </row>
    <row r="1576" spans="1:2" ht="12.75">
      <c r="A1576" s="5">
        <v>44425.385416666664</v>
      </c>
      <c r="B1576" s="6">
        <v>-35.6217079162598</v>
      </c>
    </row>
    <row r="1577" spans="1:2" ht="12.75">
      <c r="A1577" s="5">
        <v>44425.39583333333</v>
      </c>
      <c r="B1577" s="6">
        <v>-44.5433692932129</v>
      </c>
    </row>
    <row r="1578" spans="1:2" ht="12.75">
      <c r="A1578" s="5">
        <v>44425.40625</v>
      </c>
      <c r="B1578" s="6">
        <v>-24.1934070587158</v>
      </c>
    </row>
    <row r="1579" spans="1:2" ht="12.75">
      <c r="A1579" s="5">
        <v>44425.416666666664</v>
      </c>
      <c r="B1579" s="6">
        <v>-2.10549449920654</v>
      </c>
    </row>
    <row r="1580" spans="1:2" ht="12.75">
      <c r="A1580" s="5">
        <v>44425.42708333333</v>
      </c>
      <c r="B1580" s="6">
        <v>-11.4942865371704</v>
      </c>
    </row>
    <row r="1581" spans="1:2" ht="12.75">
      <c r="A1581" s="5">
        <v>44425.4375</v>
      </c>
      <c r="B1581" s="6">
        <v>70.9467926025391</v>
      </c>
    </row>
    <row r="1582" spans="1:2" ht="12.75">
      <c r="A1582" s="5">
        <v>44425.447916666664</v>
      </c>
      <c r="B1582" s="6">
        <v>72.2940139770508</v>
      </c>
    </row>
    <row r="1583" spans="1:2" ht="12.75">
      <c r="A1583" s="5">
        <v>44425.45833333333</v>
      </c>
      <c r="B1583" s="6">
        <v>64.5987777709961</v>
      </c>
    </row>
    <row r="1584" spans="1:2" ht="12.75">
      <c r="A1584" s="5">
        <v>44425.46875</v>
      </c>
      <c r="B1584" s="6">
        <v>-10.233943939209</v>
      </c>
    </row>
    <row r="1585" spans="1:2" ht="12.75">
      <c r="A1585" s="5">
        <v>44425.479166666664</v>
      </c>
      <c r="B1585" s="6">
        <v>-26.9538459777832</v>
      </c>
    </row>
    <row r="1586" spans="1:2" ht="12.75">
      <c r="A1586" s="5">
        <v>44425.48958333333</v>
      </c>
      <c r="B1586" s="6">
        <v>-19.5512924194336</v>
      </c>
    </row>
    <row r="1587" spans="1:2" ht="12.75">
      <c r="A1587" s="5">
        <v>44425.5</v>
      </c>
      <c r="B1587" s="6">
        <v>-59.2345428466797</v>
      </c>
    </row>
    <row r="1588" spans="1:2" ht="12.75">
      <c r="A1588" s="5">
        <v>44425.510416666664</v>
      </c>
      <c r="B1588" s="6">
        <v>-105.117462158203</v>
      </c>
    </row>
    <row r="1589" spans="1:2" ht="12.75">
      <c r="A1589" s="5">
        <v>44425.52083333333</v>
      </c>
      <c r="B1589" s="6">
        <v>-118.254638671875</v>
      </c>
    </row>
    <row r="1590" spans="1:2" ht="12.75">
      <c r="A1590" s="5">
        <v>44425.53125</v>
      </c>
      <c r="B1590" s="6">
        <v>-127.394691467285</v>
      </c>
    </row>
    <row r="1591" spans="1:2" ht="12.75">
      <c r="A1591" s="5">
        <v>44425.541666666664</v>
      </c>
      <c r="B1591" s="6">
        <v>-171.727966308594</v>
      </c>
    </row>
    <row r="1592" spans="1:2" ht="12.75">
      <c r="A1592" s="5">
        <v>44425.55208333333</v>
      </c>
      <c r="B1592" s="6">
        <v>-194.847366333008</v>
      </c>
    </row>
    <row r="1593" spans="1:2" ht="12.75">
      <c r="A1593" s="5">
        <v>44425.5625</v>
      </c>
      <c r="B1593" s="6">
        <v>-220.789749145508</v>
      </c>
    </row>
    <row r="1594" spans="1:2" ht="12.75">
      <c r="A1594" s="5">
        <v>44425.572916666664</v>
      </c>
      <c r="B1594" s="6">
        <v>-242.825057983398</v>
      </c>
    </row>
    <row r="1595" spans="1:2" ht="12.75">
      <c r="A1595" s="5">
        <v>44425.58333333333</v>
      </c>
      <c r="B1595" s="6">
        <v>-259.037750244141</v>
      </c>
    </row>
    <row r="1596" spans="1:2" ht="12.75">
      <c r="A1596" s="5">
        <v>44425.59375</v>
      </c>
      <c r="B1596" s="6">
        <v>-269.953552246094</v>
      </c>
    </row>
    <row r="1597" spans="1:2" ht="12.75">
      <c r="A1597" s="5">
        <v>44425.604166666664</v>
      </c>
      <c r="B1597" s="6">
        <v>-274.091522216797</v>
      </c>
    </row>
    <row r="1598" spans="1:2" ht="12.75">
      <c r="A1598" s="5">
        <v>44425.61458333333</v>
      </c>
      <c r="B1598" s="6">
        <v>-257.842071533203</v>
      </c>
    </row>
    <row r="1599" spans="1:2" ht="12.75">
      <c r="A1599" s="5">
        <v>44425.625</v>
      </c>
      <c r="B1599" s="6">
        <v>-259.048583984375</v>
      </c>
    </row>
    <row r="1600" spans="1:2" ht="12.75">
      <c r="A1600" s="5">
        <v>44425.635416666664</v>
      </c>
      <c r="B1600" s="6">
        <v>-304.105438232422</v>
      </c>
    </row>
    <row r="1601" spans="1:2" ht="12.75">
      <c r="A1601" s="5">
        <v>44425.64583333333</v>
      </c>
      <c r="B1601" s="6">
        <v>-342.493621826172</v>
      </c>
    </row>
    <row r="1602" spans="1:2" ht="12.75">
      <c r="A1602" s="5">
        <v>44425.65625</v>
      </c>
      <c r="B1602" s="6">
        <v>-364.3837890625</v>
      </c>
    </row>
    <row r="1603" spans="1:2" ht="12.75">
      <c r="A1603" s="5">
        <v>44425.666666666664</v>
      </c>
      <c r="B1603" s="6">
        <v>-292.285614013672</v>
      </c>
    </row>
    <row r="1604" spans="1:2" ht="12.75">
      <c r="A1604" s="5">
        <v>44425.67708333333</v>
      </c>
      <c r="B1604" s="6">
        <v>-232.864379882813</v>
      </c>
    </row>
    <row r="1605" spans="1:2" ht="12.75">
      <c r="A1605" s="5">
        <v>44425.6875</v>
      </c>
      <c r="B1605" s="6">
        <v>-163.692794799805</v>
      </c>
    </row>
    <row r="1606" spans="1:2" ht="12.75">
      <c r="A1606" s="5">
        <v>44425.697916666664</v>
      </c>
      <c r="B1606" s="6">
        <v>-121.358551025391</v>
      </c>
    </row>
    <row r="1607" spans="1:2" ht="12.75">
      <c r="A1607" s="5">
        <v>44425.70833333333</v>
      </c>
      <c r="B1607" s="6">
        <v>-109.496154785156</v>
      </c>
    </row>
    <row r="1608" spans="1:2" ht="12.75">
      <c r="A1608" s="5">
        <v>44425.71875</v>
      </c>
      <c r="B1608" s="6">
        <v>-102.730964660645</v>
      </c>
    </row>
    <row r="1609" spans="1:2" ht="12.75">
      <c r="A1609" s="5">
        <v>44425.729166666664</v>
      </c>
      <c r="B1609" s="6">
        <v>-89.2516860961914</v>
      </c>
    </row>
    <row r="1610" spans="1:2" ht="12.75">
      <c r="A1610" s="5">
        <v>44425.73958333333</v>
      </c>
      <c r="B1610" s="6">
        <v>-72.2605743408203</v>
      </c>
    </row>
    <row r="1611" spans="1:2" ht="12.75">
      <c r="A1611" s="5">
        <v>44425.75</v>
      </c>
      <c r="B1611" s="6">
        <v>-54.8048858642578</v>
      </c>
    </row>
    <row r="1612" spans="1:2" ht="12.75">
      <c r="A1612" s="5">
        <v>44425.760416666664</v>
      </c>
      <c r="B1612" s="6">
        <v>-86.1595306396484</v>
      </c>
    </row>
    <row r="1613" spans="1:2" ht="12.75">
      <c r="A1613" s="5">
        <v>44425.77083333333</v>
      </c>
      <c r="B1613" s="6">
        <v>-110.60188293457</v>
      </c>
    </row>
    <row r="1614" spans="1:2" ht="12.75">
      <c r="A1614" s="5">
        <v>44425.78125</v>
      </c>
      <c r="B1614" s="6">
        <v>-83.7487716674805</v>
      </c>
    </row>
    <row r="1615" spans="1:2" ht="12.75">
      <c r="A1615" s="5">
        <v>44425.791666666664</v>
      </c>
      <c r="B1615" s="6">
        <v>-54.2556266784668</v>
      </c>
    </row>
    <row r="1616" spans="1:2" ht="12.75">
      <c r="A1616" s="5">
        <v>44425.80208333333</v>
      </c>
      <c r="B1616" s="6">
        <v>-95.4471282958984</v>
      </c>
    </row>
    <row r="1617" spans="1:2" ht="12.75">
      <c r="A1617" s="5">
        <v>44425.8125</v>
      </c>
      <c r="B1617" s="6">
        <v>-102.039558410645</v>
      </c>
    </row>
    <row r="1618" spans="1:2" ht="12.75">
      <c r="A1618" s="5">
        <v>44425.822916666664</v>
      </c>
      <c r="B1618" s="6">
        <v>-124.265205383301</v>
      </c>
    </row>
    <row r="1619" spans="1:2" ht="12.75">
      <c r="A1619" s="5">
        <v>44425.83333333333</v>
      </c>
      <c r="B1619" s="6">
        <v>-33.4417572021484</v>
      </c>
    </row>
    <row r="1620" spans="1:2" ht="12.75">
      <c r="A1620" s="5">
        <v>44425.84375</v>
      </c>
      <c r="B1620" s="6">
        <v>-8.26813220977783</v>
      </c>
    </row>
    <row r="1621" spans="1:2" ht="12.75">
      <c r="A1621" s="5">
        <v>44425.854166666664</v>
      </c>
      <c r="B1621" s="6">
        <v>16.16868019104</v>
      </c>
    </row>
    <row r="1622" spans="1:2" ht="12.75">
      <c r="A1622" s="5">
        <v>44425.86458333333</v>
      </c>
      <c r="B1622" s="6">
        <v>64.3583068847656</v>
      </c>
    </row>
    <row r="1623" spans="1:2" ht="12.75">
      <c r="A1623" s="5">
        <v>44425.875</v>
      </c>
      <c r="B1623" s="6">
        <v>90.986083984375</v>
      </c>
    </row>
    <row r="1624" spans="1:2" ht="12.75">
      <c r="A1624" s="5">
        <v>44425.885416666664</v>
      </c>
      <c r="B1624" s="6">
        <v>29.3555698394775</v>
      </c>
    </row>
    <row r="1625" spans="1:2" ht="12.75">
      <c r="A1625" s="5">
        <v>44425.89583333333</v>
      </c>
      <c r="B1625" s="6">
        <v>7.58095216751099</v>
      </c>
    </row>
    <row r="1626" spans="1:2" ht="12.75">
      <c r="A1626" s="5">
        <v>44425.90625</v>
      </c>
      <c r="B1626" s="6">
        <v>55.525993347168</v>
      </c>
    </row>
    <row r="1627" spans="1:2" ht="12.75">
      <c r="A1627" s="5">
        <v>44425.916666666664</v>
      </c>
      <c r="B1627" s="6">
        <v>74.5772857666016</v>
      </c>
    </row>
    <row r="1628" spans="1:2" ht="12.75">
      <c r="A1628" s="5">
        <v>44425.92708333333</v>
      </c>
      <c r="B1628" s="6">
        <v>198.776062011719</v>
      </c>
    </row>
    <row r="1629" spans="1:2" ht="12.75">
      <c r="A1629" s="5">
        <v>44425.9375</v>
      </c>
      <c r="B1629" s="6">
        <v>271.816864013672</v>
      </c>
    </row>
    <row r="1630" spans="1:2" ht="12.75">
      <c r="A1630" s="5">
        <v>44425.947916666664</v>
      </c>
      <c r="B1630" s="6">
        <v>275.231750488281</v>
      </c>
    </row>
    <row r="1631" spans="1:2" ht="12.75">
      <c r="A1631" s="5">
        <v>44425.95833333333</v>
      </c>
      <c r="B1631" s="6">
        <v>278.412200927734</v>
      </c>
    </row>
    <row r="1632" spans="1:2" ht="12.75">
      <c r="A1632" s="5">
        <v>44425.96875</v>
      </c>
      <c r="B1632" s="6">
        <v>321.9794921875</v>
      </c>
    </row>
    <row r="1633" spans="1:2" ht="12.75">
      <c r="A1633" s="5">
        <v>44425.979166666664</v>
      </c>
      <c r="B1633" s="6">
        <v>425.717224121094</v>
      </c>
    </row>
    <row r="1634" spans="1:2" ht="12.75">
      <c r="A1634" s="5">
        <v>44425.98958333333</v>
      </c>
      <c r="B1634" s="6">
        <v>434.368255615234</v>
      </c>
    </row>
    <row r="1635" spans="1:2" ht="12.75">
      <c r="A1635" s="5">
        <v>44426</v>
      </c>
      <c r="B1635" s="6">
        <v>467.717712402344</v>
      </c>
    </row>
    <row r="1636" spans="1:2" ht="12.75">
      <c r="A1636" s="5">
        <v>44426.010416666664</v>
      </c>
      <c r="B1636" s="6">
        <v>525.762329101563</v>
      </c>
    </row>
    <row r="1637" spans="1:2" ht="12.75">
      <c r="A1637" s="5">
        <v>44426.02083333333</v>
      </c>
      <c r="B1637" s="6">
        <v>581.299133300781</v>
      </c>
    </row>
    <row r="1638" spans="1:2" ht="12.75">
      <c r="A1638" s="5">
        <v>44426.03125</v>
      </c>
      <c r="B1638" s="6">
        <v>581.149047851563</v>
      </c>
    </row>
    <row r="1639" spans="1:2" ht="12.75">
      <c r="A1639" s="5">
        <v>44426.041666666664</v>
      </c>
      <c r="B1639" s="6">
        <v>629.860290527344</v>
      </c>
    </row>
    <row r="1640" spans="1:2" ht="12.75">
      <c r="A1640" s="5">
        <v>44426.05208333333</v>
      </c>
      <c r="B1640" s="6">
        <v>754.515747070313</v>
      </c>
    </row>
    <row r="1641" spans="1:2" ht="12.75">
      <c r="A1641" s="5">
        <v>44426.0625</v>
      </c>
      <c r="B1641" s="6">
        <v>802.01953125</v>
      </c>
    </row>
    <row r="1642" spans="1:2" ht="12.75">
      <c r="A1642" s="5">
        <v>44426.072916666664</v>
      </c>
      <c r="B1642" s="6">
        <v>808.164123535156</v>
      </c>
    </row>
    <row r="1643" spans="1:2" ht="12.75">
      <c r="A1643" s="5">
        <v>44426.08333333333</v>
      </c>
      <c r="B1643" s="6">
        <v>815.837829589844</v>
      </c>
    </row>
    <row r="1644" spans="1:2" ht="12.75">
      <c r="A1644" s="5">
        <v>44426.09375</v>
      </c>
      <c r="B1644" s="6">
        <v>796.950927734375</v>
      </c>
    </row>
    <row r="1645" spans="1:2" ht="12.75">
      <c r="A1645" s="5">
        <v>44426.104166666664</v>
      </c>
      <c r="B1645" s="6">
        <v>780.630004882813</v>
      </c>
    </row>
    <row r="1646" spans="1:2" ht="12.75">
      <c r="A1646" s="5">
        <v>44426.11458333333</v>
      </c>
      <c r="B1646" s="6">
        <v>829.9208984375</v>
      </c>
    </row>
    <row r="1647" spans="1:2" ht="12.75">
      <c r="A1647" s="5">
        <v>44426.125</v>
      </c>
      <c r="B1647" s="6">
        <v>838.324768066406</v>
      </c>
    </row>
    <row r="1648" spans="1:2" ht="12.75">
      <c r="A1648" s="5">
        <v>44426.135416666664</v>
      </c>
      <c r="B1648" s="6">
        <v>827.179565429688</v>
      </c>
    </row>
    <row r="1649" spans="1:2" ht="12.75">
      <c r="A1649" s="5">
        <v>44426.14583333333</v>
      </c>
      <c r="B1649" s="6">
        <v>828.570068359375</v>
      </c>
    </row>
    <row r="1650" spans="1:2" ht="12.75">
      <c r="A1650" s="5">
        <v>44426.15625</v>
      </c>
      <c r="B1650" s="6">
        <v>812.028137207031</v>
      </c>
    </row>
    <row r="1651" spans="1:2" ht="12.75">
      <c r="A1651" s="5">
        <v>44426.166666666664</v>
      </c>
      <c r="B1651" s="6">
        <v>784.132385253906</v>
      </c>
    </row>
    <row r="1652" spans="1:2" ht="12.75">
      <c r="A1652" s="5">
        <v>44426.17708333333</v>
      </c>
      <c r="B1652" s="6">
        <v>763.188842773438</v>
      </c>
    </row>
    <row r="1653" spans="1:2" ht="12.75">
      <c r="A1653" s="5">
        <v>44426.1875</v>
      </c>
      <c r="B1653" s="6">
        <v>784.064392089844</v>
      </c>
    </row>
    <row r="1654" spans="1:2" ht="12.75">
      <c r="A1654" s="5">
        <v>44426.197916666664</v>
      </c>
      <c r="B1654" s="6">
        <v>726.047607421875</v>
      </c>
    </row>
    <row r="1655" spans="1:2" ht="12.75">
      <c r="A1655" s="5">
        <v>44426.20833333333</v>
      </c>
      <c r="B1655" s="6">
        <v>698.9365234375</v>
      </c>
    </row>
    <row r="1656" spans="1:2" ht="12.75">
      <c r="A1656" s="5">
        <v>44426.21875</v>
      </c>
      <c r="B1656" s="6">
        <v>668.0673828125</v>
      </c>
    </row>
    <row r="1657" spans="1:2" ht="12.75">
      <c r="A1657" s="5">
        <v>44426.229166666664</v>
      </c>
      <c r="B1657" s="6">
        <v>622.967529296875</v>
      </c>
    </row>
    <row r="1658" spans="1:2" ht="12.75">
      <c r="A1658" s="5">
        <v>44426.23958333333</v>
      </c>
      <c r="B1658" s="6">
        <v>629.104248046875</v>
      </c>
    </row>
    <row r="1659" spans="1:2" ht="12.75">
      <c r="A1659" s="5">
        <v>44426.25</v>
      </c>
      <c r="B1659" s="6">
        <v>614.455993652344</v>
      </c>
    </row>
    <row r="1660" spans="1:2" ht="12.75">
      <c r="A1660" s="5">
        <v>44426.260416666664</v>
      </c>
      <c r="B1660" s="6">
        <v>493.512115478516</v>
      </c>
    </row>
    <row r="1661" spans="1:2" ht="12.75">
      <c r="A1661" s="5">
        <v>44426.27083333333</v>
      </c>
      <c r="B1661" s="6">
        <v>425.621429443359</v>
      </c>
    </row>
    <row r="1662" spans="1:2" ht="12.75">
      <c r="A1662" s="5">
        <v>44426.28125</v>
      </c>
      <c r="B1662" s="6">
        <v>425.997253417969</v>
      </c>
    </row>
    <row r="1663" spans="1:2" ht="12.75">
      <c r="A1663" s="5">
        <v>44426.291666666664</v>
      </c>
      <c r="B1663" s="6">
        <v>430.542114257813</v>
      </c>
    </row>
    <row r="1664" spans="1:2" ht="12.75">
      <c r="A1664" s="5">
        <v>44426.30208333333</v>
      </c>
      <c r="B1664" s="6">
        <v>560.700866699219</v>
      </c>
    </row>
    <row r="1665" spans="1:2" ht="12.75">
      <c r="A1665" s="5">
        <v>44426.3125</v>
      </c>
      <c r="B1665" s="6">
        <v>637.048706054688</v>
      </c>
    </row>
    <row r="1666" spans="1:2" ht="12.75">
      <c r="A1666" s="5">
        <v>44426.322916666664</v>
      </c>
      <c r="B1666" s="6">
        <v>617.474365234375</v>
      </c>
    </row>
    <row r="1667" spans="1:2" ht="12.75">
      <c r="A1667" s="5">
        <v>44426.33333333333</v>
      </c>
      <c r="B1667" s="6">
        <v>593.328430175781</v>
      </c>
    </row>
    <row r="1668" spans="1:2" ht="12.75">
      <c r="A1668" s="5">
        <v>44426.34375</v>
      </c>
      <c r="B1668" s="6">
        <v>632.446899414063</v>
      </c>
    </row>
    <row r="1669" spans="1:2" ht="12.75">
      <c r="A1669" s="5">
        <v>44426.354166666664</v>
      </c>
      <c r="B1669" s="6">
        <v>672.651245117188</v>
      </c>
    </row>
    <row r="1670" spans="1:2" ht="12.75">
      <c r="A1670" s="5">
        <v>44426.36458333333</v>
      </c>
      <c r="B1670" s="6">
        <v>681.834045410156</v>
      </c>
    </row>
    <row r="1671" spans="1:2" ht="12.75">
      <c r="A1671" s="5">
        <v>44426.375</v>
      </c>
      <c r="B1671" s="6">
        <v>656.620788574219</v>
      </c>
    </row>
    <row r="1672" spans="1:2" ht="12.75">
      <c r="A1672" s="5">
        <v>44426.385416666664</v>
      </c>
      <c r="B1672" s="6">
        <v>652.698425292969</v>
      </c>
    </row>
    <row r="1673" spans="1:2" ht="12.75">
      <c r="A1673" s="5">
        <v>44426.39583333333</v>
      </c>
      <c r="B1673" s="6">
        <v>687.620544433594</v>
      </c>
    </row>
    <row r="1674" spans="1:2" ht="12.75">
      <c r="A1674" s="5">
        <v>44426.40625</v>
      </c>
      <c r="B1674" s="6">
        <v>686.130859375</v>
      </c>
    </row>
    <row r="1675" spans="1:2" ht="12.75">
      <c r="A1675" s="5">
        <v>44426.416666666664</v>
      </c>
      <c r="B1675" s="6">
        <v>692.203063964844</v>
      </c>
    </row>
    <row r="1676" spans="1:2" ht="12.75">
      <c r="A1676" s="5">
        <v>44426.42708333333</v>
      </c>
      <c r="B1676" s="6">
        <v>696.286315917969</v>
      </c>
    </row>
    <row r="1677" spans="1:2" ht="12.75">
      <c r="A1677" s="5">
        <v>44426.4375</v>
      </c>
      <c r="B1677" s="6">
        <v>694.310302734375</v>
      </c>
    </row>
    <row r="1678" spans="1:2" ht="12.75">
      <c r="A1678" s="5">
        <v>44426.447916666664</v>
      </c>
      <c r="B1678" s="6">
        <v>673.960266113281</v>
      </c>
    </row>
    <row r="1679" spans="1:2" ht="12.75">
      <c r="A1679" s="5">
        <v>44426.45833333333</v>
      </c>
      <c r="B1679" s="6">
        <v>616.03369140625</v>
      </c>
    </row>
    <row r="1680" spans="1:2" ht="12.75">
      <c r="A1680" s="5">
        <v>44426.46875</v>
      </c>
      <c r="B1680" s="6">
        <v>596.00244140625</v>
      </c>
    </row>
    <row r="1681" spans="1:2" ht="12.75">
      <c r="A1681" s="5">
        <v>44426.479166666664</v>
      </c>
      <c r="B1681" s="6">
        <v>551.270324707031</v>
      </c>
    </row>
    <row r="1682" spans="1:2" ht="12.75">
      <c r="A1682" s="5">
        <v>44426.48958333333</v>
      </c>
      <c r="B1682" s="6">
        <v>567.031005859375</v>
      </c>
    </row>
    <row r="1683" spans="1:2" ht="12.75">
      <c r="A1683" s="5">
        <v>44426.5</v>
      </c>
      <c r="B1683" s="6">
        <v>577.461791992188</v>
      </c>
    </row>
    <row r="1684" spans="1:2" ht="12.75">
      <c r="A1684" s="5">
        <v>44426.510416666664</v>
      </c>
      <c r="B1684" s="6">
        <v>540.298156738281</v>
      </c>
    </row>
    <row r="1685" spans="1:2" ht="12.75">
      <c r="A1685" s="5">
        <v>44426.52083333333</v>
      </c>
      <c r="B1685" s="6">
        <v>535.118408203125</v>
      </c>
    </row>
    <row r="1686" spans="1:2" ht="12.75">
      <c r="A1686" s="5">
        <v>44426.53125</v>
      </c>
      <c r="B1686" s="6">
        <v>522.094848632813</v>
      </c>
    </row>
    <row r="1687" spans="1:2" ht="12.75">
      <c r="A1687" s="5">
        <v>44426.541666666664</v>
      </c>
      <c r="B1687" s="6">
        <v>517.709411621094</v>
      </c>
    </row>
    <row r="1688" spans="1:2" ht="12.75">
      <c r="A1688" s="5">
        <v>44426.55208333333</v>
      </c>
      <c r="B1688" s="6">
        <v>487.937957763672</v>
      </c>
    </row>
    <row r="1689" spans="1:2" ht="12.75">
      <c r="A1689" s="5">
        <v>44426.5625</v>
      </c>
      <c r="B1689" s="6">
        <v>493.671295166016</v>
      </c>
    </row>
    <row r="1690" spans="1:2" ht="12.75">
      <c r="A1690" s="5">
        <v>44426.572916666664</v>
      </c>
      <c r="B1690" s="6">
        <v>463.239776611328</v>
      </c>
    </row>
    <row r="1691" spans="1:2" ht="12.75">
      <c r="A1691" s="5">
        <v>44426.58333333333</v>
      </c>
      <c r="B1691" s="6">
        <v>487.656951904297</v>
      </c>
    </row>
    <row r="1692" spans="1:2" ht="12.75">
      <c r="A1692" s="5">
        <v>44426.59375</v>
      </c>
      <c r="B1692" s="6">
        <v>493.256286621094</v>
      </c>
    </row>
    <row r="1693" spans="1:2" ht="12.75">
      <c r="A1693" s="5">
        <v>44426.604166666664</v>
      </c>
      <c r="B1693" s="6">
        <v>428.574737548828</v>
      </c>
    </row>
    <row r="1694" spans="1:2" ht="12.75">
      <c r="A1694" s="5">
        <v>44426.61458333333</v>
      </c>
      <c r="B1694" s="6">
        <v>502.414947509766</v>
      </c>
    </row>
    <row r="1695" spans="1:2" ht="12.75">
      <c r="A1695" s="5">
        <v>44426.625</v>
      </c>
      <c r="B1695" s="6">
        <v>587.20361328125</v>
      </c>
    </row>
    <row r="1696" spans="1:2" ht="12.75">
      <c r="A1696" s="5">
        <v>44426.635416666664</v>
      </c>
      <c r="B1696" s="6">
        <v>600.384399414063</v>
      </c>
    </row>
    <row r="1697" spans="1:2" ht="12.75">
      <c r="A1697" s="5">
        <v>44426.64583333333</v>
      </c>
      <c r="B1697" s="6">
        <v>492.517974853516</v>
      </c>
    </row>
    <row r="1698" spans="1:2" ht="12.75">
      <c r="A1698" s="5">
        <v>44426.65625</v>
      </c>
      <c r="B1698" s="6">
        <v>400.330993652344</v>
      </c>
    </row>
    <row r="1699" spans="1:2" ht="12.75">
      <c r="A1699" s="5">
        <v>44426.666666666664</v>
      </c>
      <c r="B1699" s="6">
        <v>383.148895263672</v>
      </c>
    </row>
    <row r="1700" spans="1:2" ht="12.75">
      <c r="A1700" s="5">
        <v>44426.67708333333</v>
      </c>
      <c r="B1700" s="6">
        <v>399.020111083984</v>
      </c>
    </row>
    <row r="1701" spans="1:2" ht="12.75">
      <c r="A1701" s="5">
        <v>44426.6875</v>
      </c>
      <c r="B1701" s="6">
        <v>441.333679199219</v>
      </c>
    </row>
    <row r="1702" spans="1:2" ht="12.75">
      <c r="A1702" s="5">
        <v>44426.697916666664</v>
      </c>
      <c r="B1702" s="6">
        <v>510.936279296875</v>
      </c>
    </row>
    <row r="1703" spans="1:2" ht="12.75">
      <c r="A1703" s="5">
        <v>44426.70833333333</v>
      </c>
      <c r="B1703" s="6">
        <v>569.329406738281</v>
      </c>
    </row>
    <row r="1704" spans="1:2" ht="12.75">
      <c r="A1704" s="5">
        <v>44426.71875</v>
      </c>
      <c r="B1704" s="6">
        <v>581.574096679688</v>
      </c>
    </row>
    <row r="1705" spans="1:2" ht="12.75">
      <c r="A1705" s="5">
        <v>44426.729166666664</v>
      </c>
      <c r="B1705" s="6">
        <v>562.268615722656</v>
      </c>
    </row>
    <row r="1706" spans="1:2" ht="12.75">
      <c r="A1706" s="5">
        <v>44426.73958333333</v>
      </c>
      <c r="B1706" s="6">
        <v>608.958740234375</v>
      </c>
    </row>
    <row r="1707" spans="1:2" ht="12.75">
      <c r="A1707" s="5">
        <v>44426.75</v>
      </c>
      <c r="B1707" s="6">
        <v>583.760192871094</v>
      </c>
    </row>
    <row r="1708" spans="1:2" ht="12.75">
      <c r="A1708" s="5">
        <v>44426.760416666664</v>
      </c>
      <c r="B1708" s="6">
        <v>410.733581542969</v>
      </c>
    </row>
    <row r="1709" spans="1:2" ht="12.75">
      <c r="A1709" s="5">
        <v>44426.77083333333</v>
      </c>
      <c r="B1709" s="6">
        <v>384.338653564453</v>
      </c>
    </row>
    <row r="1710" spans="1:2" ht="12.75">
      <c r="A1710" s="5">
        <v>44426.78125</v>
      </c>
      <c r="B1710" s="6">
        <v>368.113586425781</v>
      </c>
    </row>
    <row r="1711" spans="1:2" ht="12.75">
      <c r="A1711" s="5">
        <v>44426.791666666664</v>
      </c>
      <c r="B1711" s="6">
        <v>338.839080810547</v>
      </c>
    </row>
    <row r="1712" spans="1:2" ht="12.75">
      <c r="A1712" s="5">
        <v>44426.80208333333</v>
      </c>
      <c r="B1712" s="6">
        <v>333.083770751953</v>
      </c>
    </row>
    <row r="1713" spans="1:2" ht="12.75">
      <c r="A1713" s="5">
        <v>44426.8125</v>
      </c>
      <c r="B1713" s="6">
        <v>365.815704345703</v>
      </c>
    </row>
    <row r="1714" spans="1:2" ht="12.75">
      <c r="A1714" s="5">
        <v>44426.822916666664</v>
      </c>
      <c r="B1714" s="6">
        <v>405.442443847656</v>
      </c>
    </row>
    <row r="1715" spans="1:2" ht="12.75">
      <c r="A1715" s="5">
        <v>44426.83333333333</v>
      </c>
      <c r="B1715" s="6">
        <v>428.651702880859</v>
      </c>
    </row>
    <row r="1716" spans="1:2" ht="12.75">
      <c r="A1716" s="5">
        <v>44426.84375</v>
      </c>
      <c r="B1716" s="6">
        <v>434.660125732422</v>
      </c>
    </row>
    <row r="1717" spans="1:2" ht="12.75">
      <c r="A1717" s="5">
        <v>44426.854166666664</v>
      </c>
      <c r="B1717" s="6">
        <v>417.608795166016</v>
      </c>
    </row>
    <row r="1718" spans="1:2" ht="12.75">
      <c r="A1718" s="5">
        <v>44426.86458333333</v>
      </c>
      <c r="B1718" s="6">
        <v>435.930145263672</v>
      </c>
    </row>
    <row r="1719" spans="1:2" ht="12.75">
      <c r="A1719" s="5">
        <v>44426.875</v>
      </c>
      <c r="B1719" s="6">
        <v>398.144561767578</v>
      </c>
    </row>
    <row r="1720" spans="1:2" ht="12.75">
      <c r="A1720" s="5">
        <v>44426.885416666664</v>
      </c>
      <c r="B1720" s="6">
        <v>408.808715820313</v>
      </c>
    </row>
    <row r="1721" spans="1:2" ht="12.75">
      <c r="A1721" s="5">
        <v>44426.89583333333</v>
      </c>
      <c r="B1721" s="6">
        <v>417.901428222656</v>
      </c>
    </row>
    <row r="1722" spans="1:2" ht="12.75">
      <c r="A1722" s="5">
        <v>44426.90625</v>
      </c>
      <c r="B1722" s="6">
        <v>436.704620361328</v>
      </c>
    </row>
    <row r="1723" spans="1:2" ht="12.75">
      <c r="A1723" s="5">
        <v>44426.916666666664</v>
      </c>
      <c r="B1723" s="6">
        <v>497.514678955078</v>
      </c>
    </row>
    <row r="1724" spans="1:2" ht="12.75">
      <c r="A1724" s="5">
        <v>44426.92708333333</v>
      </c>
      <c r="B1724" s="6">
        <v>693.435913085938</v>
      </c>
    </row>
    <row r="1725" spans="1:2" ht="12.75">
      <c r="A1725" s="5">
        <v>44426.9375</v>
      </c>
      <c r="B1725" s="6">
        <v>707.024658203125</v>
      </c>
    </row>
    <row r="1726" spans="1:2" ht="12.75">
      <c r="A1726" s="5">
        <v>44426.947916666664</v>
      </c>
      <c r="B1726" s="6">
        <v>623.525268554688</v>
      </c>
    </row>
    <row r="1727" spans="1:2" ht="12.75">
      <c r="A1727" s="5">
        <v>44426.95833333333</v>
      </c>
      <c r="B1727" s="6">
        <v>643.9833984375</v>
      </c>
    </row>
    <row r="1728" spans="1:2" ht="12.75">
      <c r="A1728" s="5">
        <v>44426.96875</v>
      </c>
      <c r="B1728" s="6">
        <v>702.822937011719</v>
      </c>
    </row>
    <row r="1729" spans="1:2" ht="12.75">
      <c r="A1729" s="5">
        <v>44426.979166666664</v>
      </c>
      <c r="B1729" s="6">
        <v>749.576538085938</v>
      </c>
    </row>
    <row r="1730" spans="1:2" ht="12.75">
      <c r="A1730" s="5">
        <v>44426.98958333333</v>
      </c>
      <c r="B1730" s="6">
        <v>669.486572265625</v>
      </c>
    </row>
    <row r="1731" spans="1:2" ht="12.75">
      <c r="A1731" s="5">
        <v>44427</v>
      </c>
      <c r="B1731" s="6">
        <v>599.135681152344</v>
      </c>
    </row>
    <row r="1732" spans="1:2" ht="12.75">
      <c r="A1732" s="5">
        <v>44427.010416666664</v>
      </c>
      <c r="B1732" s="6">
        <v>658.724304199219</v>
      </c>
    </row>
    <row r="1733" spans="1:2" ht="12.75">
      <c r="A1733" s="5">
        <v>44427.02083333333</v>
      </c>
      <c r="B1733" s="6">
        <v>730.81005859375</v>
      </c>
    </row>
    <row r="1734" spans="1:2" ht="12.75">
      <c r="A1734" s="5">
        <v>44427.03125</v>
      </c>
      <c r="B1734" s="6">
        <v>724.952087402344</v>
      </c>
    </row>
    <row r="1735" spans="1:2" ht="12.75">
      <c r="A1735" s="5">
        <v>44427.041666666664</v>
      </c>
      <c r="B1735" s="6">
        <v>676.229553222656</v>
      </c>
    </row>
    <row r="1736" spans="1:2" ht="12.75">
      <c r="A1736" s="5">
        <v>44427.05208333333</v>
      </c>
      <c r="B1736" s="6">
        <v>689.328430175781</v>
      </c>
    </row>
    <row r="1737" spans="1:2" ht="12.75">
      <c r="A1737" s="5">
        <v>44427.0625</v>
      </c>
      <c r="B1737" s="6">
        <v>673.705017089844</v>
      </c>
    </row>
    <row r="1738" spans="1:2" ht="12.75">
      <c r="A1738" s="5">
        <v>44427.072916666664</v>
      </c>
      <c r="B1738" s="6">
        <v>691.623413085938</v>
      </c>
    </row>
    <row r="1739" spans="1:2" ht="12.75">
      <c r="A1739" s="5">
        <v>44427.08333333333</v>
      </c>
      <c r="B1739" s="6">
        <v>710.328186035156</v>
      </c>
    </row>
    <row r="1740" spans="1:2" ht="12.75">
      <c r="A1740" s="5">
        <v>44427.09375</v>
      </c>
      <c r="B1740" s="6">
        <v>772.664489746094</v>
      </c>
    </row>
    <row r="1741" spans="1:2" ht="12.75">
      <c r="A1741" s="5">
        <v>44427.104166666664</v>
      </c>
      <c r="B1741" s="6">
        <v>767.718933105469</v>
      </c>
    </row>
    <row r="1742" spans="1:2" ht="12.75">
      <c r="A1742" s="5">
        <v>44427.11458333333</v>
      </c>
      <c r="B1742" s="6">
        <v>774.389709472656</v>
      </c>
    </row>
    <row r="1743" spans="1:2" ht="12.75">
      <c r="A1743" s="5">
        <v>44427.125</v>
      </c>
      <c r="B1743" s="6">
        <v>755.637145996094</v>
      </c>
    </row>
    <row r="1744" spans="1:2" ht="12.75">
      <c r="A1744" s="5">
        <v>44427.135416666664</v>
      </c>
      <c r="B1744" s="6">
        <v>739.241516113281</v>
      </c>
    </row>
    <row r="1745" spans="1:2" ht="12.75">
      <c r="A1745" s="5">
        <v>44427.14583333333</v>
      </c>
      <c r="B1745" s="6">
        <v>754.954345703125</v>
      </c>
    </row>
    <row r="1746" spans="1:2" ht="12.75">
      <c r="A1746" s="5">
        <v>44427.15625</v>
      </c>
      <c r="B1746" s="6">
        <v>730.275451660156</v>
      </c>
    </row>
    <row r="1747" spans="1:2" ht="12.75">
      <c r="A1747" s="5">
        <v>44427.166666666664</v>
      </c>
      <c r="B1747" s="6">
        <v>701.009033203125</v>
      </c>
    </row>
    <row r="1748" spans="1:2" ht="12.75">
      <c r="A1748" s="5">
        <v>44427.17708333333</v>
      </c>
      <c r="B1748" s="6">
        <v>600.567504882813</v>
      </c>
    </row>
    <row r="1749" spans="1:2" ht="12.75">
      <c r="A1749" s="5">
        <v>44427.1875</v>
      </c>
      <c r="B1749" s="6">
        <v>582.225158691406</v>
      </c>
    </row>
    <row r="1750" spans="1:2" ht="12.75">
      <c r="A1750" s="5">
        <v>44427.197916666664</v>
      </c>
      <c r="B1750" s="6">
        <v>24.7389488220215</v>
      </c>
    </row>
    <row r="1751" spans="1:2" ht="12.75">
      <c r="A1751" s="5">
        <v>44427.20833333333</v>
      </c>
      <c r="B1751" s="6">
        <v>1.31868135929108</v>
      </c>
    </row>
    <row r="1752" spans="1:2" ht="12.75">
      <c r="A1752" s="5">
        <v>44427.21875</v>
      </c>
      <c r="B1752" s="6">
        <v>1.31868135929108</v>
      </c>
    </row>
    <row r="1753" spans="1:2" ht="12.75">
      <c r="A1753" s="5">
        <v>44427.229166666664</v>
      </c>
      <c r="B1753" s="6">
        <v>1.31868135929108</v>
      </c>
    </row>
    <row r="1754" spans="1:2" ht="12.75">
      <c r="A1754" s="5">
        <v>44427.23958333333</v>
      </c>
      <c r="B1754" s="6">
        <v>1.31868135929108</v>
      </c>
    </row>
    <row r="1755" spans="1:2" ht="12.75">
      <c r="A1755" s="5">
        <v>44427.25</v>
      </c>
      <c r="B1755" s="6">
        <v>1.31868135929108</v>
      </c>
    </row>
    <row r="1756" spans="1:2" ht="12.75">
      <c r="A1756" s="5">
        <v>44427.260416666664</v>
      </c>
      <c r="B1756" s="6">
        <v>1.31868135929108</v>
      </c>
    </row>
    <row r="1757" spans="1:2" ht="12.75">
      <c r="A1757" s="5">
        <v>44427.27083333333</v>
      </c>
      <c r="B1757" s="6">
        <v>1.31868135929108</v>
      </c>
    </row>
    <row r="1758" spans="1:2" ht="12.75">
      <c r="A1758" s="5">
        <v>44427.28125</v>
      </c>
      <c r="B1758" s="6">
        <v>1.31868135929108</v>
      </c>
    </row>
    <row r="1759" spans="1:2" ht="12.75">
      <c r="A1759" s="5">
        <v>44427.291666666664</v>
      </c>
      <c r="B1759" s="6">
        <v>1.31868135929108</v>
      </c>
    </row>
    <row r="1760" spans="1:2" ht="12.75">
      <c r="A1760" s="5">
        <v>44427.30208333333</v>
      </c>
      <c r="B1760" s="6">
        <v>1.31868135929108</v>
      </c>
    </row>
    <row r="1761" spans="1:2" ht="12.75">
      <c r="A1761" s="5">
        <v>44427.3125</v>
      </c>
      <c r="B1761" s="6">
        <v>1.31868135929108</v>
      </c>
    </row>
    <row r="1762" spans="1:2" ht="12.75">
      <c r="A1762" s="5">
        <v>44427.322916666664</v>
      </c>
      <c r="B1762" s="6">
        <v>1.31868135929108</v>
      </c>
    </row>
    <row r="1763" spans="1:2" ht="12.75">
      <c r="A1763" s="5">
        <v>44427.33333333333</v>
      </c>
      <c r="B1763" s="6">
        <v>1.31868135929108</v>
      </c>
    </row>
    <row r="1764" spans="1:2" ht="12.75">
      <c r="A1764" s="5">
        <v>44427.34375</v>
      </c>
      <c r="B1764" s="6">
        <v>1.31868135929108</v>
      </c>
    </row>
    <row r="1765" spans="1:2" ht="12.75">
      <c r="A1765" s="5">
        <v>44427.354166666664</v>
      </c>
      <c r="B1765" s="6">
        <v>1.31868135929108</v>
      </c>
    </row>
    <row r="1766" spans="1:2" ht="12.75">
      <c r="A1766" s="5">
        <v>44427.36458333333</v>
      </c>
      <c r="B1766" s="6">
        <v>1.31868135929108</v>
      </c>
    </row>
    <row r="1767" spans="1:2" ht="12.75">
      <c r="A1767" s="5">
        <v>44427.375</v>
      </c>
      <c r="B1767" s="6">
        <v>1.31868135929108</v>
      </c>
    </row>
    <row r="1768" spans="1:2" ht="12.75">
      <c r="A1768" s="5">
        <v>44427.385416666664</v>
      </c>
      <c r="B1768" s="6">
        <v>1.31868135929108</v>
      </c>
    </row>
    <row r="1769" spans="1:2" ht="12.75">
      <c r="A1769" s="5">
        <v>44427.39583333333</v>
      </c>
      <c r="B1769" s="6">
        <v>1.31868135929108</v>
      </c>
    </row>
    <row r="1770" spans="1:2" ht="12.75">
      <c r="A1770" s="5">
        <v>44427.40625</v>
      </c>
      <c r="B1770" s="6">
        <v>1.31868135929108</v>
      </c>
    </row>
    <row r="1771" spans="1:2" ht="12.75">
      <c r="A1771" s="5">
        <v>44427.416666666664</v>
      </c>
      <c r="B1771" s="6">
        <v>1.31868135929108</v>
      </c>
    </row>
    <row r="1772" spans="1:2" ht="12.75">
      <c r="A1772" s="5">
        <v>44427.42708333333</v>
      </c>
      <c r="B1772" s="6">
        <v>1.31868135929108</v>
      </c>
    </row>
    <row r="1773" spans="1:2" ht="12.75">
      <c r="A1773" s="5">
        <v>44427.4375</v>
      </c>
      <c r="B1773" s="6">
        <v>1.31868135929108</v>
      </c>
    </row>
    <row r="1774" spans="1:2" ht="12.75">
      <c r="A1774" s="5">
        <v>44427.447916666664</v>
      </c>
      <c r="B1774" s="6">
        <v>1.31868135929108</v>
      </c>
    </row>
    <row r="1775" spans="1:2" ht="12.75">
      <c r="A1775" s="5">
        <v>44427.45833333333</v>
      </c>
      <c r="B1775" s="6">
        <v>1.31868135929108</v>
      </c>
    </row>
    <row r="1776" spans="1:2" ht="12.75">
      <c r="A1776" s="5">
        <v>44427.46875</v>
      </c>
      <c r="B1776" s="6">
        <v>1.31868135929108</v>
      </c>
    </row>
    <row r="1777" spans="1:2" ht="12.75">
      <c r="A1777" s="5">
        <v>44427.479166666664</v>
      </c>
      <c r="B1777" s="6">
        <v>1.31868135929108</v>
      </c>
    </row>
    <row r="1778" spans="1:2" ht="12.75">
      <c r="A1778" s="5">
        <v>44427.48958333333</v>
      </c>
      <c r="B1778" s="6">
        <v>1.31868135929108</v>
      </c>
    </row>
    <row r="1779" spans="1:2" ht="12.75">
      <c r="A1779" s="5">
        <v>44427.5</v>
      </c>
      <c r="B1779" s="6">
        <v>1.31868135929108</v>
      </c>
    </row>
    <row r="1780" spans="1:2" ht="12.75">
      <c r="A1780" s="5">
        <v>44427.510416666664</v>
      </c>
      <c r="B1780" s="6">
        <v>1.31868135929108</v>
      </c>
    </row>
    <row r="1781" spans="1:2" ht="12.75">
      <c r="A1781" s="5">
        <v>44427.52083333333</v>
      </c>
      <c r="B1781" s="6">
        <v>1.31868135929108</v>
      </c>
    </row>
    <row r="1782" spans="1:2" ht="12.75">
      <c r="A1782" s="5">
        <v>44427.53125</v>
      </c>
      <c r="B1782" s="6">
        <v>1.31868135929108</v>
      </c>
    </row>
    <row r="1783" spans="1:2" ht="12.75">
      <c r="A1783" s="5">
        <v>44427.541666666664</v>
      </c>
      <c r="B1783" s="6">
        <v>38.0908432006836</v>
      </c>
    </row>
    <row r="1784" spans="1:2" ht="12.75">
      <c r="A1784" s="5">
        <v>44427.55208333333</v>
      </c>
      <c r="B1784" s="6">
        <v>759.719177246094</v>
      </c>
    </row>
    <row r="1785" spans="1:2" ht="12.75">
      <c r="A1785" s="5">
        <v>44427.5625</v>
      </c>
      <c r="B1785" s="6">
        <v>776.169006347656</v>
      </c>
    </row>
    <row r="1786" spans="1:2" ht="12.75">
      <c r="A1786" s="5">
        <v>44427.572916666664</v>
      </c>
      <c r="B1786" s="6">
        <v>824.319396972656</v>
      </c>
    </row>
    <row r="1787" spans="1:2" ht="12.75">
      <c r="A1787" s="5">
        <v>44427.58333333333</v>
      </c>
      <c r="B1787" s="6">
        <v>877.734313964844</v>
      </c>
    </row>
    <row r="1788" spans="1:2" ht="12.75">
      <c r="A1788" s="5">
        <v>44427.59375</v>
      </c>
      <c r="B1788" s="6">
        <v>871.426147460938</v>
      </c>
    </row>
    <row r="1789" spans="1:2" ht="12.75">
      <c r="A1789" s="5">
        <v>44427.604166666664</v>
      </c>
      <c r="B1789" s="6">
        <v>831.255187988281</v>
      </c>
    </row>
    <row r="1790" spans="1:2" ht="12.75">
      <c r="A1790" s="5">
        <v>44427.61458333333</v>
      </c>
      <c r="B1790" s="6">
        <v>833.836608886719</v>
      </c>
    </row>
    <row r="1791" spans="1:2" ht="12.75">
      <c r="A1791" s="5">
        <v>44427.625</v>
      </c>
      <c r="B1791" s="6">
        <v>834.797790527344</v>
      </c>
    </row>
    <row r="1792" spans="1:2" ht="12.75">
      <c r="A1792" s="5">
        <v>44427.635416666664</v>
      </c>
      <c r="B1792" s="6">
        <v>803.221496582031</v>
      </c>
    </row>
    <row r="1793" spans="1:2" ht="12.75">
      <c r="A1793" s="5">
        <v>44427.64583333333</v>
      </c>
      <c r="B1793" s="6">
        <v>831.100646972656</v>
      </c>
    </row>
    <row r="1794" spans="1:2" ht="12.75">
      <c r="A1794" s="5">
        <v>44427.65625</v>
      </c>
      <c r="B1794" s="6">
        <v>874.847534179688</v>
      </c>
    </row>
    <row r="1795" spans="1:2" ht="12.75">
      <c r="A1795" s="5">
        <v>44427.666666666664</v>
      </c>
      <c r="B1795" s="6">
        <v>874.456665039063</v>
      </c>
    </row>
    <row r="1796" spans="1:2" ht="12.75">
      <c r="A1796" s="5">
        <v>44427.67708333333</v>
      </c>
      <c r="B1796" s="6">
        <v>806.847839355469</v>
      </c>
    </row>
    <row r="1797" spans="1:2" ht="12.75">
      <c r="A1797" s="5">
        <v>44427.6875</v>
      </c>
      <c r="B1797" s="6">
        <v>761.82177734375</v>
      </c>
    </row>
    <row r="1798" spans="1:2" ht="12.75">
      <c r="A1798" s="5">
        <v>44427.697916666664</v>
      </c>
      <c r="B1798" s="6">
        <v>735.969604492188</v>
      </c>
    </row>
    <row r="1799" spans="1:2" ht="12.75">
      <c r="A1799" s="5">
        <v>44427.70833333333</v>
      </c>
      <c r="B1799" s="6">
        <v>723.072265625</v>
      </c>
    </row>
    <row r="1800" spans="1:2" ht="12.75">
      <c r="A1800" s="5">
        <v>44427.71875</v>
      </c>
      <c r="B1800" s="6">
        <v>691.286254882813</v>
      </c>
    </row>
    <row r="1801" spans="1:2" ht="12.75">
      <c r="A1801" s="5">
        <v>44427.729166666664</v>
      </c>
      <c r="B1801" s="6">
        <v>612.557739257813</v>
      </c>
    </row>
    <row r="1802" spans="1:2" ht="12.75">
      <c r="A1802" s="5">
        <v>44427.73958333333</v>
      </c>
      <c r="B1802" s="6">
        <v>539.618835449219</v>
      </c>
    </row>
    <row r="1803" spans="1:2" ht="12.75">
      <c r="A1803" s="5">
        <v>44427.75</v>
      </c>
      <c r="B1803" s="6">
        <v>464.538940429688</v>
      </c>
    </row>
    <row r="1804" spans="1:2" ht="12.75">
      <c r="A1804" s="5">
        <v>44427.760416666664</v>
      </c>
      <c r="B1804" s="6">
        <v>389.393402099609</v>
      </c>
    </row>
    <row r="1805" spans="1:2" ht="12.75">
      <c r="A1805" s="5">
        <v>44427.77083333333</v>
      </c>
      <c r="B1805" s="6">
        <v>276.202697753906</v>
      </c>
    </row>
    <row r="1806" spans="1:2" ht="12.75">
      <c r="A1806" s="5">
        <v>44427.78125</v>
      </c>
      <c r="B1806" s="6">
        <v>256.828826904297</v>
      </c>
    </row>
    <row r="1807" spans="1:2" ht="12.75">
      <c r="A1807" s="5">
        <v>44427.791666666664</v>
      </c>
      <c r="B1807" s="6">
        <v>247.115020751953</v>
      </c>
    </row>
    <row r="1808" spans="1:2" ht="12.75">
      <c r="A1808" s="5">
        <v>44427.80208333333</v>
      </c>
      <c r="B1808" s="6">
        <v>225.996856689453</v>
      </c>
    </row>
    <row r="1809" spans="1:2" ht="12.75">
      <c r="A1809" s="5">
        <v>44427.8125</v>
      </c>
      <c r="B1809" s="6">
        <v>180.223419189453</v>
      </c>
    </row>
    <row r="1810" spans="1:2" ht="12.75">
      <c r="A1810" s="5">
        <v>44427.822916666664</v>
      </c>
      <c r="B1810" s="6">
        <v>180.438583374023</v>
      </c>
    </row>
    <row r="1811" spans="1:2" ht="12.75">
      <c r="A1811" s="5">
        <v>44427.83333333333</v>
      </c>
      <c r="B1811" s="6">
        <v>198.773620605469</v>
      </c>
    </row>
    <row r="1812" spans="1:2" ht="12.75">
      <c r="A1812" s="5">
        <v>44427.84375</v>
      </c>
      <c r="B1812" s="6">
        <v>224.97705078125</v>
      </c>
    </row>
    <row r="1813" spans="1:2" ht="12.75">
      <c r="A1813" s="5">
        <v>44427.854166666664</v>
      </c>
      <c r="B1813" s="6">
        <v>288.395843505859</v>
      </c>
    </row>
    <row r="1814" spans="1:2" ht="12.75">
      <c r="A1814" s="5">
        <v>44427.86458333333</v>
      </c>
      <c r="B1814" s="6">
        <v>305.084747314453</v>
      </c>
    </row>
    <row r="1815" spans="1:2" ht="12.75">
      <c r="A1815" s="5">
        <v>44427.875</v>
      </c>
      <c r="B1815" s="6">
        <v>259.278381347656</v>
      </c>
    </row>
    <row r="1816" spans="1:2" ht="12.75">
      <c r="A1816" s="5">
        <v>44427.885416666664</v>
      </c>
      <c r="B1816" s="6">
        <v>331.923583984375</v>
      </c>
    </row>
    <row r="1817" spans="1:2" ht="12.75">
      <c r="A1817" s="5">
        <v>44427.89583333333</v>
      </c>
      <c r="B1817" s="6">
        <v>409.820220947266</v>
      </c>
    </row>
    <row r="1818" spans="1:2" ht="12.75">
      <c r="A1818" s="5">
        <v>44427.90625</v>
      </c>
      <c r="B1818" s="6">
        <v>401.366119384766</v>
      </c>
    </row>
    <row r="1819" spans="1:2" ht="12.75">
      <c r="A1819" s="5">
        <v>44427.916666666664</v>
      </c>
      <c r="B1819" s="6">
        <v>410.553833007813</v>
      </c>
    </row>
    <row r="1820" spans="1:2" ht="12.75">
      <c r="A1820" s="5">
        <v>44427.92708333333</v>
      </c>
      <c r="B1820" s="6">
        <v>479.227355957031</v>
      </c>
    </row>
    <row r="1821" spans="1:2" ht="12.75">
      <c r="A1821" s="5">
        <v>44427.9375</v>
      </c>
      <c r="B1821" s="6">
        <v>600.434448242188</v>
      </c>
    </row>
    <row r="1822" spans="1:2" ht="12.75">
      <c r="A1822" s="5">
        <v>44427.947916666664</v>
      </c>
      <c r="B1822" s="6">
        <v>682.556030273438</v>
      </c>
    </row>
    <row r="1823" spans="1:2" ht="12.75">
      <c r="A1823" s="5">
        <v>44427.95833333333</v>
      </c>
      <c r="B1823" s="6">
        <v>635.692321777344</v>
      </c>
    </row>
    <row r="1824" spans="1:2" ht="12.75">
      <c r="A1824" s="5">
        <v>44427.96875</v>
      </c>
      <c r="B1824" s="6">
        <v>651.714782714844</v>
      </c>
    </row>
    <row r="1825" spans="1:2" ht="12.75">
      <c r="A1825" s="5">
        <v>44427.979166666664</v>
      </c>
      <c r="B1825" s="6">
        <v>741.412963867188</v>
      </c>
    </row>
    <row r="1826" spans="1:2" ht="12.75">
      <c r="A1826" s="5">
        <v>44427.98958333333</v>
      </c>
      <c r="B1826" s="6">
        <v>678.264709472656</v>
      </c>
    </row>
    <row r="1827" spans="1:2" ht="12.75">
      <c r="A1827" s="5">
        <v>44428</v>
      </c>
      <c r="B1827" s="6">
        <v>638.924072265625</v>
      </c>
    </row>
    <row r="1828" spans="1:2" ht="12.75">
      <c r="A1828" s="5">
        <v>44428.010416666664</v>
      </c>
      <c r="B1828" s="6">
        <v>660.09228515625</v>
      </c>
    </row>
    <row r="1829" spans="1:2" ht="12.75">
      <c r="A1829" s="5">
        <v>44428.02083333333</v>
      </c>
      <c r="B1829" s="6">
        <v>658.839050292969</v>
      </c>
    </row>
    <row r="1830" spans="1:2" ht="12.75">
      <c r="A1830" s="5">
        <v>44428.03125</v>
      </c>
      <c r="B1830" s="6">
        <v>637.938354492188</v>
      </c>
    </row>
    <row r="1831" spans="1:2" ht="12.75">
      <c r="A1831" s="5">
        <v>44428.041666666664</v>
      </c>
      <c r="B1831" s="6">
        <v>646.756652832031</v>
      </c>
    </row>
    <row r="1832" spans="1:2" ht="12.75">
      <c r="A1832" s="5">
        <v>44428.05208333333</v>
      </c>
      <c r="B1832" s="6">
        <v>671.244750976563</v>
      </c>
    </row>
    <row r="1833" spans="1:2" ht="12.75">
      <c r="A1833" s="5">
        <v>44428.0625</v>
      </c>
      <c r="B1833" s="6">
        <v>677.490173339844</v>
      </c>
    </row>
    <row r="1834" spans="1:2" ht="12.75">
      <c r="A1834" s="5">
        <v>44428.072916666664</v>
      </c>
      <c r="B1834" s="6">
        <v>676.766906738281</v>
      </c>
    </row>
    <row r="1835" spans="1:2" ht="12.75">
      <c r="A1835" s="5">
        <v>44428.08333333333</v>
      </c>
      <c r="B1835" s="6">
        <v>636.202697753906</v>
      </c>
    </row>
    <row r="1836" spans="1:2" ht="12.75">
      <c r="A1836" s="5">
        <v>44428.09375</v>
      </c>
      <c r="B1836" s="6">
        <v>707.386108398438</v>
      </c>
    </row>
    <row r="1837" spans="1:2" ht="12.75">
      <c r="A1837" s="5">
        <v>44428.104166666664</v>
      </c>
      <c r="B1837" s="6">
        <v>709.610229492188</v>
      </c>
    </row>
    <row r="1838" spans="1:2" ht="12.75">
      <c r="A1838" s="5">
        <v>44428.11458333333</v>
      </c>
      <c r="B1838" s="6">
        <v>700.326232910156</v>
      </c>
    </row>
    <row r="1839" spans="1:2" ht="12.75">
      <c r="A1839" s="5">
        <v>44428.125</v>
      </c>
      <c r="B1839" s="6">
        <v>709.402709960938</v>
      </c>
    </row>
    <row r="1840" spans="1:2" ht="12.75">
      <c r="A1840" s="5">
        <v>44428.135416666664</v>
      </c>
      <c r="B1840" s="6">
        <v>707.047119140625</v>
      </c>
    </row>
    <row r="1841" spans="1:2" ht="12.75">
      <c r="A1841" s="5">
        <v>44428.14583333333</v>
      </c>
      <c r="B1841" s="6">
        <v>677.843688964844</v>
      </c>
    </row>
    <row r="1842" spans="1:2" ht="12.75">
      <c r="A1842" s="5">
        <v>44428.15625</v>
      </c>
      <c r="B1842" s="6">
        <v>674.783569335938</v>
      </c>
    </row>
    <row r="1843" spans="1:2" ht="12.75">
      <c r="A1843" s="5">
        <v>44428.166666666664</v>
      </c>
      <c r="B1843" s="6">
        <v>680.229858398438</v>
      </c>
    </row>
    <row r="1844" spans="1:2" ht="12.75">
      <c r="A1844" s="5">
        <v>44428.17708333333</v>
      </c>
      <c r="B1844" s="6">
        <v>660.638610839844</v>
      </c>
    </row>
    <row r="1845" spans="1:2" ht="12.75">
      <c r="A1845" s="5">
        <v>44428.1875</v>
      </c>
      <c r="B1845" s="6">
        <v>636.568237304688</v>
      </c>
    </row>
    <row r="1846" spans="1:2" ht="12.75">
      <c r="A1846" s="5">
        <v>44428.197916666664</v>
      </c>
      <c r="B1846" s="6">
        <v>600.824462890625</v>
      </c>
    </row>
    <row r="1847" spans="1:2" ht="12.75">
      <c r="A1847" s="5">
        <v>44428.20833333333</v>
      </c>
      <c r="B1847" s="6">
        <v>562.430725097656</v>
      </c>
    </row>
    <row r="1848" spans="1:2" ht="12.75">
      <c r="A1848" s="5">
        <v>44428.21875</v>
      </c>
      <c r="B1848" s="6">
        <v>511.472534179688</v>
      </c>
    </row>
    <row r="1849" spans="1:2" ht="12.75">
      <c r="A1849" s="5">
        <v>44428.229166666664</v>
      </c>
      <c r="B1849" s="6">
        <v>474.227600097656</v>
      </c>
    </row>
    <row r="1850" spans="1:2" ht="12.75">
      <c r="A1850" s="5">
        <v>44428.23958333333</v>
      </c>
      <c r="B1850" s="6">
        <v>484.379486083984</v>
      </c>
    </row>
    <row r="1851" spans="1:2" ht="12.75">
      <c r="A1851" s="5">
        <v>44428.25</v>
      </c>
      <c r="B1851" s="6">
        <v>447.290832519531</v>
      </c>
    </row>
    <row r="1852" spans="1:2" ht="12.75">
      <c r="A1852" s="5">
        <v>44428.260416666664</v>
      </c>
      <c r="B1852" s="6">
        <v>279.263000488281</v>
      </c>
    </row>
    <row r="1853" spans="1:2" ht="12.75">
      <c r="A1853" s="5">
        <v>44428.27083333333</v>
      </c>
      <c r="B1853" s="6">
        <v>262.066925048828</v>
      </c>
    </row>
    <row r="1854" spans="1:2" ht="12.75">
      <c r="A1854" s="5">
        <v>44428.28125</v>
      </c>
      <c r="B1854" s="6">
        <v>361.296539306641</v>
      </c>
    </row>
    <row r="1855" spans="1:2" ht="12.75">
      <c r="A1855" s="5">
        <v>44428.291666666664</v>
      </c>
      <c r="B1855" s="6">
        <v>409.216278076172</v>
      </c>
    </row>
    <row r="1856" spans="1:2" ht="12.75">
      <c r="A1856" s="5">
        <v>44428.30208333333</v>
      </c>
      <c r="B1856" s="6">
        <v>408.654449462891</v>
      </c>
    </row>
    <row r="1857" spans="1:2" ht="12.75">
      <c r="A1857" s="5">
        <v>44428.3125</v>
      </c>
      <c r="B1857" s="6">
        <v>463.598052978516</v>
      </c>
    </row>
    <row r="1858" spans="1:2" ht="12.75">
      <c r="A1858" s="5">
        <v>44428.322916666664</v>
      </c>
      <c r="B1858" s="6">
        <v>554.931884765625</v>
      </c>
    </row>
    <row r="1859" spans="1:2" ht="12.75">
      <c r="A1859" s="5">
        <v>44428.33333333333</v>
      </c>
      <c r="B1859" s="6">
        <v>586.792663574219</v>
      </c>
    </row>
    <row r="1860" spans="1:2" ht="12.75">
      <c r="A1860" s="5">
        <v>44428.34375</v>
      </c>
      <c r="B1860" s="6">
        <v>617.024658203125</v>
      </c>
    </row>
    <row r="1861" spans="1:2" ht="12.75">
      <c r="A1861" s="5">
        <v>44428.354166666664</v>
      </c>
      <c r="B1861" s="6">
        <v>608.299865722656</v>
      </c>
    </row>
    <row r="1862" spans="1:2" ht="12.75">
      <c r="A1862" s="5">
        <v>44428.36458333333</v>
      </c>
      <c r="B1862" s="6">
        <v>574.455871582031</v>
      </c>
    </row>
    <row r="1863" spans="1:2" ht="12.75">
      <c r="A1863" s="5">
        <v>44428.375</v>
      </c>
      <c r="B1863" s="6">
        <v>582.75390625</v>
      </c>
    </row>
    <row r="1864" spans="1:2" ht="12.75">
      <c r="A1864" s="5">
        <v>44428.385416666664</v>
      </c>
      <c r="B1864" s="6">
        <v>528.025390625</v>
      </c>
    </row>
    <row r="1865" spans="1:2" ht="12.75">
      <c r="A1865" s="5">
        <v>44428.39583333333</v>
      </c>
      <c r="B1865" s="6">
        <v>517.754333496094</v>
      </c>
    </row>
    <row r="1866" spans="1:2" ht="12.75">
      <c r="A1866" s="5">
        <v>44428.40625</v>
      </c>
      <c r="B1866" s="6">
        <v>495.537475585938</v>
      </c>
    </row>
    <row r="1867" spans="1:2" ht="12.75">
      <c r="A1867" s="5">
        <v>44428.416666666664</v>
      </c>
      <c r="B1867" s="6">
        <v>451.609283447266</v>
      </c>
    </row>
    <row r="1868" spans="1:2" ht="12.75">
      <c r="A1868" s="5">
        <v>44428.42708333333</v>
      </c>
      <c r="B1868" s="6">
        <v>410.878143310547</v>
      </c>
    </row>
    <row r="1869" spans="1:2" ht="12.75">
      <c r="A1869" s="5">
        <v>44428.4375</v>
      </c>
      <c r="B1869" s="6">
        <v>378.363372802734</v>
      </c>
    </row>
    <row r="1870" spans="1:2" ht="12.75">
      <c r="A1870" s="5">
        <v>44428.447916666664</v>
      </c>
      <c r="B1870" s="6">
        <v>361.728454589844</v>
      </c>
    </row>
    <row r="1871" spans="1:2" ht="12.75">
      <c r="A1871" s="5">
        <v>44428.45833333333</v>
      </c>
      <c r="B1871" s="6">
        <v>379.293273925781</v>
      </c>
    </row>
    <row r="1872" spans="1:2" ht="12.75">
      <c r="A1872" s="5">
        <v>44428.46875</v>
      </c>
      <c r="B1872" s="6">
        <v>380.208557128906</v>
      </c>
    </row>
    <row r="1873" spans="1:2" ht="12.75">
      <c r="A1873" s="5">
        <v>44428.479166666664</v>
      </c>
      <c r="B1873" s="6">
        <v>388.511352539063</v>
      </c>
    </row>
    <row r="1874" spans="1:2" ht="12.75">
      <c r="A1874" s="5">
        <v>44428.48958333333</v>
      </c>
      <c r="B1874" s="6">
        <v>393.637603759766</v>
      </c>
    </row>
    <row r="1875" spans="1:2" ht="12.75">
      <c r="A1875" s="5">
        <v>44428.5</v>
      </c>
      <c r="B1875" s="6">
        <v>392.218536376953</v>
      </c>
    </row>
    <row r="1876" spans="1:2" ht="12.75">
      <c r="A1876" s="5">
        <v>44428.510416666664</v>
      </c>
      <c r="B1876" s="6">
        <v>396.323699951172</v>
      </c>
    </row>
    <row r="1877" spans="1:2" ht="12.75">
      <c r="A1877" s="5">
        <v>44428.52083333333</v>
      </c>
      <c r="B1877" s="6">
        <v>374.800872802734</v>
      </c>
    </row>
    <row r="1878" spans="1:2" ht="12.75">
      <c r="A1878" s="5">
        <v>44428.53125</v>
      </c>
      <c r="B1878" s="6">
        <v>367.523010253906</v>
      </c>
    </row>
    <row r="1879" spans="1:2" ht="12.75">
      <c r="A1879" s="5">
        <v>44428.541666666664</v>
      </c>
      <c r="B1879" s="6">
        <v>358.316497802734</v>
      </c>
    </row>
    <row r="1880" spans="1:2" ht="12.75">
      <c r="A1880" s="5">
        <v>44428.55208333333</v>
      </c>
      <c r="B1880" s="6">
        <v>366.928771972656</v>
      </c>
    </row>
    <row r="1881" spans="1:2" ht="12.75">
      <c r="A1881" s="5">
        <v>44428.5625</v>
      </c>
      <c r="B1881" s="6">
        <v>390.965576171875</v>
      </c>
    </row>
    <row r="1882" spans="1:2" ht="12.75">
      <c r="A1882" s="5">
        <v>44428.572916666664</v>
      </c>
      <c r="B1882" s="6">
        <v>379.699157714844</v>
      </c>
    </row>
    <row r="1883" spans="1:2" ht="12.75">
      <c r="A1883" s="5">
        <v>44428.58333333333</v>
      </c>
      <c r="B1883" s="6">
        <v>349.913330078125</v>
      </c>
    </row>
    <row r="1884" spans="1:2" ht="12.75">
      <c r="A1884" s="5">
        <v>44428.59375</v>
      </c>
      <c r="B1884" s="6">
        <v>309.1123046875</v>
      </c>
    </row>
    <row r="1885" spans="1:2" ht="12.75">
      <c r="A1885" s="5">
        <v>44428.604166666664</v>
      </c>
      <c r="B1885" s="6">
        <v>281.597564697266</v>
      </c>
    </row>
    <row r="1886" spans="1:2" ht="12.75">
      <c r="A1886" s="5">
        <v>44428.61458333333</v>
      </c>
      <c r="B1886" s="6">
        <v>248.196823120117</v>
      </c>
    </row>
    <row r="1887" spans="1:2" ht="12.75">
      <c r="A1887" s="5">
        <v>44428.625</v>
      </c>
      <c r="B1887" s="6">
        <v>251.801162719727</v>
      </c>
    </row>
    <row r="1888" spans="1:2" ht="12.75">
      <c r="A1888" s="5">
        <v>44428.635416666664</v>
      </c>
      <c r="B1888" s="6">
        <v>246.592971801758</v>
      </c>
    </row>
    <row r="1889" spans="1:2" ht="12.75">
      <c r="A1889" s="5">
        <v>44428.64583333333</v>
      </c>
      <c r="B1889" s="6">
        <v>233.527221679688</v>
      </c>
    </row>
    <row r="1890" spans="1:2" ht="12.75">
      <c r="A1890" s="5">
        <v>44428.65625</v>
      </c>
      <c r="B1890" s="6">
        <v>204.556777954102</v>
      </c>
    </row>
    <row r="1891" spans="1:2" ht="12.75">
      <c r="A1891" s="5">
        <v>44428.666666666664</v>
      </c>
      <c r="B1891" s="6">
        <v>245.32746887207</v>
      </c>
    </row>
    <row r="1892" spans="1:2" ht="12.75">
      <c r="A1892" s="5">
        <v>44428.67708333333</v>
      </c>
      <c r="B1892" s="6">
        <v>227.740173339844</v>
      </c>
    </row>
    <row r="1893" spans="1:2" ht="12.75">
      <c r="A1893" s="5">
        <v>44428.6875</v>
      </c>
      <c r="B1893" s="6">
        <v>172.177780151367</v>
      </c>
    </row>
    <row r="1894" spans="1:2" ht="12.75">
      <c r="A1894" s="5">
        <v>44428.697916666664</v>
      </c>
      <c r="B1894" s="6">
        <v>169.944320678711</v>
      </c>
    </row>
    <row r="1895" spans="1:2" ht="12.75">
      <c r="A1895" s="5">
        <v>44428.70833333333</v>
      </c>
      <c r="B1895" s="6">
        <v>138.69059753418</v>
      </c>
    </row>
    <row r="1896" spans="1:2" ht="12.75">
      <c r="A1896" s="5">
        <v>44428.71875</v>
      </c>
      <c r="B1896" s="6">
        <v>75.0358963012695</v>
      </c>
    </row>
    <row r="1897" spans="1:2" ht="12.75">
      <c r="A1897" s="5">
        <v>44428.729166666664</v>
      </c>
      <c r="B1897" s="6">
        <v>71.1991348266602</v>
      </c>
    </row>
    <row r="1898" spans="1:2" ht="12.75">
      <c r="A1898" s="5">
        <v>44428.73958333333</v>
      </c>
      <c r="B1898" s="6">
        <v>15.3908567428589</v>
      </c>
    </row>
    <row r="1899" spans="1:2" ht="12.75">
      <c r="A1899" s="5">
        <v>44428.75</v>
      </c>
      <c r="B1899" s="6">
        <v>-80.3619079589844</v>
      </c>
    </row>
    <row r="1900" spans="1:2" ht="12.75">
      <c r="A1900" s="5">
        <v>44428.760416666664</v>
      </c>
      <c r="B1900" s="6">
        <v>-90.2705764770508</v>
      </c>
    </row>
    <row r="1901" spans="1:2" ht="12.75">
      <c r="A1901" s="5">
        <v>44428.77083333333</v>
      </c>
      <c r="B1901" s="6">
        <v>-131.753845214844</v>
      </c>
    </row>
    <row r="1902" spans="1:2" ht="12.75">
      <c r="A1902" s="5">
        <v>44428.78125</v>
      </c>
      <c r="B1902" s="6">
        <v>-99.0720367431641</v>
      </c>
    </row>
    <row r="1903" spans="1:2" ht="12.75">
      <c r="A1903" s="5">
        <v>44428.791666666664</v>
      </c>
      <c r="B1903" s="6">
        <v>-164.71354675293</v>
      </c>
    </row>
    <row r="1904" spans="1:2" ht="12.75">
      <c r="A1904" s="5">
        <v>44428.80208333333</v>
      </c>
      <c r="B1904" s="6">
        <v>-149.518432617188</v>
      </c>
    </row>
    <row r="1905" spans="1:2" ht="12.75">
      <c r="A1905" s="5">
        <v>44428.8125</v>
      </c>
      <c r="B1905" s="6">
        <v>-159.538589477539</v>
      </c>
    </row>
    <row r="1906" spans="1:2" ht="12.75">
      <c r="A1906" s="5">
        <v>44428.822916666664</v>
      </c>
      <c r="B1906" s="6">
        <v>-208.150161743164</v>
      </c>
    </row>
    <row r="1907" spans="1:2" ht="12.75">
      <c r="A1907" s="5">
        <v>44428.83333333333</v>
      </c>
      <c r="B1907" s="6">
        <v>-183.584487915039</v>
      </c>
    </row>
    <row r="1908" spans="1:2" ht="12.75">
      <c r="A1908" s="5">
        <v>44428.84375</v>
      </c>
      <c r="B1908" s="6">
        <v>-134.924057006836</v>
      </c>
    </row>
    <row r="1909" spans="1:2" ht="12.75">
      <c r="A1909" s="5">
        <v>44428.854166666664</v>
      </c>
      <c r="B1909" s="6">
        <v>-100.494750976563</v>
      </c>
    </row>
    <row r="1910" spans="1:2" ht="12.75">
      <c r="A1910" s="5">
        <v>44428.86458333333</v>
      </c>
      <c r="B1910" s="6">
        <v>-81.2370147705078</v>
      </c>
    </row>
    <row r="1911" spans="1:2" ht="12.75">
      <c r="A1911" s="5">
        <v>44428.875</v>
      </c>
      <c r="B1911" s="6">
        <v>-71.568359375</v>
      </c>
    </row>
    <row r="1912" spans="1:2" ht="12.75">
      <c r="A1912" s="5">
        <v>44428.885416666664</v>
      </c>
      <c r="B1912" s="6">
        <v>-7.45054960250854</v>
      </c>
    </row>
    <row r="1913" spans="1:2" ht="12.75">
      <c r="A1913" s="5">
        <v>44428.89583333333</v>
      </c>
      <c r="B1913" s="6">
        <v>-6.7379732131958</v>
      </c>
    </row>
    <row r="1914" spans="1:2" ht="12.75">
      <c r="A1914" s="5">
        <v>44428.90625</v>
      </c>
      <c r="B1914" s="6">
        <v>-47.4129409790039</v>
      </c>
    </row>
    <row r="1915" spans="1:2" ht="12.75">
      <c r="A1915" s="5">
        <v>44428.916666666664</v>
      </c>
      <c r="B1915" s="6">
        <v>-19.674129486084</v>
      </c>
    </row>
    <row r="1916" spans="1:2" ht="12.75">
      <c r="A1916" s="5">
        <v>44428.92708333333</v>
      </c>
      <c r="B1916" s="6">
        <v>79.2425689697266</v>
      </c>
    </row>
    <row r="1917" spans="1:2" ht="12.75">
      <c r="A1917" s="5">
        <v>44428.9375</v>
      </c>
      <c r="B1917" s="6">
        <v>144.435958862305</v>
      </c>
    </row>
    <row r="1918" spans="1:2" ht="12.75">
      <c r="A1918" s="5">
        <v>44428.947916666664</v>
      </c>
      <c r="B1918" s="6">
        <v>152.144073486328</v>
      </c>
    </row>
    <row r="1919" spans="1:2" ht="12.75">
      <c r="A1919" s="5">
        <v>44428.95833333333</v>
      </c>
      <c r="B1919" s="6">
        <v>207.115509033203</v>
      </c>
    </row>
    <row r="1920" spans="1:2" ht="12.75">
      <c r="A1920" s="5">
        <v>44428.96875</v>
      </c>
      <c r="B1920" s="6">
        <v>264.142608642578</v>
      </c>
    </row>
    <row r="1921" spans="1:2" ht="12.75">
      <c r="A1921" s="5">
        <v>44428.979166666664</v>
      </c>
      <c r="B1921" s="6">
        <v>263.642395019531</v>
      </c>
    </row>
    <row r="1922" spans="1:2" ht="12.75">
      <c r="A1922" s="5">
        <v>44428.98958333333</v>
      </c>
      <c r="B1922" s="6">
        <v>336.851867675781</v>
      </c>
    </row>
    <row r="1923" spans="1:2" ht="12.75">
      <c r="A1923" s="5">
        <v>44429</v>
      </c>
      <c r="B1923" s="6">
        <v>292.966552734375</v>
      </c>
    </row>
    <row r="1924" spans="1:2" ht="12.75">
      <c r="A1924" s="5">
        <v>44429.010416666664</v>
      </c>
      <c r="B1924" s="6">
        <v>292.232604980469</v>
      </c>
    </row>
    <row r="1925" spans="1:2" ht="12.75">
      <c r="A1925" s="5">
        <v>44429.02083333333</v>
      </c>
      <c r="B1925" s="6">
        <v>310.885345458984</v>
      </c>
    </row>
    <row r="1926" spans="1:2" ht="12.75">
      <c r="A1926" s="5">
        <v>44429.03125</v>
      </c>
      <c r="B1926" s="6">
        <v>345.471862792969</v>
      </c>
    </row>
    <row r="1927" spans="1:2" ht="12.75">
      <c r="A1927" s="5">
        <v>44429.041666666664</v>
      </c>
      <c r="B1927" s="6">
        <v>361.890197753906</v>
      </c>
    </row>
    <row r="1928" spans="1:2" ht="12.75">
      <c r="A1928" s="5">
        <v>44429.05208333333</v>
      </c>
      <c r="B1928" s="6">
        <v>394.966125488281</v>
      </c>
    </row>
    <row r="1929" spans="1:2" ht="12.75">
      <c r="A1929" s="5">
        <v>44429.0625</v>
      </c>
      <c r="B1929" s="6">
        <v>396.811218261719</v>
      </c>
    </row>
    <row r="1930" spans="1:2" ht="12.75">
      <c r="A1930" s="5">
        <v>44429.072916666664</v>
      </c>
      <c r="B1930" s="6">
        <v>434.402099609375</v>
      </c>
    </row>
    <row r="1931" spans="1:2" ht="12.75">
      <c r="A1931" s="5">
        <v>44429.08333333333</v>
      </c>
      <c r="B1931" s="6">
        <v>445.142333984375</v>
      </c>
    </row>
    <row r="1932" spans="1:2" ht="12.75">
      <c r="A1932" s="5">
        <v>44429.09375</v>
      </c>
      <c r="B1932" s="6">
        <v>443.553985595703</v>
      </c>
    </row>
    <row r="1933" spans="1:2" ht="12.75">
      <c r="A1933" s="5">
        <v>44429.104166666664</v>
      </c>
      <c r="B1933" s="6">
        <v>463.446166992188</v>
      </c>
    </row>
    <row r="1934" spans="1:2" ht="12.75">
      <c r="A1934" s="5">
        <v>44429.11458333333</v>
      </c>
      <c r="B1934" s="6">
        <v>480.589996337891</v>
      </c>
    </row>
    <row r="1935" spans="1:2" ht="12.75">
      <c r="A1935" s="5">
        <v>44429.125</v>
      </c>
      <c r="B1935" s="6">
        <v>483.718688964844</v>
      </c>
    </row>
    <row r="1936" spans="1:2" ht="12.75">
      <c r="A1936" s="5">
        <v>44429.135416666664</v>
      </c>
      <c r="B1936" s="6">
        <v>512.952392578125</v>
      </c>
    </row>
    <row r="1937" spans="1:2" ht="12.75">
      <c r="A1937" s="5">
        <v>44429.14583333333</v>
      </c>
      <c r="B1937" s="6">
        <v>519.8251953125</v>
      </c>
    </row>
    <row r="1938" spans="1:2" ht="12.75">
      <c r="A1938" s="5">
        <v>44429.15625</v>
      </c>
      <c r="B1938" s="6">
        <v>504.359924316406</v>
      </c>
    </row>
    <row r="1939" spans="1:2" ht="12.75">
      <c r="A1939" s="5">
        <v>44429.166666666664</v>
      </c>
      <c r="B1939" s="6">
        <v>515.413452148438</v>
      </c>
    </row>
    <row r="1940" spans="1:2" ht="12.75">
      <c r="A1940" s="5">
        <v>44429.17708333333</v>
      </c>
      <c r="B1940" s="6">
        <v>530.341857910156</v>
      </c>
    </row>
    <row r="1941" spans="1:2" ht="12.75">
      <c r="A1941" s="5">
        <v>44429.1875</v>
      </c>
      <c r="B1941" s="6">
        <v>530.865478515625</v>
      </c>
    </row>
    <row r="1942" spans="1:2" ht="12.75">
      <c r="A1942" s="5">
        <v>44429.197916666664</v>
      </c>
      <c r="B1942" s="6">
        <v>535.608947753906</v>
      </c>
    </row>
    <row r="1943" spans="1:2" ht="12.75">
      <c r="A1943" s="5">
        <v>44429.20833333333</v>
      </c>
      <c r="B1943" s="6">
        <v>558.093627929688</v>
      </c>
    </row>
    <row r="1944" spans="1:2" ht="12.75">
      <c r="A1944" s="5">
        <v>44429.21875</v>
      </c>
      <c r="B1944" s="6">
        <v>532.778503417969</v>
      </c>
    </row>
    <row r="1945" spans="1:2" ht="12.75">
      <c r="A1945" s="5">
        <v>44429.229166666664</v>
      </c>
      <c r="B1945" s="6">
        <v>496.456390380859</v>
      </c>
    </row>
    <row r="1946" spans="1:2" ht="12.75">
      <c r="A1946" s="5">
        <v>44429.23958333333</v>
      </c>
      <c r="B1946" s="6">
        <v>495.174865722656</v>
      </c>
    </row>
    <row r="1947" spans="1:2" ht="12.75">
      <c r="A1947" s="5">
        <v>44429.25</v>
      </c>
      <c r="B1947" s="6">
        <v>427.850067138672</v>
      </c>
    </row>
    <row r="1948" spans="1:2" ht="12.75">
      <c r="A1948" s="5">
        <v>44429.260416666664</v>
      </c>
      <c r="B1948" s="6">
        <v>406.332611083984</v>
      </c>
    </row>
    <row r="1949" spans="1:2" ht="12.75">
      <c r="A1949" s="5">
        <v>44429.27083333333</v>
      </c>
      <c r="B1949" s="6">
        <v>362.994384765625</v>
      </c>
    </row>
    <row r="1950" spans="1:2" ht="12.75">
      <c r="A1950" s="5">
        <v>44429.28125</v>
      </c>
      <c r="B1950" s="6">
        <v>408.697448730469</v>
      </c>
    </row>
    <row r="1951" spans="1:2" ht="12.75">
      <c r="A1951" s="5">
        <v>44429.291666666664</v>
      </c>
      <c r="B1951" s="6">
        <v>461.081329345703</v>
      </c>
    </row>
    <row r="1952" spans="1:2" ht="12.75">
      <c r="A1952" s="5">
        <v>44429.30208333333</v>
      </c>
      <c r="B1952" s="6">
        <v>500.837127685547</v>
      </c>
    </row>
    <row r="1953" spans="1:2" ht="12.75">
      <c r="A1953" s="5">
        <v>44429.3125</v>
      </c>
      <c r="B1953" s="6">
        <v>537.038818359375</v>
      </c>
    </row>
    <row r="1954" spans="1:2" ht="12.75">
      <c r="A1954" s="5">
        <v>44429.322916666664</v>
      </c>
      <c r="B1954" s="6">
        <v>565.141418457031</v>
      </c>
    </row>
    <row r="1955" spans="1:2" ht="12.75">
      <c r="A1955" s="5">
        <v>44429.33333333333</v>
      </c>
      <c r="B1955" s="6">
        <v>553.254699707031</v>
      </c>
    </row>
    <row r="1956" spans="1:2" ht="12.75">
      <c r="A1956" s="5">
        <v>44429.34375</v>
      </c>
      <c r="B1956" s="6">
        <v>538.423706054688</v>
      </c>
    </row>
    <row r="1957" spans="1:2" ht="12.75">
      <c r="A1957" s="5">
        <v>44429.354166666664</v>
      </c>
      <c r="B1957" s="6">
        <v>558.832641601563</v>
      </c>
    </row>
    <row r="1958" spans="1:2" ht="12.75">
      <c r="A1958" s="5">
        <v>44429.36458333333</v>
      </c>
      <c r="B1958" s="6">
        <v>564.561767578125</v>
      </c>
    </row>
    <row r="1959" spans="1:2" ht="12.75">
      <c r="A1959" s="5">
        <v>44429.375</v>
      </c>
      <c r="B1959" s="6">
        <v>554.955505371094</v>
      </c>
    </row>
    <row r="1960" spans="1:2" ht="12.75">
      <c r="A1960" s="5">
        <v>44429.385416666664</v>
      </c>
      <c r="B1960" s="6">
        <v>545.447570800781</v>
      </c>
    </row>
    <row r="1961" spans="1:2" ht="12.75">
      <c r="A1961" s="5">
        <v>44429.39583333333</v>
      </c>
      <c r="B1961" s="6">
        <v>534.576354980469</v>
      </c>
    </row>
    <row r="1962" spans="1:2" ht="12.75">
      <c r="A1962" s="5">
        <v>44429.40625</v>
      </c>
      <c r="B1962" s="6">
        <v>527.402221679688</v>
      </c>
    </row>
    <row r="1963" spans="1:2" ht="12.75">
      <c r="A1963" s="5">
        <v>44429.416666666664</v>
      </c>
      <c r="B1963" s="6">
        <v>533.702575683594</v>
      </c>
    </row>
    <row r="1964" spans="1:2" ht="12.75">
      <c r="A1964" s="5">
        <v>44429.42708333333</v>
      </c>
      <c r="B1964" s="6">
        <v>495.788024902344</v>
      </c>
    </row>
    <row r="1965" spans="1:2" ht="12.75">
      <c r="A1965" s="5">
        <v>44429.4375</v>
      </c>
      <c r="B1965" s="6">
        <v>465.189239501953</v>
      </c>
    </row>
    <row r="1966" spans="1:2" ht="12.75">
      <c r="A1966" s="5">
        <v>44429.447916666664</v>
      </c>
      <c r="B1966" s="6">
        <v>433.830047607422</v>
      </c>
    </row>
    <row r="1967" spans="1:2" ht="12.75">
      <c r="A1967" s="5">
        <v>44429.45833333333</v>
      </c>
      <c r="B1967" s="6">
        <v>418.553833007813</v>
      </c>
    </row>
    <row r="1968" spans="1:2" ht="12.75">
      <c r="A1968" s="5">
        <v>44429.46875</v>
      </c>
      <c r="B1968" s="6">
        <v>388.760437011719</v>
      </c>
    </row>
    <row r="1969" spans="1:2" ht="12.75">
      <c r="A1969" s="5">
        <v>44429.479166666664</v>
      </c>
      <c r="B1969" s="6">
        <v>369.465698242188</v>
      </c>
    </row>
    <row r="1970" spans="1:2" ht="12.75">
      <c r="A1970" s="5">
        <v>44429.48958333333</v>
      </c>
      <c r="B1970" s="6">
        <v>350.624664306641</v>
      </c>
    </row>
    <row r="1971" spans="1:2" ht="12.75">
      <c r="A1971" s="5">
        <v>44429.5</v>
      </c>
      <c r="B1971" s="6">
        <v>341.063232421875</v>
      </c>
    </row>
    <row r="1972" spans="1:2" ht="12.75">
      <c r="A1972" s="5">
        <v>44429.510416666664</v>
      </c>
      <c r="B1972" s="6">
        <v>296.736999511719</v>
      </c>
    </row>
    <row r="1973" spans="1:2" ht="12.75">
      <c r="A1973" s="5">
        <v>44429.52083333333</v>
      </c>
      <c r="B1973" s="6">
        <v>232.734558105469</v>
      </c>
    </row>
    <row r="1974" spans="1:2" ht="12.75">
      <c r="A1974" s="5">
        <v>44429.53125</v>
      </c>
      <c r="B1974" s="6">
        <v>208.965072631836</v>
      </c>
    </row>
    <row r="1975" spans="1:2" ht="12.75">
      <c r="A1975" s="5">
        <v>44429.541666666664</v>
      </c>
      <c r="B1975" s="6">
        <v>224.446884155273</v>
      </c>
    </row>
    <row r="1976" spans="1:2" ht="12.75">
      <c r="A1976" s="5">
        <v>44429.55208333333</v>
      </c>
      <c r="B1976" s="6">
        <v>272.628997802734</v>
      </c>
    </row>
    <row r="1977" spans="1:2" ht="12.75">
      <c r="A1977" s="5">
        <v>44429.5625</v>
      </c>
      <c r="B1977" s="6">
        <v>248.977691650391</v>
      </c>
    </row>
    <row r="1978" spans="1:2" ht="12.75">
      <c r="A1978" s="5">
        <v>44429.572916666664</v>
      </c>
      <c r="B1978" s="6">
        <v>299.238708496094</v>
      </c>
    </row>
    <row r="1979" spans="1:2" ht="12.75">
      <c r="A1979" s="5">
        <v>44429.58333333333</v>
      </c>
      <c r="B1979" s="6">
        <v>307.165802001953</v>
      </c>
    </row>
    <row r="1980" spans="1:2" ht="12.75">
      <c r="A1980" s="5">
        <v>44429.59375</v>
      </c>
      <c r="B1980" s="6">
        <v>256.870086669922</v>
      </c>
    </row>
    <row r="1981" spans="1:2" ht="12.75">
      <c r="A1981" s="5">
        <v>44429.604166666664</v>
      </c>
      <c r="B1981" s="6">
        <v>183.763366699219</v>
      </c>
    </row>
    <row r="1982" spans="1:2" ht="12.75">
      <c r="A1982" s="5">
        <v>44429.61458333333</v>
      </c>
      <c r="B1982" s="6">
        <v>205.386566162109</v>
      </c>
    </row>
    <row r="1983" spans="1:2" ht="12.75">
      <c r="A1983" s="5">
        <v>44429.625</v>
      </c>
      <c r="B1983" s="6">
        <v>260.00390625</v>
      </c>
    </row>
    <row r="1984" spans="1:2" ht="12.75">
      <c r="A1984" s="5">
        <v>44429.635416666664</v>
      </c>
      <c r="B1984" s="6">
        <v>253.039321899414</v>
      </c>
    </row>
    <row r="1985" spans="1:2" ht="12.75">
      <c r="A1985" s="5">
        <v>44429.64583333333</v>
      </c>
      <c r="B1985" s="6">
        <v>246.113800048828</v>
      </c>
    </row>
    <row r="1986" spans="1:2" ht="12.75">
      <c r="A1986" s="5">
        <v>44429.65625</v>
      </c>
      <c r="B1986" s="6">
        <v>234.518188476563</v>
      </c>
    </row>
    <row r="1987" spans="1:2" ht="12.75">
      <c r="A1987" s="5">
        <v>44429.666666666664</v>
      </c>
      <c r="B1987" s="6">
        <v>257.364807128906</v>
      </c>
    </row>
    <row r="1988" spans="1:2" ht="12.75">
      <c r="A1988" s="5">
        <v>44429.67708333333</v>
      </c>
      <c r="B1988" s="6">
        <v>218.54621887207</v>
      </c>
    </row>
    <row r="1989" spans="1:2" ht="12.75">
      <c r="A1989" s="5">
        <v>44429.6875</v>
      </c>
      <c r="B1989" s="6">
        <v>184.287796020508</v>
      </c>
    </row>
    <row r="1990" spans="1:2" ht="12.75">
      <c r="A1990" s="5">
        <v>44429.697916666664</v>
      </c>
      <c r="B1990" s="6">
        <v>208.372116088867</v>
      </c>
    </row>
    <row r="1991" spans="1:2" ht="12.75">
      <c r="A1991" s="5">
        <v>44429.70833333333</v>
      </c>
      <c r="B1991" s="6">
        <v>241.709396362305</v>
      </c>
    </row>
    <row r="1992" spans="1:2" ht="12.75">
      <c r="A1992" s="5">
        <v>44429.71875</v>
      </c>
      <c r="B1992" s="6">
        <v>169.914535522461</v>
      </c>
    </row>
    <row r="1993" spans="1:2" ht="12.75">
      <c r="A1993" s="5">
        <v>44429.729166666664</v>
      </c>
      <c r="B1993" s="6">
        <v>175.34309387207</v>
      </c>
    </row>
    <row r="1994" spans="1:2" ht="12.75">
      <c r="A1994" s="5">
        <v>44429.73958333333</v>
      </c>
      <c r="B1994" s="6">
        <v>237.281326293945</v>
      </c>
    </row>
    <row r="1995" spans="1:2" ht="12.75">
      <c r="A1995" s="5">
        <v>44429.75</v>
      </c>
      <c r="B1995" s="6">
        <v>241.502563476563</v>
      </c>
    </row>
    <row r="1996" spans="1:2" ht="12.75">
      <c r="A1996" s="5">
        <v>44429.760416666664</v>
      </c>
      <c r="B1996" s="6">
        <v>161.9970703125</v>
      </c>
    </row>
    <row r="1997" spans="1:2" ht="12.75">
      <c r="A1997" s="5">
        <v>44429.77083333333</v>
      </c>
      <c r="B1997" s="6">
        <v>129.7421875</v>
      </c>
    </row>
    <row r="1998" spans="1:2" ht="12.75">
      <c r="A1998" s="5">
        <v>44429.78125</v>
      </c>
      <c r="B1998" s="6">
        <v>96.5136642456055</v>
      </c>
    </row>
    <row r="1999" spans="1:2" ht="12.75">
      <c r="A1999" s="5">
        <v>44429.791666666664</v>
      </c>
      <c r="B1999" s="6">
        <v>136.817657470703</v>
      </c>
    </row>
    <row r="2000" spans="1:2" ht="12.75">
      <c r="A2000" s="5">
        <v>44429.80208333333</v>
      </c>
      <c r="B2000" s="6">
        <v>126.058120727539</v>
      </c>
    </row>
    <row r="2001" spans="1:2" ht="12.75">
      <c r="A2001" s="5">
        <v>44429.8125</v>
      </c>
      <c r="B2001" s="6">
        <v>102.248100280762</v>
      </c>
    </row>
    <row r="2002" spans="1:2" ht="12.75">
      <c r="A2002" s="5">
        <v>44429.822916666664</v>
      </c>
      <c r="B2002" s="6">
        <v>113.586334228516</v>
      </c>
    </row>
    <row r="2003" spans="1:2" ht="12.75">
      <c r="A2003" s="5">
        <v>44429.83333333333</v>
      </c>
      <c r="B2003" s="6">
        <v>173.718368530273</v>
      </c>
    </row>
    <row r="2004" spans="1:2" ht="12.75">
      <c r="A2004" s="5">
        <v>44429.84375</v>
      </c>
      <c r="B2004" s="6">
        <v>180.107757568359</v>
      </c>
    </row>
    <row r="2005" spans="1:2" ht="12.75">
      <c r="A2005" s="5">
        <v>44429.854166666664</v>
      </c>
      <c r="B2005" s="6">
        <v>158.252502441406</v>
      </c>
    </row>
    <row r="2006" spans="1:2" ht="12.75">
      <c r="A2006" s="5">
        <v>44429.86458333333</v>
      </c>
      <c r="B2006" s="6">
        <v>198.510330200195</v>
      </c>
    </row>
    <row r="2007" spans="1:2" ht="12.75">
      <c r="A2007" s="5">
        <v>44429.875</v>
      </c>
      <c r="B2007" s="6">
        <v>226.587600708008</v>
      </c>
    </row>
    <row r="2008" spans="1:2" ht="12.75">
      <c r="A2008" s="5">
        <v>44429.885416666664</v>
      </c>
      <c r="B2008" s="6">
        <v>170.169723510742</v>
      </c>
    </row>
    <row r="2009" spans="1:2" ht="12.75">
      <c r="A2009" s="5">
        <v>44429.89583333333</v>
      </c>
      <c r="B2009" s="6">
        <v>127.052742004395</v>
      </c>
    </row>
    <row r="2010" spans="1:2" ht="12.75">
      <c r="A2010" s="5">
        <v>44429.90625</v>
      </c>
      <c r="B2010" s="6">
        <v>113.120880126953</v>
      </c>
    </row>
    <row r="2011" spans="1:2" ht="12.75">
      <c r="A2011" s="5">
        <v>44429.916666666664</v>
      </c>
      <c r="B2011" s="6">
        <v>100.846672058105</v>
      </c>
    </row>
    <row r="2012" spans="1:2" ht="12.75">
      <c r="A2012" s="5">
        <v>44429.92708333333</v>
      </c>
      <c r="B2012" s="6">
        <v>217.526947021484</v>
      </c>
    </row>
    <row r="2013" spans="1:2" ht="12.75">
      <c r="A2013" s="5">
        <v>44429.9375</v>
      </c>
      <c r="B2013" s="6">
        <v>302.315002441406</v>
      </c>
    </row>
    <row r="2014" spans="1:2" ht="12.75">
      <c r="A2014" s="5">
        <v>44429.947916666664</v>
      </c>
      <c r="B2014" s="6">
        <v>305.542846679688</v>
      </c>
    </row>
    <row r="2015" spans="1:2" ht="12.75">
      <c r="A2015" s="5">
        <v>44429.95833333333</v>
      </c>
      <c r="B2015" s="6">
        <v>313.547241210938</v>
      </c>
    </row>
    <row r="2016" spans="1:2" ht="12.75">
      <c r="A2016" s="5">
        <v>44429.96875</v>
      </c>
      <c r="B2016" s="6">
        <v>395.410980224609</v>
      </c>
    </row>
    <row r="2017" spans="1:2" ht="12.75">
      <c r="A2017" s="5">
        <v>44429.979166666664</v>
      </c>
      <c r="B2017" s="6">
        <v>390.656402587891</v>
      </c>
    </row>
    <row r="2018" spans="1:2" ht="12.75">
      <c r="A2018" s="5">
        <v>44429.98958333333</v>
      </c>
      <c r="B2018" s="6">
        <v>432.962646484375</v>
      </c>
    </row>
    <row r="2019" spans="1:2" ht="12.75">
      <c r="A2019" s="5">
        <v>44430</v>
      </c>
      <c r="B2019" s="6">
        <v>498.558227539063</v>
      </c>
    </row>
    <row r="2020" spans="1:2" ht="12.75">
      <c r="A2020" s="5">
        <v>44430.010416666664</v>
      </c>
      <c r="B2020" s="6">
        <v>527.000732421875</v>
      </c>
    </row>
    <row r="2021" spans="1:2" ht="12.75">
      <c r="A2021" s="5">
        <v>44430.02083333333</v>
      </c>
      <c r="B2021" s="6">
        <v>557.767761230469</v>
      </c>
    </row>
    <row r="2022" spans="1:2" ht="12.75">
      <c r="A2022" s="5">
        <v>44430.03125</v>
      </c>
      <c r="B2022" s="6">
        <v>545.0478515625</v>
      </c>
    </row>
    <row r="2023" spans="1:2" ht="12.75">
      <c r="A2023" s="5">
        <v>44430.041666666664</v>
      </c>
      <c r="B2023" s="6">
        <v>498.339447021484</v>
      </c>
    </row>
    <row r="2024" spans="1:2" ht="12.75">
      <c r="A2024" s="5">
        <v>44430.05208333333</v>
      </c>
      <c r="B2024" s="6">
        <v>515.127075195313</v>
      </c>
    </row>
    <row r="2025" spans="1:2" ht="12.75">
      <c r="A2025" s="5">
        <v>44430.0625</v>
      </c>
      <c r="B2025" s="6">
        <v>497.150299072266</v>
      </c>
    </row>
    <row r="2026" spans="1:2" ht="12.75">
      <c r="A2026" s="5">
        <v>44430.072916666664</v>
      </c>
      <c r="B2026" s="6">
        <v>503.759674072266</v>
      </c>
    </row>
    <row r="2027" spans="1:2" ht="12.75">
      <c r="A2027" s="5">
        <v>44430.08333333333</v>
      </c>
      <c r="B2027" s="6">
        <v>519.250793457031</v>
      </c>
    </row>
    <row r="2028" spans="1:2" ht="12.75">
      <c r="A2028" s="5">
        <v>44430.09375</v>
      </c>
      <c r="B2028" s="6">
        <v>577.654418945313</v>
      </c>
    </row>
    <row r="2029" spans="1:2" ht="12.75">
      <c r="A2029" s="5">
        <v>44430.104166666664</v>
      </c>
      <c r="B2029" s="6">
        <v>559.410278320313</v>
      </c>
    </row>
    <row r="2030" spans="1:2" ht="12.75">
      <c r="A2030" s="5">
        <v>44430.11458333333</v>
      </c>
      <c r="B2030" s="6">
        <v>534.459106445313</v>
      </c>
    </row>
    <row r="2031" spans="1:2" ht="12.75">
      <c r="A2031" s="5">
        <v>44430.125</v>
      </c>
      <c r="B2031" s="6">
        <v>517.582885742188</v>
      </c>
    </row>
    <row r="2032" spans="1:2" ht="12.75">
      <c r="A2032" s="5">
        <v>44430.135416666664</v>
      </c>
      <c r="B2032" s="6">
        <v>511.818328857422</v>
      </c>
    </row>
    <row r="2033" spans="1:2" ht="12.75">
      <c r="A2033" s="5">
        <v>44430.14583333333</v>
      </c>
      <c r="B2033" s="6">
        <v>508.02294921875</v>
      </c>
    </row>
    <row r="2034" spans="1:2" ht="12.75">
      <c r="A2034" s="5">
        <v>44430.15625</v>
      </c>
      <c r="B2034" s="6">
        <v>540.571228027344</v>
      </c>
    </row>
    <row r="2035" spans="1:2" ht="12.75">
      <c r="A2035" s="5">
        <v>44430.166666666664</v>
      </c>
      <c r="B2035" s="6">
        <v>569.720825195313</v>
      </c>
    </row>
    <row r="2036" spans="1:2" ht="12.75">
      <c r="A2036" s="5">
        <v>44430.17708333333</v>
      </c>
      <c r="B2036" s="6">
        <v>537.643493652344</v>
      </c>
    </row>
    <row r="2037" spans="1:2" ht="12.75">
      <c r="A2037" s="5">
        <v>44430.1875</v>
      </c>
      <c r="B2037" s="6">
        <v>521.344787597656</v>
      </c>
    </row>
    <row r="2038" spans="1:2" ht="12.75">
      <c r="A2038" s="5">
        <v>44430.197916666664</v>
      </c>
      <c r="B2038" s="6">
        <v>545.168029785156</v>
      </c>
    </row>
    <row r="2039" spans="1:2" ht="12.75">
      <c r="A2039" s="5">
        <v>44430.20833333333</v>
      </c>
      <c r="B2039" s="6">
        <v>540.654846191406</v>
      </c>
    </row>
    <row r="2040" spans="1:2" ht="12.75">
      <c r="A2040" s="5">
        <v>44430.21875</v>
      </c>
      <c r="B2040" s="6">
        <v>525.871154785156</v>
      </c>
    </row>
    <row r="2041" spans="1:2" ht="12.75">
      <c r="A2041" s="5">
        <v>44430.229166666664</v>
      </c>
      <c r="B2041" s="6">
        <v>500.145050048828</v>
      </c>
    </row>
    <row r="2042" spans="1:2" ht="12.75">
      <c r="A2042" s="5">
        <v>44430.23958333333</v>
      </c>
      <c r="B2042" s="6">
        <v>454.050811767578</v>
      </c>
    </row>
    <row r="2043" spans="1:2" ht="12.75">
      <c r="A2043" s="5">
        <v>44430.25</v>
      </c>
      <c r="B2043" s="6">
        <v>446.201690673828</v>
      </c>
    </row>
    <row r="2044" spans="1:2" ht="12.75">
      <c r="A2044" s="5">
        <v>44430.260416666664</v>
      </c>
      <c r="B2044" s="6">
        <v>407.057708740234</v>
      </c>
    </row>
    <row r="2045" spans="1:2" ht="12.75">
      <c r="A2045" s="5">
        <v>44430.27083333333</v>
      </c>
      <c r="B2045" s="6">
        <v>368.156799316406</v>
      </c>
    </row>
    <row r="2046" spans="1:2" ht="12.75">
      <c r="A2046" s="5">
        <v>44430.28125</v>
      </c>
      <c r="B2046" s="6">
        <v>371.318817138672</v>
      </c>
    </row>
    <row r="2047" spans="1:2" ht="12.75">
      <c r="A2047" s="5">
        <v>44430.291666666664</v>
      </c>
      <c r="B2047" s="6">
        <v>421.126739501953</v>
      </c>
    </row>
    <row r="2048" spans="1:2" ht="12.75">
      <c r="A2048" s="5">
        <v>44430.30208333333</v>
      </c>
      <c r="B2048" s="6">
        <v>408.367828369141</v>
      </c>
    </row>
    <row r="2049" spans="1:2" ht="12.75">
      <c r="A2049" s="5">
        <v>44430.3125</v>
      </c>
      <c r="B2049" s="6">
        <v>425.177947998047</v>
      </c>
    </row>
    <row r="2050" spans="1:2" ht="12.75">
      <c r="A2050" s="5">
        <v>44430.322916666664</v>
      </c>
      <c r="B2050" s="6">
        <v>433.513061523438</v>
      </c>
    </row>
    <row r="2051" spans="1:2" ht="12.75">
      <c r="A2051" s="5">
        <v>44430.33333333333</v>
      </c>
      <c r="B2051" s="6">
        <v>405.808532714844</v>
      </c>
    </row>
    <row r="2052" spans="1:2" ht="12.75">
      <c r="A2052" s="5">
        <v>44430.34375</v>
      </c>
      <c r="B2052" s="6">
        <v>385.115997314453</v>
      </c>
    </row>
    <row r="2053" spans="1:2" ht="12.75">
      <c r="A2053" s="5">
        <v>44430.354166666664</v>
      </c>
      <c r="B2053" s="6">
        <v>400.140655517578</v>
      </c>
    </row>
    <row r="2054" spans="1:2" ht="12.75">
      <c r="A2054" s="5">
        <v>44430.36458333333</v>
      </c>
      <c r="B2054" s="6">
        <v>414.619079589844</v>
      </c>
    </row>
    <row r="2055" spans="1:2" ht="12.75">
      <c r="A2055" s="5">
        <v>44430.375</v>
      </c>
      <c r="B2055" s="6">
        <v>367.674926757813</v>
      </c>
    </row>
    <row r="2056" spans="1:2" ht="12.75">
      <c r="A2056" s="5">
        <v>44430.385416666664</v>
      </c>
      <c r="B2056" s="6">
        <v>292.758483886719</v>
      </c>
    </row>
    <row r="2057" spans="1:2" ht="12.75">
      <c r="A2057" s="5">
        <v>44430.39583333333</v>
      </c>
      <c r="B2057" s="6">
        <v>242.816116333008</v>
      </c>
    </row>
    <row r="2058" spans="1:2" ht="12.75">
      <c r="A2058" s="5">
        <v>44430.40625</v>
      </c>
      <c r="B2058" s="6">
        <v>263.032287597656</v>
      </c>
    </row>
    <row r="2059" spans="1:2" ht="12.75">
      <c r="A2059" s="5">
        <v>44430.416666666664</v>
      </c>
      <c r="B2059" s="6">
        <v>253.97575378418</v>
      </c>
    </row>
    <row r="2060" spans="1:2" ht="12.75">
      <c r="A2060" s="5">
        <v>44430.42708333333</v>
      </c>
      <c r="B2060" s="6">
        <v>203.369964599609</v>
      </c>
    </row>
    <row r="2061" spans="1:2" ht="12.75">
      <c r="A2061" s="5">
        <v>44430.4375</v>
      </c>
      <c r="B2061" s="6">
        <v>183.221984863281</v>
      </c>
    </row>
    <row r="2062" spans="1:2" ht="12.75">
      <c r="A2062" s="5">
        <v>44430.447916666664</v>
      </c>
      <c r="B2062" s="6">
        <v>169.182418823242</v>
      </c>
    </row>
    <row r="2063" spans="1:2" ht="12.75">
      <c r="A2063" s="5">
        <v>44430.45833333333</v>
      </c>
      <c r="B2063" s="6">
        <v>180.814926147461</v>
      </c>
    </row>
    <row r="2064" spans="1:2" ht="12.75">
      <c r="A2064" s="5">
        <v>44430.46875</v>
      </c>
      <c r="B2064" s="6">
        <v>207.174819946289</v>
      </c>
    </row>
    <row r="2065" spans="1:2" ht="12.75">
      <c r="A2065" s="5">
        <v>44430.479166666664</v>
      </c>
      <c r="B2065" s="6">
        <v>212.333084106445</v>
      </c>
    </row>
    <row r="2066" spans="1:2" ht="12.75">
      <c r="A2066" s="5">
        <v>44430.48958333333</v>
      </c>
      <c r="B2066" s="6">
        <v>273.849090576172</v>
      </c>
    </row>
    <row r="2067" spans="1:2" ht="12.75">
      <c r="A2067" s="5">
        <v>44430.5</v>
      </c>
      <c r="B2067" s="6">
        <v>255.083755493164</v>
      </c>
    </row>
    <row r="2068" spans="1:2" ht="12.75">
      <c r="A2068" s="5">
        <v>44430.510416666664</v>
      </c>
      <c r="B2068" s="6">
        <v>312.001159667969</v>
      </c>
    </row>
    <row r="2069" spans="1:2" ht="12.75">
      <c r="A2069" s="5">
        <v>44430.52083333333</v>
      </c>
      <c r="B2069" s="6">
        <v>261.546081542969</v>
      </c>
    </row>
    <row r="2070" spans="1:2" ht="12.75">
      <c r="A2070" s="5">
        <v>44430.53125</v>
      </c>
      <c r="B2070" s="6">
        <v>204.779968261719</v>
      </c>
    </row>
    <row r="2071" spans="1:2" ht="12.75">
      <c r="A2071" s="5">
        <v>44430.541666666664</v>
      </c>
      <c r="B2071" s="6">
        <v>207.125030517578</v>
      </c>
    </row>
    <row r="2072" spans="1:2" ht="12.75">
      <c r="A2072" s="5">
        <v>44430.55208333333</v>
      </c>
      <c r="B2072" s="6">
        <v>248.243362426758</v>
      </c>
    </row>
    <row r="2073" spans="1:2" ht="12.75">
      <c r="A2073" s="5">
        <v>44430.5625</v>
      </c>
      <c r="B2073" s="6">
        <v>233.5400390625</v>
      </c>
    </row>
    <row r="2074" spans="1:2" ht="12.75">
      <c r="A2074" s="5">
        <v>44430.572916666664</v>
      </c>
      <c r="B2074" s="6">
        <v>221.871536254883</v>
      </c>
    </row>
    <row r="2075" spans="1:2" ht="12.75">
      <c r="A2075" s="5">
        <v>44430.58333333333</v>
      </c>
      <c r="B2075" s="6">
        <v>249.198547363281</v>
      </c>
    </row>
    <row r="2076" spans="1:2" ht="12.75">
      <c r="A2076" s="5">
        <v>44430.59375</v>
      </c>
      <c r="B2076" s="6">
        <v>283.089630126953</v>
      </c>
    </row>
    <row r="2077" spans="1:2" ht="12.75">
      <c r="A2077" s="5">
        <v>44430.604166666664</v>
      </c>
      <c r="B2077" s="6">
        <v>288.78125</v>
      </c>
    </row>
    <row r="2078" spans="1:2" ht="12.75">
      <c r="A2078" s="5">
        <v>44430.61458333333</v>
      </c>
      <c r="B2078" s="6">
        <v>312.761108398438</v>
      </c>
    </row>
    <row r="2079" spans="1:2" ht="12.75">
      <c r="A2079" s="5">
        <v>44430.625</v>
      </c>
      <c r="B2079" s="6">
        <v>330.258361816406</v>
      </c>
    </row>
    <row r="2080" spans="1:2" ht="12.75">
      <c r="A2080" s="5">
        <v>44430.635416666664</v>
      </c>
      <c r="B2080" s="6">
        <v>299.493347167969</v>
      </c>
    </row>
    <row r="2081" spans="1:2" ht="12.75">
      <c r="A2081" s="5">
        <v>44430.64583333333</v>
      </c>
      <c r="B2081" s="6">
        <v>268.941314697266</v>
      </c>
    </row>
    <row r="2082" spans="1:2" ht="12.75">
      <c r="A2082" s="5">
        <v>44430.65625</v>
      </c>
      <c r="B2082" s="6">
        <v>270.815155029297</v>
      </c>
    </row>
    <row r="2083" spans="1:2" ht="12.75">
      <c r="A2083" s="5">
        <v>44430.666666666664</v>
      </c>
      <c r="B2083" s="6">
        <v>293.031494140625</v>
      </c>
    </row>
    <row r="2084" spans="1:2" ht="12.75">
      <c r="A2084" s="5">
        <v>44430.67708333333</v>
      </c>
      <c r="B2084" s="6">
        <v>270.936279296875</v>
      </c>
    </row>
    <row r="2085" spans="1:2" ht="12.75">
      <c r="A2085" s="5">
        <v>44430.6875</v>
      </c>
      <c r="B2085" s="6">
        <v>236.953353881836</v>
      </c>
    </row>
    <row r="2086" spans="1:2" ht="12.75">
      <c r="A2086" s="5">
        <v>44430.697916666664</v>
      </c>
      <c r="B2086" s="6">
        <v>235.960571289063</v>
      </c>
    </row>
    <row r="2087" spans="1:2" ht="12.75">
      <c r="A2087" s="5">
        <v>44430.70833333333</v>
      </c>
      <c r="B2087" s="6">
        <v>273.161773681641</v>
      </c>
    </row>
    <row r="2088" spans="1:2" ht="12.75">
      <c r="A2088" s="5">
        <v>44430.71875</v>
      </c>
      <c r="B2088" s="6">
        <v>202.332107543945</v>
      </c>
    </row>
    <row r="2089" spans="1:2" ht="12.75">
      <c r="A2089" s="5">
        <v>44430.729166666664</v>
      </c>
      <c r="B2089" s="6">
        <v>169.269439697266</v>
      </c>
    </row>
    <row r="2090" spans="1:2" ht="12.75">
      <c r="A2090" s="5">
        <v>44430.73958333333</v>
      </c>
      <c r="B2090" s="6">
        <v>168.130310058594</v>
      </c>
    </row>
    <row r="2091" spans="1:2" ht="12.75">
      <c r="A2091" s="5">
        <v>44430.75</v>
      </c>
      <c r="B2091" s="6">
        <v>134.624664306641</v>
      </c>
    </row>
    <row r="2092" spans="1:2" ht="12.75">
      <c r="A2092" s="5">
        <v>44430.760416666664</v>
      </c>
      <c r="B2092" s="6">
        <v>44.1855926513672</v>
      </c>
    </row>
    <row r="2093" spans="1:2" ht="12.75">
      <c r="A2093" s="5">
        <v>44430.77083333333</v>
      </c>
      <c r="B2093" s="6">
        <v>40.6127853393555</v>
      </c>
    </row>
    <row r="2094" spans="1:2" ht="12.75">
      <c r="A2094" s="5">
        <v>44430.78125</v>
      </c>
      <c r="B2094" s="6">
        <v>87.0883102416992</v>
      </c>
    </row>
    <row r="2095" spans="1:2" ht="12.75">
      <c r="A2095" s="5">
        <v>44430.791666666664</v>
      </c>
      <c r="B2095" s="6">
        <v>58.534797668457</v>
      </c>
    </row>
    <row r="2096" spans="1:2" ht="12.75">
      <c r="A2096" s="5">
        <v>44430.80208333333</v>
      </c>
      <c r="B2096" s="6">
        <v>88.7733535766602</v>
      </c>
    </row>
    <row r="2097" spans="1:2" ht="12.75">
      <c r="A2097" s="5">
        <v>44430.8125</v>
      </c>
      <c r="B2097" s="6">
        <v>90.8618087768555</v>
      </c>
    </row>
    <row r="2098" spans="1:2" ht="12.75">
      <c r="A2098" s="5">
        <v>44430.822916666664</v>
      </c>
      <c r="B2098" s="6">
        <v>102.914283752441</v>
      </c>
    </row>
    <row r="2099" spans="1:2" ht="12.75">
      <c r="A2099" s="5">
        <v>44430.83333333333</v>
      </c>
      <c r="B2099" s="6">
        <v>122.743835449219</v>
      </c>
    </row>
    <row r="2100" spans="1:2" ht="12.75">
      <c r="A2100" s="5">
        <v>44430.84375</v>
      </c>
      <c r="B2100" s="6">
        <v>132.02668762207</v>
      </c>
    </row>
    <row r="2101" spans="1:2" ht="12.75">
      <c r="A2101" s="5">
        <v>44430.854166666664</v>
      </c>
      <c r="B2101" s="6">
        <v>238.954025268555</v>
      </c>
    </row>
    <row r="2102" spans="1:2" ht="12.75">
      <c r="A2102" s="5">
        <v>44430.86458333333</v>
      </c>
      <c r="B2102" s="6">
        <v>271.676727294922</v>
      </c>
    </row>
    <row r="2103" spans="1:2" ht="12.75">
      <c r="A2103" s="5">
        <v>44430.875</v>
      </c>
      <c r="B2103" s="6">
        <v>304.141998291016</v>
      </c>
    </row>
    <row r="2104" spans="1:2" ht="12.75">
      <c r="A2104" s="5">
        <v>44430.885416666664</v>
      </c>
      <c r="B2104" s="6">
        <v>255.820358276367</v>
      </c>
    </row>
    <row r="2105" spans="1:2" ht="12.75">
      <c r="A2105" s="5">
        <v>44430.89583333333</v>
      </c>
      <c r="B2105" s="6">
        <v>259.354522705078</v>
      </c>
    </row>
    <row r="2106" spans="1:2" ht="12.75">
      <c r="A2106" s="5">
        <v>44430.90625</v>
      </c>
      <c r="B2106" s="6">
        <v>228.606414794922</v>
      </c>
    </row>
    <row r="2107" spans="1:2" ht="12.75">
      <c r="A2107" s="5">
        <v>44430.916666666664</v>
      </c>
      <c r="B2107" s="6">
        <v>242.320877075195</v>
      </c>
    </row>
    <row r="2108" spans="1:2" ht="12.75">
      <c r="A2108" s="5">
        <v>44430.92708333333</v>
      </c>
      <c r="B2108" s="6">
        <v>296.869140625</v>
      </c>
    </row>
    <row r="2109" spans="1:2" ht="12.75">
      <c r="A2109" s="5">
        <v>44430.9375</v>
      </c>
      <c r="B2109" s="6">
        <v>312.317138671875</v>
      </c>
    </row>
    <row r="2110" spans="1:2" ht="12.75">
      <c r="A2110" s="5">
        <v>44430.947916666664</v>
      </c>
      <c r="B2110" s="6">
        <v>348.676635742188</v>
      </c>
    </row>
    <row r="2111" spans="1:2" ht="12.75">
      <c r="A2111" s="5">
        <v>44430.95833333333</v>
      </c>
      <c r="B2111" s="6">
        <v>353.925140380859</v>
      </c>
    </row>
    <row r="2112" spans="1:2" ht="12.75">
      <c r="A2112" s="5">
        <v>44430.96875</v>
      </c>
      <c r="B2112" s="6">
        <v>389.388488769531</v>
      </c>
    </row>
    <row r="2113" spans="1:2" ht="12.75">
      <c r="A2113" s="5">
        <v>44430.979166666664</v>
      </c>
      <c r="B2113" s="6">
        <v>428.834503173828</v>
      </c>
    </row>
    <row r="2114" spans="1:2" ht="12.75">
      <c r="A2114" s="5">
        <v>44430.98958333333</v>
      </c>
      <c r="B2114" s="6">
        <v>426.260467529297</v>
      </c>
    </row>
    <row r="2115" spans="1:2" ht="12.75">
      <c r="A2115" s="5">
        <v>44431</v>
      </c>
      <c r="B2115" s="6">
        <v>443.585845947266</v>
      </c>
    </row>
    <row r="2116" spans="1:2" ht="12.75">
      <c r="A2116" s="5">
        <v>44431.010416666664</v>
      </c>
      <c r="B2116" s="6">
        <v>486.05322265625</v>
      </c>
    </row>
    <row r="2117" spans="1:2" ht="12.75">
      <c r="A2117" s="5">
        <v>44431.02083333333</v>
      </c>
      <c r="B2117" s="6">
        <v>530.290710449219</v>
      </c>
    </row>
    <row r="2118" spans="1:2" ht="12.75">
      <c r="A2118" s="5">
        <v>44431.03125</v>
      </c>
      <c r="B2118" s="6">
        <v>567.085632324219</v>
      </c>
    </row>
    <row r="2119" spans="1:2" ht="12.75">
      <c r="A2119" s="5">
        <v>44431.041666666664</v>
      </c>
      <c r="B2119" s="6">
        <v>556.558227539063</v>
      </c>
    </row>
    <row r="2120" spans="1:2" ht="12.75">
      <c r="A2120" s="5">
        <v>44431.05208333333</v>
      </c>
      <c r="B2120" s="6">
        <v>528.628601074219</v>
      </c>
    </row>
    <row r="2121" spans="1:2" ht="12.75">
      <c r="A2121" s="5">
        <v>44431.0625</v>
      </c>
      <c r="B2121" s="6">
        <v>535.259704589844</v>
      </c>
    </row>
    <row r="2122" spans="1:2" ht="12.75">
      <c r="A2122" s="5">
        <v>44431.072916666664</v>
      </c>
      <c r="B2122" s="6">
        <v>517.962707519531</v>
      </c>
    </row>
    <row r="2123" spans="1:2" ht="12.75">
      <c r="A2123" s="5">
        <v>44431.08333333333</v>
      </c>
      <c r="B2123" s="6">
        <v>540.186096191406</v>
      </c>
    </row>
    <row r="2124" spans="1:2" ht="12.75">
      <c r="A2124" s="5">
        <v>44431.09375</v>
      </c>
      <c r="B2124" s="6">
        <v>561.376220703125</v>
      </c>
    </row>
    <row r="2125" spans="1:2" ht="12.75">
      <c r="A2125" s="5">
        <v>44431.104166666664</v>
      </c>
      <c r="B2125" s="6">
        <v>559.319763183594</v>
      </c>
    </row>
    <row r="2126" spans="1:2" ht="12.75">
      <c r="A2126" s="5">
        <v>44431.11458333333</v>
      </c>
      <c r="B2126" s="6">
        <v>570.206604003906</v>
      </c>
    </row>
    <row r="2127" spans="1:2" ht="12.75">
      <c r="A2127" s="5">
        <v>44431.125</v>
      </c>
      <c r="B2127" s="6">
        <v>582.162658691406</v>
      </c>
    </row>
    <row r="2128" spans="1:2" ht="12.75">
      <c r="A2128" s="5">
        <v>44431.135416666664</v>
      </c>
      <c r="B2128" s="6">
        <v>560.726745605469</v>
      </c>
    </row>
    <row r="2129" spans="1:2" ht="12.75">
      <c r="A2129" s="5">
        <v>44431.14583333333</v>
      </c>
      <c r="B2129" s="6">
        <v>564.203857421875</v>
      </c>
    </row>
    <row r="2130" spans="1:2" ht="12.75">
      <c r="A2130" s="5">
        <v>44431.15625</v>
      </c>
      <c r="B2130" s="6">
        <v>588.424255371094</v>
      </c>
    </row>
    <row r="2131" spans="1:2" ht="12.75">
      <c r="A2131" s="5">
        <v>44431.166666666664</v>
      </c>
      <c r="B2131" s="6">
        <v>562.156616210938</v>
      </c>
    </row>
    <row r="2132" spans="1:2" ht="12.75">
      <c r="A2132" s="5">
        <v>44431.17708333333</v>
      </c>
      <c r="B2132" s="6">
        <v>524.237060546875</v>
      </c>
    </row>
    <row r="2133" spans="1:2" ht="12.75">
      <c r="A2133" s="5">
        <v>44431.1875</v>
      </c>
      <c r="B2133" s="6">
        <v>502.832244873047</v>
      </c>
    </row>
    <row r="2134" spans="1:2" ht="12.75">
      <c r="A2134" s="5">
        <v>44431.197916666664</v>
      </c>
      <c r="B2134" s="6">
        <v>490.747253417969</v>
      </c>
    </row>
    <row r="2135" spans="1:2" ht="12.75">
      <c r="A2135" s="5">
        <v>44431.20833333333</v>
      </c>
      <c r="B2135" s="6">
        <v>522.550720214844</v>
      </c>
    </row>
    <row r="2136" spans="1:2" ht="12.75">
      <c r="A2136" s="5">
        <v>44431.21875</v>
      </c>
      <c r="B2136" s="6">
        <v>471.280303955078</v>
      </c>
    </row>
    <row r="2137" spans="1:2" ht="12.75">
      <c r="A2137" s="5">
        <v>44431.229166666664</v>
      </c>
      <c r="B2137" s="6">
        <v>459.315338134766</v>
      </c>
    </row>
    <row r="2138" spans="1:2" ht="12.75">
      <c r="A2138" s="5">
        <v>44431.23958333333</v>
      </c>
      <c r="B2138" s="6">
        <v>487.863159179688</v>
      </c>
    </row>
    <row r="2139" spans="1:2" ht="12.75">
      <c r="A2139" s="5">
        <v>44431.25</v>
      </c>
      <c r="B2139" s="6">
        <v>476.602691650391</v>
      </c>
    </row>
    <row r="2140" spans="1:2" ht="12.75">
      <c r="A2140" s="5">
        <v>44431.260416666664</v>
      </c>
      <c r="B2140" s="6">
        <v>262.636566162109</v>
      </c>
    </row>
    <row r="2141" spans="1:2" ht="12.75">
      <c r="A2141" s="5">
        <v>44431.27083333333</v>
      </c>
      <c r="B2141" s="6">
        <v>186.833999633789</v>
      </c>
    </row>
    <row r="2142" spans="1:2" ht="12.75">
      <c r="A2142" s="5">
        <v>44431.28125</v>
      </c>
      <c r="B2142" s="6">
        <v>191.849578857422</v>
      </c>
    </row>
    <row r="2143" spans="1:2" ht="12.75">
      <c r="A2143" s="5">
        <v>44431.291666666664</v>
      </c>
      <c r="B2143" s="6">
        <v>203.359085083008</v>
      </c>
    </row>
    <row r="2144" spans="1:2" ht="12.75">
      <c r="A2144" s="5">
        <v>44431.30208333333</v>
      </c>
      <c r="B2144" s="6">
        <v>297.547882080078</v>
      </c>
    </row>
    <row r="2145" spans="1:2" ht="12.75">
      <c r="A2145" s="5">
        <v>44431.3125</v>
      </c>
      <c r="B2145" s="6">
        <v>341.658599853516</v>
      </c>
    </row>
    <row r="2146" spans="1:2" ht="12.75">
      <c r="A2146" s="5">
        <v>44431.322916666664</v>
      </c>
      <c r="B2146" s="6">
        <v>396.063262939453</v>
      </c>
    </row>
    <row r="2147" spans="1:2" ht="12.75">
      <c r="A2147" s="5">
        <v>44431.33333333333</v>
      </c>
      <c r="B2147" s="6">
        <v>382.620971679688</v>
      </c>
    </row>
    <row r="2148" spans="1:2" ht="12.75">
      <c r="A2148" s="5">
        <v>44431.34375</v>
      </c>
      <c r="B2148" s="6">
        <v>365.669219970703</v>
      </c>
    </row>
    <row r="2149" spans="1:2" ht="12.75">
      <c r="A2149" s="5">
        <v>44431.354166666664</v>
      </c>
      <c r="B2149" s="6">
        <v>345.626068115234</v>
      </c>
    </row>
    <row r="2150" spans="1:2" ht="12.75">
      <c r="A2150" s="5">
        <v>44431.36458333333</v>
      </c>
      <c r="B2150" s="6">
        <v>325.990692138672</v>
      </c>
    </row>
    <row r="2151" spans="1:2" ht="12.75">
      <c r="A2151" s="5">
        <v>44431.375</v>
      </c>
      <c r="B2151" s="6">
        <v>318.292999267578</v>
      </c>
    </row>
    <row r="2152" spans="1:2" ht="12.75">
      <c r="A2152" s="5">
        <v>44431.385416666664</v>
      </c>
      <c r="B2152" s="6">
        <v>302.276977539063</v>
      </c>
    </row>
    <row r="2153" spans="1:2" ht="12.75">
      <c r="A2153" s="5">
        <v>44431.39583333333</v>
      </c>
      <c r="B2153" s="6">
        <v>330.784362792969</v>
      </c>
    </row>
    <row r="2154" spans="1:2" ht="12.75">
      <c r="A2154" s="5">
        <v>44431.40625</v>
      </c>
      <c r="B2154" s="6">
        <v>327.772888183594</v>
      </c>
    </row>
    <row r="2155" spans="1:2" ht="12.75">
      <c r="A2155" s="5">
        <v>44431.416666666664</v>
      </c>
      <c r="B2155" s="6">
        <v>373.652160644531</v>
      </c>
    </row>
    <row r="2156" spans="1:2" ht="12.75">
      <c r="A2156" s="5">
        <v>44431.42708333333</v>
      </c>
      <c r="B2156" s="6">
        <v>423.677764892578</v>
      </c>
    </row>
    <row r="2157" spans="1:2" ht="12.75">
      <c r="A2157" s="5">
        <v>44431.4375</v>
      </c>
      <c r="B2157" s="6">
        <v>453.026123046875</v>
      </c>
    </row>
    <row r="2158" spans="1:2" ht="12.75">
      <c r="A2158" s="5">
        <v>44431.447916666664</v>
      </c>
      <c r="B2158" s="6">
        <v>436.884490966797</v>
      </c>
    </row>
    <row r="2159" spans="1:2" ht="12.75">
      <c r="A2159" s="5">
        <v>44431.45833333333</v>
      </c>
      <c r="B2159" s="6">
        <v>394.333099365234</v>
      </c>
    </row>
    <row r="2160" spans="1:2" ht="12.75">
      <c r="A2160" s="5">
        <v>44431.46875</v>
      </c>
      <c r="B2160" s="6">
        <v>390.241760253906</v>
      </c>
    </row>
    <row r="2161" spans="1:2" ht="12.75">
      <c r="A2161" s="5">
        <v>44431.479166666664</v>
      </c>
      <c r="B2161" s="6">
        <v>378.112823486328</v>
      </c>
    </row>
    <row r="2162" spans="1:2" ht="12.75">
      <c r="A2162" s="5">
        <v>44431.48958333333</v>
      </c>
      <c r="B2162" s="6">
        <v>330.471313476563</v>
      </c>
    </row>
    <row r="2163" spans="1:2" ht="12.75">
      <c r="A2163" s="5">
        <v>44431.5</v>
      </c>
      <c r="B2163" s="6">
        <v>288.841033935547</v>
      </c>
    </row>
    <row r="2164" spans="1:2" ht="12.75">
      <c r="A2164" s="5">
        <v>44431.510416666664</v>
      </c>
      <c r="B2164" s="6">
        <v>270.815124511719</v>
      </c>
    </row>
    <row r="2165" spans="1:2" ht="12.75">
      <c r="A2165" s="5">
        <v>44431.52083333333</v>
      </c>
      <c r="B2165" s="6">
        <v>262.145538330078</v>
      </c>
    </row>
    <row r="2166" spans="1:2" ht="12.75">
      <c r="A2166" s="5">
        <v>44431.53125</v>
      </c>
      <c r="B2166" s="6">
        <v>290.208374023438</v>
      </c>
    </row>
    <row r="2167" spans="1:2" ht="12.75">
      <c r="A2167" s="5">
        <v>44431.541666666664</v>
      </c>
      <c r="B2167" s="6">
        <v>294.457336425781</v>
      </c>
    </row>
    <row r="2168" spans="1:2" ht="12.75">
      <c r="A2168" s="5">
        <v>44431.55208333333</v>
      </c>
      <c r="B2168" s="6">
        <v>268.845916748047</v>
      </c>
    </row>
    <row r="2169" spans="1:2" ht="12.75">
      <c r="A2169" s="5">
        <v>44431.5625</v>
      </c>
      <c r="B2169" s="6">
        <v>256.360321044922</v>
      </c>
    </row>
    <row r="2170" spans="1:2" ht="12.75">
      <c r="A2170" s="5">
        <v>44431.572916666664</v>
      </c>
      <c r="B2170" s="6">
        <v>299.136688232422</v>
      </c>
    </row>
    <row r="2171" spans="1:2" ht="12.75">
      <c r="A2171" s="5">
        <v>44431.58333333333</v>
      </c>
      <c r="B2171" s="6">
        <v>245.435348510742</v>
      </c>
    </row>
    <row r="2172" spans="1:2" ht="12.75">
      <c r="A2172" s="5">
        <v>44431.59375</v>
      </c>
      <c r="B2172" s="6">
        <v>231.241027832031</v>
      </c>
    </row>
    <row r="2173" spans="1:2" ht="12.75">
      <c r="A2173" s="5">
        <v>44431.604166666664</v>
      </c>
      <c r="B2173" s="6">
        <v>162.840972900391</v>
      </c>
    </row>
    <row r="2174" spans="1:2" ht="12.75">
      <c r="A2174" s="5">
        <v>44431.61458333333</v>
      </c>
      <c r="B2174" s="6">
        <v>113.749992370605</v>
      </c>
    </row>
    <row r="2175" spans="1:2" ht="12.75">
      <c r="A2175" s="5">
        <v>44431.625</v>
      </c>
      <c r="B2175" s="6">
        <v>97.7953567504883</v>
      </c>
    </row>
    <row r="2176" spans="1:2" ht="12.75">
      <c r="A2176" s="5">
        <v>44431.635416666664</v>
      </c>
      <c r="B2176" s="6">
        <v>112.119171142578</v>
      </c>
    </row>
    <row r="2177" spans="1:2" ht="12.75">
      <c r="A2177" s="5">
        <v>44431.64583333333</v>
      </c>
      <c r="B2177" s="6">
        <v>79.9003448486328</v>
      </c>
    </row>
    <row r="2178" spans="1:2" ht="12.75">
      <c r="A2178" s="5">
        <v>44431.65625</v>
      </c>
      <c r="B2178" s="6">
        <v>119.413940429688</v>
      </c>
    </row>
    <row r="2179" spans="1:2" ht="12.75">
      <c r="A2179" s="5">
        <v>44431.666666666664</v>
      </c>
      <c r="B2179" s="6">
        <v>120.129913330078</v>
      </c>
    </row>
    <row r="2180" spans="1:2" ht="12.75">
      <c r="A2180" s="5">
        <v>44431.67708333333</v>
      </c>
      <c r="B2180" s="6">
        <v>31.6952381134033</v>
      </c>
    </row>
    <row r="2181" spans="1:2" ht="12.75">
      <c r="A2181" s="5">
        <v>44431.6875</v>
      </c>
      <c r="B2181" s="6">
        <v>-0.140069797635078</v>
      </c>
    </row>
    <row r="2182" spans="1:2" ht="12.75">
      <c r="A2182" s="5">
        <v>44431.697916666664</v>
      </c>
      <c r="B2182" s="6">
        <v>-22.0377082824707</v>
      </c>
    </row>
    <row r="2183" spans="1:2" ht="12.75">
      <c r="A2183" s="5">
        <v>44431.70833333333</v>
      </c>
      <c r="B2183" s="6">
        <v>-52.5772895812988</v>
      </c>
    </row>
    <row r="2184" spans="1:2" ht="12.75">
      <c r="A2184" s="5">
        <v>44431.71875</v>
      </c>
      <c r="B2184" s="6">
        <v>-95.0212478637695</v>
      </c>
    </row>
    <row r="2185" spans="1:2" ht="12.75">
      <c r="A2185" s="5">
        <v>44431.729166666664</v>
      </c>
      <c r="B2185" s="6">
        <v>-109.733818054199</v>
      </c>
    </row>
    <row r="2186" spans="1:2" ht="12.75">
      <c r="A2186" s="5">
        <v>44431.73958333333</v>
      </c>
      <c r="B2186" s="6">
        <v>-124.483520507813</v>
      </c>
    </row>
    <row r="2187" spans="1:2" ht="12.75">
      <c r="A2187" s="5">
        <v>44431.75</v>
      </c>
      <c r="B2187" s="6">
        <v>-151.815383911133</v>
      </c>
    </row>
    <row r="2188" spans="1:2" ht="12.75">
      <c r="A2188" s="5">
        <v>44431.760416666664</v>
      </c>
      <c r="B2188" s="6">
        <v>-149.024688720703</v>
      </c>
    </row>
    <row r="2189" spans="1:2" ht="12.75">
      <c r="A2189" s="5">
        <v>44431.77083333333</v>
      </c>
      <c r="B2189" s="6">
        <v>-152.588607788086</v>
      </c>
    </row>
    <row r="2190" spans="1:2" ht="12.75">
      <c r="A2190" s="5">
        <v>44431.78125</v>
      </c>
      <c r="B2190" s="6">
        <v>-106.919548034668</v>
      </c>
    </row>
    <row r="2191" spans="1:2" ht="12.75">
      <c r="A2191" s="5">
        <v>44431.791666666664</v>
      </c>
      <c r="B2191" s="6">
        <v>-118.164100646973</v>
      </c>
    </row>
    <row r="2192" spans="1:2" ht="12.75">
      <c r="A2192" s="5">
        <v>44431.80208333333</v>
      </c>
      <c r="B2192" s="6">
        <v>-162.868133544922</v>
      </c>
    </row>
    <row r="2193" spans="1:2" ht="12.75">
      <c r="A2193" s="5">
        <v>44431.8125</v>
      </c>
      <c r="B2193" s="6">
        <v>-189.263717651367</v>
      </c>
    </row>
    <row r="2194" spans="1:2" ht="12.75">
      <c r="A2194" s="5">
        <v>44431.822916666664</v>
      </c>
      <c r="B2194" s="6">
        <v>-196.592437744141</v>
      </c>
    </row>
    <row r="2195" spans="1:2" ht="12.75">
      <c r="A2195" s="5">
        <v>44431.83333333333</v>
      </c>
      <c r="B2195" s="6">
        <v>-166.319900512695</v>
      </c>
    </row>
    <row r="2196" spans="1:2" ht="12.75">
      <c r="A2196" s="5">
        <v>44431.84375</v>
      </c>
      <c r="B2196" s="6">
        <v>-97.2752151489258</v>
      </c>
    </row>
    <row r="2197" spans="1:2" ht="12.75">
      <c r="A2197" s="5">
        <v>44431.854166666664</v>
      </c>
      <c r="B2197" s="6">
        <v>-39.1120796203613</v>
      </c>
    </row>
    <row r="2198" spans="1:2" ht="12.75">
      <c r="A2198" s="5">
        <v>44431.86458333333</v>
      </c>
      <c r="B2198" s="6">
        <v>-21.4056243896484</v>
      </c>
    </row>
    <row r="2199" spans="1:2" ht="12.75">
      <c r="A2199" s="5">
        <v>44431.875</v>
      </c>
      <c r="B2199" s="6">
        <v>9.35872936248779</v>
      </c>
    </row>
    <row r="2200" spans="1:2" ht="12.75">
      <c r="A2200" s="5">
        <v>44431.885416666664</v>
      </c>
      <c r="B2200" s="6">
        <v>93.3445663452148</v>
      </c>
    </row>
    <row r="2201" spans="1:2" ht="12.75">
      <c r="A2201" s="5">
        <v>44431.89583333333</v>
      </c>
      <c r="B2201" s="6">
        <v>119.341636657715</v>
      </c>
    </row>
    <row r="2202" spans="1:2" ht="12.75">
      <c r="A2202" s="5">
        <v>44431.90625</v>
      </c>
      <c r="B2202" s="6">
        <v>148.430068969727</v>
      </c>
    </row>
    <row r="2203" spans="1:2" ht="12.75">
      <c r="A2203" s="5">
        <v>44431.916666666664</v>
      </c>
      <c r="B2203" s="6">
        <v>170.311325073242</v>
      </c>
    </row>
    <row r="2204" spans="1:2" ht="12.75">
      <c r="A2204" s="5">
        <v>44431.92708333333</v>
      </c>
      <c r="B2204" s="6">
        <v>268.684234619141</v>
      </c>
    </row>
    <row r="2205" spans="1:2" ht="12.75">
      <c r="A2205" s="5">
        <v>44431.9375</v>
      </c>
      <c r="B2205" s="6">
        <v>251.417343139648</v>
      </c>
    </row>
    <row r="2206" spans="1:2" ht="12.75">
      <c r="A2206" s="5">
        <v>44431.947916666664</v>
      </c>
      <c r="B2206" s="6">
        <v>202.805374145508</v>
      </c>
    </row>
    <row r="2207" spans="1:2" ht="12.75">
      <c r="A2207" s="5">
        <v>44431.95833333333</v>
      </c>
      <c r="B2207" s="6">
        <v>270.400970458984</v>
      </c>
    </row>
    <row r="2208" spans="1:2" ht="12.75">
      <c r="A2208" s="5">
        <v>44431.96875</v>
      </c>
      <c r="B2208" s="6">
        <v>362.947601318359</v>
      </c>
    </row>
    <row r="2209" spans="1:2" ht="12.75">
      <c r="A2209" s="5">
        <v>44431.979166666664</v>
      </c>
      <c r="B2209" s="6">
        <v>455.018707275391</v>
      </c>
    </row>
    <row r="2210" spans="1:2" ht="12.75">
      <c r="A2210" s="5">
        <v>44431.98958333333</v>
      </c>
      <c r="B2210" s="6">
        <v>467.401214599609</v>
      </c>
    </row>
    <row r="2211" spans="1:2" ht="12.75">
      <c r="A2211" s="5">
        <v>44432</v>
      </c>
      <c r="B2211" s="6">
        <v>485.034912109375</v>
      </c>
    </row>
    <row r="2212" spans="1:2" ht="12.75">
      <c r="A2212" s="5">
        <v>44432.010416666664</v>
      </c>
      <c r="B2212" s="6">
        <v>504.478149414063</v>
      </c>
    </row>
    <row r="2213" spans="1:2" ht="12.75">
      <c r="A2213" s="5">
        <v>44432.02083333333</v>
      </c>
      <c r="B2213" s="6">
        <v>501.756774902344</v>
      </c>
    </row>
    <row r="2214" spans="1:2" ht="12.75">
      <c r="A2214" s="5">
        <v>44432.03125</v>
      </c>
      <c r="B2214" s="6">
        <v>469.185363769531</v>
      </c>
    </row>
    <row r="2215" spans="1:2" ht="12.75">
      <c r="A2215" s="5">
        <v>44432.041666666664</v>
      </c>
      <c r="B2215" s="6">
        <v>450.760375976563</v>
      </c>
    </row>
    <row r="2216" spans="1:2" ht="12.75">
      <c r="A2216" s="5">
        <v>44432.05208333333</v>
      </c>
      <c r="B2216" s="6">
        <v>524.55810546875</v>
      </c>
    </row>
    <row r="2217" spans="1:2" ht="12.75">
      <c r="A2217" s="5">
        <v>44432.0625</v>
      </c>
      <c r="B2217" s="6">
        <v>565.023559570313</v>
      </c>
    </row>
    <row r="2218" spans="1:2" ht="12.75">
      <c r="A2218" s="5">
        <v>44432.072916666664</v>
      </c>
      <c r="B2218" s="6">
        <v>536.6845703125</v>
      </c>
    </row>
    <row r="2219" spans="1:2" ht="12.75">
      <c r="A2219" s="5">
        <v>44432.08333333333</v>
      </c>
      <c r="B2219" s="6">
        <v>514.552307128906</v>
      </c>
    </row>
    <row r="2220" spans="1:2" ht="12.75">
      <c r="A2220" s="5">
        <v>44432.09375</v>
      </c>
      <c r="B2220" s="6">
        <v>549.012756347656</v>
      </c>
    </row>
    <row r="2221" spans="1:2" ht="12.75">
      <c r="A2221" s="5">
        <v>44432.104166666664</v>
      </c>
      <c r="B2221" s="6">
        <v>566.89013671875</v>
      </c>
    </row>
    <row r="2222" spans="1:2" ht="12.75">
      <c r="A2222" s="5">
        <v>44432.11458333333</v>
      </c>
      <c r="B2222" s="6">
        <v>582.145568847656</v>
      </c>
    </row>
    <row r="2223" spans="1:2" ht="12.75">
      <c r="A2223" s="5">
        <v>44432.125</v>
      </c>
      <c r="B2223" s="6">
        <v>600.411743164063</v>
      </c>
    </row>
    <row r="2224" spans="1:2" ht="12.75">
      <c r="A2224" s="5">
        <v>44432.135416666664</v>
      </c>
      <c r="B2224" s="6">
        <v>597.074157714844</v>
      </c>
    </row>
    <row r="2225" spans="1:2" ht="12.75">
      <c r="A2225" s="5">
        <v>44432.14583333333</v>
      </c>
      <c r="B2225" s="6">
        <v>597.481628417969</v>
      </c>
    </row>
    <row r="2226" spans="1:2" ht="12.75">
      <c r="A2226" s="5">
        <v>44432.15625</v>
      </c>
      <c r="B2226" s="6">
        <v>582.425415039063</v>
      </c>
    </row>
    <row r="2227" spans="1:2" ht="12.75">
      <c r="A2227" s="5">
        <v>44432.166666666664</v>
      </c>
      <c r="B2227" s="6">
        <v>532.835144042969</v>
      </c>
    </row>
    <row r="2228" spans="1:2" ht="12.75">
      <c r="A2228" s="5">
        <v>44432.17708333333</v>
      </c>
      <c r="B2228" s="6">
        <v>472.651031494141</v>
      </c>
    </row>
    <row r="2229" spans="1:2" ht="12.75">
      <c r="A2229" s="5">
        <v>44432.1875</v>
      </c>
      <c r="B2229" s="6">
        <v>452.845428466797</v>
      </c>
    </row>
    <row r="2230" spans="1:2" ht="12.75">
      <c r="A2230" s="5">
        <v>44432.197916666664</v>
      </c>
      <c r="B2230" s="6">
        <v>455.357269287109</v>
      </c>
    </row>
    <row r="2231" spans="1:2" ht="12.75">
      <c r="A2231" s="5">
        <v>44432.20833333333</v>
      </c>
      <c r="B2231" s="6">
        <v>461.393402099609</v>
      </c>
    </row>
    <row r="2232" spans="1:2" ht="12.75">
      <c r="A2232" s="5">
        <v>44432.21875</v>
      </c>
      <c r="B2232" s="6">
        <v>430.477661132813</v>
      </c>
    </row>
    <row r="2233" spans="1:2" ht="12.75">
      <c r="A2233" s="5">
        <v>44432.229166666664</v>
      </c>
      <c r="B2233" s="6">
        <v>393.447631835938</v>
      </c>
    </row>
    <row r="2234" spans="1:2" ht="12.75">
      <c r="A2234" s="5">
        <v>44432.23958333333</v>
      </c>
      <c r="B2234" s="6">
        <v>386.157257080078</v>
      </c>
    </row>
    <row r="2235" spans="1:2" ht="12.75">
      <c r="A2235" s="5">
        <v>44432.25</v>
      </c>
      <c r="B2235" s="6">
        <v>369.230285644531</v>
      </c>
    </row>
    <row r="2236" spans="1:2" ht="12.75">
      <c r="A2236" s="5">
        <v>44432.260416666664</v>
      </c>
      <c r="B2236" s="6">
        <v>204.79753112793</v>
      </c>
    </row>
    <row r="2237" spans="1:2" ht="12.75">
      <c r="A2237" s="5">
        <v>44432.27083333333</v>
      </c>
      <c r="B2237" s="6">
        <v>199.314804077148</v>
      </c>
    </row>
    <row r="2238" spans="1:2" ht="12.75">
      <c r="A2238" s="5">
        <v>44432.28125</v>
      </c>
      <c r="B2238" s="6">
        <v>180.864959716797</v>
      </c>
    </row>
    <row r="2239" spans="1:2" ht="12.75">
      <c r="A2239" s="5">
        <v>44432.291666666664</v>
      </c>
      <c r="B2239" s="6">
        <v>223.955062866211</v>
      </c>
    </row>
    <row r="2240" spans="1:2" ht="12.75">
      <c r="A2240" s="5">
        <v>44432.30208333333</v>
      </c>
      <c r="B2240" s="6">
        <v>238.641754150391</v>
      </c>
    </row>
    <row r="2241" spans="1:2" ht="12.75">
      <c r="A2241" s="5">
        <v>44432.3125</v>
      </c>
      <c r="B2241" s="6">
        <v>282.04638671875</v>
      </c>
    </row>
    <row r="2242" spans="1:2" ht="12.75">
      <c r="A2242" s="5">
        <v>44432.322916666664</v>
      </c>
      <c r="B2242" s="6">
        <v>290.863494873047</v>
      </c>
    </row>
    <row r="2243" spans="1:2" ht="12.75">
      <c r="A2243" s="5">
        <v>44432.33333333333</v>
      </c>
      <c r="B2243" s="6">
        <v>298.972686767578</v>
      </c>
    </row>
    <row r="2244" spans="1:2" ht="12.75">
      <c r="A2244" s="5">
        <v>44432.34375</v>
      </c>
      <c r="B2244" s="6">
        <v>325.146484375</v>
      </c>
    </row>
    <row r="2245" spans="1:2" ht="12.75">
      <c r="A2245" s="5">
        <v>44432.354166666664</v>
      </c>
      <c r="B2245" s="6">
        <v>311.299621582031</v>
      </c>
    </row>
    <row r="2246" spans="1:2" ht="12.75">
      <c r="A2246" s="5">
        <v>44432.36458333333</v>
      </c>
      <c r="B2246" s="6">
        <v>300.498657226563</v>
      </c>
    </row>
    <row r="2247" spans="1:2" ht="12.75">
      <c r="A2247" s="5">
        <v>44432.375</v>
      </c>
      <c r="B2247" s="6">
        <v>279.915985107422</v>
      </c>
    </row>
    <row r="2248" spans="1:2" ht="12.75">
      <c r="A2248" s="5">
        <v>44432.385416666664</v>
      </c>
      <c r="B2248" s="6">
        <v>252.899139404297</v>
      </c>
    </row>
    <row r="2249" spans="1:2" ht="12.75">
      <c r="A2249" s="5">
        <v>44432.39583333333</v>
      </c>
      <c r="B2249" s="6">
        <v>300.391479492188</v>
      </c>
    </row>
    <row r="2250" spans="1:2" ht="12.75">
      <c r="A2250" s="5">
        <v>44432.40625</v>
      </c>
      <c r="B2250" s="6">
        <v>307.582733154297</v>
      </c>
    </row>
    <row r="2251" spans="1:2" ht="12.75">
      <c r="A2251" s="5">
        <v>44432.416666666664</v>
      </c>
      <c r="B2251" s="6">
        <v>354.118041992188</v>
      </c>
    </row>
    <row r="2252" spans="1:2" ht="12.75">
      <c r="A2252" s="5">
        <v>44432.42708333333</v>
      </c>
      <c r="B2252" s="6">
        <v>348.419097900391</v>
      </c>
    </row>
    <row r="2253" spans="1:2" ht="12.75">
      <c r="A2253" s="5">
        <v>44432.4375</v>
      </c>
      <c r="B2253" s="6">
        <v>340.854217529297</v>
      </c>
    </row>
    <row r="2254" spans="1:2" ht="12.75">
      <c r="A2254" s="5">
        <v>44432.447916666664</v>
      </c>
      <c r="B2254" s="6">
        <v>320.508422851563</v>
      </c>
    </row>
    <row r="2255" spans="1:2" ht="12.75">
      <c r="A2255" s="5">
        <v>44432.45833333333</v>
      </c>
      <c r="B2255" s="6">
        <v>293.242218017578</v>
      </c>
    </row>
    <row r="2256" spans="1:2" ht="12.75">
      <c r="A2256" s="5">
        <v>44432.46875</v>
      </c>
      <c r="B2256" s="6">
        <v>264.542114257813</v>
      </c>
    </row>
    <row r="2257" spans="1:2" ht="12.75">
      <c r="A2257" s="5">
        <v>44432.479166666664</v>
      </c>
      <c r="B2257" s="6">
        <v>253.170211791992</v>
      </c>
    </row>
    <row r="2258" spans="1:2" ht="12.75">
      <c r="A2258" s="5">
        <v>44432.48958333333</v>
      </c>
      <c r="B2258" s="6">
        <v>210.320388793945</v>
      </c>
    </row>
    <row r="2259" spans="1:2" ht="12.75">
      <c r="A2259" s="5">
        <v>44432.5</v>
      </c>
      <c r="B2259" s="6">
        <v>158.121627807617</v>
      </c>
    </row>
    <row r="2260" spans="1:2" ht="12.75">
      <c r="A2260" s="5">
        <v>44432.510416666664</v>
      </c>
      <c r="B2260" s="6">
        <v>123.711357116699</v>
      </c>
    </row>
    <row r="2261" spans="1:2" ht="12.75">
      <c r="A2261" s="5">
        <v>44432.52083333333</v>
      </c>
      <c r="B2261" s="6">
        <v>105.063034057617</v>
      </c>
    </row>
    <row r="2262" spans="1:2" ht="12.75">
      <c r="A2262" s="5">
        <v>44432.53125</v>
      </c>
      <c r="B2262" s="6">
        <v>95.3340377807617</v>
      </c>
    </row>
    <row r="2263" spans="1:2" ht="12.75">
      <c r="A2263" s="5">
        <v>44432.541666666664</v>
      </c>
      <c r="B2263" s="6">
        <v>89.2395629882813</v>
      </c>
    </row>
    <row r="2264" spans="1:2" ht="12.75">
      <c r="A2264" s="5">
        <v>44432.55208333333</v>
      </c>
      <c r="B2264" s="6">
        <v>142.923080444336</v>
      </c>
    </row>
    <row r="2265" spans="1:2" ht="12.75">
      <c r="A2265" s="5">
        <v>44432.5625</v>
      </c>
      <c r="B2265" s="6">
        <v>80.6578750610352</v>
      </c>
    </row>
    <row r="2266" spans="1:2" ht="12.75">
      <c r="A2266" s="5">
        <v>44432.572916666664</v>
      </c>
      <c r="B2266" s="6">
        <v>35.1230964660645</v>
      </c>
    </row>
    <row r="2267" spans="1:2" ht="12.75">
      <c r="A2267" s="5">
        <v>44432.58333333333</v>
      </c>
      <c r="B2267" s="6">
        <v>38.0319709777832</v>
      </c>
    </row>
    <row r="2268" spans="1:2" ht="12.75">
      <c r="A2268" s="5">
        <v>44432.59375</v>
      </c>
      <c r="B2268" s="6">
        <v>25.5565071105957</v>
      </c>
    </row>
    <row r="2269" spans="1:2" ht="12.75">
      <c r="A2269" s="5">
        <v>44432.604166666664</v>
      </c>
      <c r="B2269" s="6">
        <v>-1.25126540660858</v>
      </c>
    </row>
    <row r="2270" spans="1:2" ht="12.75">
      <c r="A2270" s="5">
        <v>44432.61458333333</v>
      </c>
      <c r="B2270" s="6">
        <v>15.4268665313721</v>
      </c>
    </row>
    <row r="2271" spans="1:2" ht="12.75">
      <c r="A2271" s="5">
        <v>44432.625</v>
      </c>
      <c r="B2271" s="6">
        <v>-36.0774078369141</v>
      </c>
    </row>
    <row r="2272" spans="1:2" ht="12.75">
      <c r="A2272" s="5">
        <v>44432.635416666664</v>
      </c>
      <c r="B2272" s="6">
        <v>-58.5001220703125</v>
      </c>
    </row>
    <row r="2273" spans="1:2" ht="12.75">
      <c r="A2273" s="5">
        <v>44432.64583333333</v>
      </c>
      <c r="B2273" s="6">
        <v>-81.6610488891602</v>
      </c>
    </row>
    <row r="2274" spans="1:2" ht="12.75">
      <c r="A2274" s="5">
        <v>44432.65625</v>
      </c>
      <c r="B2274" s="6">
        <v>-36.1118431091309</v>
      </c>
    </row>
    <row r="2275" spans="1:2" ht="12.75">
      <c r="A2275" s="5">
        <v>44432.666666666664</v>
      </c>
      <c r="B2275" s="6">
        <v>-21.3167266845703</v>
      </c>
    </row>
    <row r="2276" spans="1:2" ht="12.75">
      <c r="A2276" s="5">
        <v>44432.67708333333</v>
      </c>
      <c r="B2276" s="6">
        <v>-9.22637367248535</v>
      </c>
    </row>
    <row r="2277" spans="1:2" ht="12.75">
      <c r="A2277" s="5">
        <v>44432.6875</v>
      </c>
      <c r="B2277" s="6">
        <v>-10.9025640487671</v>
      </c>
    </row>
    <row r="2278" spans="1:2" ht="12.75">
      <c r="A2278" s="5">
        <v>44432.697916666664</v>
      </c>
      <c r="B2278" s="6">
        <v>20.4630031585693</v>
      </c>
    </row>
    <row r="2279" spans="1:2" ht="12.75">
      <c r="A2279" s="5">
        <v>44432.70833333333</v>
      </c>
      <c r="B2279" s="6">
        <v>53.2092781066895</v>
      </c>
    </row>
    <row r="2280" spans="1:2" ht="12.75">
      <c r="A2280" s="5">
        <v>44432.71875</v>
      </c>
      <c r="B2280" s="6">
        <v>101.207633972168</v>
      </c>
    </row>
    <row r="2281" spans="1:2" ht="12.75">
      <c r="A2281" s="5">
        <v>44432.729166666664</v>
      </c>
      <c r="B2281" s="6">
        <v>75.3457260131836</v>
      </c>
    </row>
    <row r="2282" spans="1:2" ht="12.75">
      <c r="A2282" s="5">
        <v>44432.73958333333</v>
      </c>
      <c r="B2282" s="6">
        <v>68.3096466064453</v>
      </c>
    </row>
    <row r="2283" spans="1:2" ht="12.75">
      <c r="A2283" s="5">
        <v>44432.75</v>
      </c>
      <c r="B2283" s="6">
        <v>34.4439544677734</v>
      </c>
    </row>
    <row r="2284" spans="1:2" ht="12.75">
      <c r="A2284" s="5">
        <v>44432.760416666664</v>
      </c>
      <c r="B2284" s="6">
        <v>-38.4874229431152</v>
      </c>
    </row>
    <row r="2285" spans="1:2" ht="12.75">
      <c r="A2285" s="5">
        <v>44432.77083333333</v>
      </c>
      <c r="B2285" s="6">
        <v>-69.0598297119141</v>
      </c>
    </row>
    <row r="2286" spans="1:2" ht="12.75">
      <c r="A2286" s="5">
        <v>44432.78125</v>
      </c>
      <c r="B2286" s="6">
        <v>-98.2085494995117</v>
      </c>
    </row>
    <row r="2287" spans="1:2" ht="12.75">
      <c r="A2287" s="5">
        <v>44432.791666666664</v>
      </c>
      <c r="B2287" s="6">
        <v>-128.367279052734</v>
      </c>
    </row>
    <row r="2288" spans="1:2" ht="12.75">
      <c r="A2288" s="5">
        <v>44432.80208333333</v>
      </c>
      <c r="B2288" s="6">
        <v>-93.1809539794922</v>
      </c>
    </row>
    <row r="2289" spans="1:2" ht="12.75">
      <c r="A2289" s="5">
        <v>44432.8125</v>
      </c>
      <c r="B2289" s="6">
        <v>-57.3787536621094</v>
      </c>
    </row>
    <row r="2290" spans="1:2" ht="12.75">
      <c r="A2290" s="5">
        <v>44432.822916666664</v>
      </c>
      <c r="B2290" s="6">
        <v>-46.3843727111816</v>
      </c>
    </row>
    <row r="2291" spans="1:2" ht="12.75">
      <c r="A2291" s="5">
        <v>44432.83333333333</v>
      </c>
      <c r="B2291" s="6">
        <v>-27.2424907684326</v>
      </c>
    </row>
    <row r="2292" spans="1:2" ht="12.75">
      <c r="A2292" s="5">
        <v>44432.84375</v>
      </c>
      <c r="B2292" s="6">
        <v>-22.2666664123535</v>
      </c>
    </row>
    <row r="2293" spans="1:2" ht="12.75">
      <c r="A2293" s="5">
        <v>44432.854166666664</v>
      </c>
      <c r="B2293" s="6">
        <v>70.2114791870117</v>
      </c>
    </row>
    <row r="2294" spans="1:2" ht="12.75">
      <c r="A2294" s="5">
        <v>44432.86458333333</v>
      </c>
      <c r="B2294" s="6">
        <v>153.708755493164</v>
      </c>
    </row>
    <row r="2295" spans="1:2" ht="12.75">
      <c r="A2295" s="5">
        <v>44432.875</v>
      </c>
      <c r="B2295" s="6">
        <v>104.489044189453</v>
      </c>
    </row>
    <row r="2296" spans="1:2" ht="12.75">
      <c r="A2296" s="5">
        <v>44432.885416666664</v>
      </c>
      <c r="B2296" s="6">
        <v>178.202194213867</v>
      </c>
    </row>
    <row r="2297" spans="1:2" ht="12.75">
      <c r="A2297" s="5">
        <v>44432.89583333333</v>
      </c>
      <c r="B2297" s="6">
        <v>162.652496337891</v>
      </c>
    </row>
    <row r="2298" spans="1:2" ht="12.75">
      <c r="A2298" s="5">
        <v>44432.90625</v>
      </c>
      <c r="B2298" s="6">
        <v>168.606109619141</v>
      </c>
    </row>
    <row r="2299" spans="1:2" ht="12.75">
      <c r="A2299" s="5">
        <v>44432.916666666664</v>
      </c>
      <c r="B2299" s="6">
        <v>208.591445922852</v>
      </c>
    </row>
    <row r="2300" spans="1:2" ht="12.75">
      <c r="A2300" s="5">
        <v>44432.92708333333</v>
      </c>
      <c r="B2300" s="6">
        <v>346.188507080078</v>
      </c>
    </row>
    <row r="2301" spans="1:2" ht="12.75">
      <c r="A2301" s="5">
        <v>44432.9375</v>
      </c>
      <c r="B2301" s="6">
        <v>445.84423828125</v>
      </c>
    </row>
    <row r="2302" spans="1:2" ht="12.75">
      <c r="A2302" s="5">
        <v>44432.947916666664</v>
      </c>
      <c r="B2302" s="6">
        <v>492.805847167969</v>
      </c>
    </row>
    <row r="2303" spans="1:2" ht="12.75">
      <c r="A2303" s="5">
        <v>44432.95833333333</v>
      </c>
      <c r="B2303" s="6">
        <v>487.442260742188</v>
      </c>
    </row>
    <row r="2304" spans="1:2" ht="12.75">
      <c r="A2304" s="5">
        <v>44432.96875</v>
      </c>
      <c r="B2304" s="6">
        <v>417.423675537109</v>
      </c>
    </row>
    <row r="2305" spans="1:2" ht="12.75">
      <c r="A2305" s="5">
        <v>44432.979166666664</v>
      </c>
      <c r="B2305" s="6">
        <v>426.243194580078</v>
      </c>
    </row>
    <row r="2306" spans="1:2" ht="12.75">
      <c r="A2306" s="5">
        <v>44432.98958333333</v>
      </c>
      <c r="B2306" s="6">
        <v>418.250091552734</v>
      </c>
    </row>
    <row r="2307" spans="1:2" ht="12.75">
      <c r="A2307" s="5">
        <v>44433</v>
      </c>
      <c r="B2307" s="6">
        <v>431.381195068359</v>
      </c>
    </row>
    <row r="2308" spans="1:2" ht="12.75">
      <c r="A2308" s="5">
        <v>44433.010416666664</v>
      </c>
      <c r="B2308" s="6">
        <v>382.497894287109</v>
      </c>
    </row>
    <row r="2309" spans="1:2" ht="12.75">
      <c r="A2309" s="5">
        <v>44433.02083333333</v>
      </c>
      <c r="B2309" s="6">
        <v>397.243743896484</v>
      </c>
    </row>
    <row r="2310" spans="1:2" ht="12.75">
      <c r="A2310" s="5">
        <v>44433.03125</v>
      </c>
      <c r="B2310" s="6">
        <v>378.562652587891</v>
      </c>
    </row>
    <row r="2311" spans="1:2" ht="12.75">
      <c r="A2311" s="5">
        <v>44433.041666666664</v>
      </c>
      <c r="B2311" s="6">
        <v>368.742370605469</v>
      </c>
    </row>
    <row r="2312" spans="1:2" ht="12.75">
      <c r="A2312" s="5">
        <v>44433.05208333333</v>
      </c>
      <c r="B2312" s="6">
        <v>416.331909179688</v>
      </c>
    </row>
    <row r="2313" spans="1:2" ht="12.75">
      <c r="A2313" s="5">
        <v>44433.0625</v>
      </c>
      <c r="B2313" s="6">
        <v>466.423156738281</v>
      </c>
    </row>
    <row r="2314" spans="1:2" ht="12.75">
      <c r="A2314" s="5">
        <v>44433.072916666664</v>
      </c>
      <c r="B2314" s="6">
        <v>491.560913085938</v>
      </c>
    </row>
    <row r="2315" spans="1:2" ht="12.75">
      <c r="A2315" s="5">
        <v>44433.08333333333</v>
      </c>
      <c r="B2315" s="6">
        <v>495.065704345703</v>
      </c>
    </row>
    <row r="2316" spans="1:2" ht="12.75">
      <c r="A2316" s="5">
        <v>44433.09375</v>
      </c>
      <c r="B2316" s="6">
        <v>513.373901367188</v>
      </c>
    </row>
    <row r="2317" spans="1:2" ht="12.75">
      <c r="A2317" s="5">
        <v>44433.104166666664</v>
      </c>
      <c r="B2317" s="6">
        <v>509.874969482422</v>
      </c>
    </row>
    <row r="2318" spans="1:2" ht="12.75">
      <c r="A2318" s="5">
        <v>44433.11458333333</v>
      </c>
      <c r="B2318" s="6">
        <v>523.321105957031</v>
      </c>
    </row>
    <row r="2319" spans="1:2" ht="12.75">
      <c r="A2319" s="5">
        <v>44433.125</v>
      </c>
      <c r="B2319" s="6">
        <v>545.8984375</v>
      </c>
    </row>
    <row r="2320" spans="1:2" ht="12.75">
      <c r="A2320" s="5">
        <v>44433.135416666664</v>
      </c>
      <c r="B2320" s="6">
        <v>535.441284179688</v>
      </c>
    </row>
    <row r="2321" spans="1:2" ht="12.75">
      <c r="A2321" s="5">
        <v>44433.14583333333</v>
      </c>
      <c r="B2321" s="6">
        <v>555.857482910156</v>
      </c>
    </row>
    <row r="2322" spans="1:2" ht="12.75">
      <c r="A2322" s="5">
        <v>44433.15625</v>
      </c>
      <c r="B2322" s="6">
        <v>571.177062988281</v>
      </c>
    </row>
    <row r="2323" spans="1:2" ht="12.75">
      <c r="A2323" s="5">
        <v>44433.166666666664</v>
      </c>
      <c r="B2323" s="6">
        <v>529.438659667969</v>
      </c>
    </row>
    <row r="2324" spans="1:2" ht="12.75">
      <c r="A2324" s="5">
        <v>44433.17708333333</v>
      </c>
      <c r="B2324" s="6">
        <v>497.820220947266</v>
      </c>
    </row>
    <row r="2325" spans="1:2" ht="12.75">
      <c r="A2325" s="5">
        <v>44433.1875</v>
      </c>
      <c r="B2325" s="6">
        <v>488.952484130859</v>
      </c>
    </row>
    <row r="2326" spans="1:2" ht="12.75">
      <c r="A2326" s="5">
        <v>44433.197916666664</v>
      </c>
      <c r="B2326" s="6">
        <v>524.510559082031</v>
      </c>
    </row>
    <row r="2327" spans="1:2" ht="12.75">
      <c r="A2327" s="5">
        <v>44433.20833333333</v>
      </c>
      <c r="B2327" s="6">
        <v>550.587829589844</v>
      </c>
    </row>
    <row r="2328" spans="1:2" ht="12.75">
      <c r="A2328" s="5">
        <v>44433.21875</v>
      </c>
      <c r="B2328" s="6">
        <v>456.351654052734</v>
      </c>
    </row>
    <row r="2329" spans="1:2" ht="12.75">
      <c r="A2329" s="5">
        <v>44433.229166666664</v>
      </c>
      <c r="B2329" s="6">
        <v>437.360076904297</v>
      </c>
    </row>
    <row r="2330" spans="1:2" ht="12.75">
      <c r="A2330" s="5">
        <v>44433.23958333333</v>
      </c>
      <c r="B2330" s="6">
        <v>386.030883789063</v>
      </c>
    </row>
    <row r="2331" spans="1:2" ht="12.75">
      <c r="A2331" s="5">
        <v>44433.25</v>
      </c>
      <c r="B2331" s="6">
        <v>318.277893066406</v>
      </c>
    </row>
    <row r="2332" spans="1:2" ht="12.75">
      <c r="A2332" s="5">
        <v>44433.260416666664</v>
      </c>
      <c r="B2332" s="6">
        <v>215.601440429688</v>
      </c>
    </row>
    <row r="2333" spans="1:2" ht="12.75">
      <c r="A2333" s="5">
        <v>44433.27083333333</v>
      </c>
      <c r="B2333" s="6">
        <v>141.712844848633</v>
      </c>
    </row>
    <row r="2334" spans="1:2" ht="12.75">
      <c r="A2334" s="5">
        <v>44433.28125</v>
      </c>
      <c r="B2334" s="6">
        <v>148.572891235352</v>
      </c>
    </row>
    <row r="2335" spans="1:2" ht="12.75">
      <c r="A2335" s="5">
        <v>44433.291666666664</v>
      </c>
      <c r="B2335" s="6">
        <v>234.598297119141</v>
      </c>
    </row>
    <row r="2336" spans="1:2" ht="12.75">
      <c r="A2336" s="5">
        <v>44433.30208333333</v>
      </c>
      <c r="B2336" s="6">
        <v>266.037322998047</v>
      </c>
    </row>
    <row r="2337" spans="1:2" ht="12.75">
      <c r="A2337" s="5">
        <v>44433.3125</v>
      </c>
      <c r="B2337" s="6">
        <v>315.861572265625</v>
      </c>
    </row>
    <row r="2338" spans="1:2" ht="12.75">
      <c r="A2338" s="5">
        <v>44433.322916666664</v>
      </c>
      <c r="B2338" s="6">
        <v>343.131134033203</v>
      </c>
    </row>
    <row r="2339" spans="1:2" ht="12.75">
      <c r="A2339" s="5">
        <v>44433.33333333333</v>
      </c>
      <c r="B2339" s="6">
        <v>333.95458984375</v>
      </c>
    </row>
    <row r="2340" spans="1:2" ht="12.75">
      <c r="A2340" s="5">
        <v>44433.34375</v>
      </c>
      <c r="B2340" s="6">
        <v>373.411956787109</v>
      </c>
    </row>
    <row r="2341" spans="1:2" ht="12.75">
      <c r="A2341" s="5">
        <v>44433.354166666664</v>
      </c>
      <c r="B2341" s="6">
        <v>373.808563232422</v>
      </c>
    </row>
    <row r="2342" spans="1:2" ht="12.75">
      <c r="A2342" s="5">
        <v>44433.36458333333</v>
      </c>
      <c r="B2342" s="6">
        <v>352.362396240234</v>
      </c>
    </row>
    <row r="2343" spans="1:2" ht="12.75">
      <c r="A2343" s="5">
        <v>44433.375</v>
      </c>
      <c r="B2343" s="6">
        <v>306.988952636719</v>
      </c>
    </row>
    <row r="2344" spans="1:2" ht="12.75">
      <c r="A2344" s="5">
        <v>44433.385416666664</v>
      </c>
      <c r="B2344" s="6">
        <v>283.295776367188</v>
      </c>
    </row>
    <row r="2345" spans="1:2" ht="12.75">
      <c r="A2345" s="5">
        <v>44433.39583333333</v>
      </c>
      <c r="B2345" s="6">
        <v>288.665130615234</v>
      </c>
    </row>
    <row r="2346" spans="1:2" ht="12.75">
      <c r="A2346" s="5">
        <v>44433.40625</v>
      </c>
      <c r="B2346" s="6">
        <v>268.072784423828</v>
      </c>
    </row>
    <row r="2347" spans="1:2" ht="12.75">
      <c r="A2347" s="5">
        <v>44433.416666666664</v>
      </c>
      <c r="B2347" s="6">
        <v>242.300354003906</v>
      </c>
    </row>
    <row r="2348" spans="1:2" ht="12.75">
      <c r="A2348" s="5">
        <v>44433.42708333333</v>
      </c>
      <c r="B2348" s="6">
        <v>209.901229858398</v>
      </c>
    </row>
    <row r="2349" spans="1:2" ht="12.75">
      <c r="A2349" s="5">
        <v>44433.4375</v>
      </c>
      <c r="B2349" s="6">
        <v>195.636245727539</v>
      </c>
    </row>
    <row r="2350" spans="1:2" ht="12.75">
      <c r="A2350" s="5">
        <v>44433.447916666664</v>
      </c>
      <c r="B2350" s="6">
        <v>192.089859008789</v>
      </c>
    </row>
    <row r="2351" spans="1:2" ht="12.75">
      <c r="A2351" s="5">
        <v>44433.45833333333</v>
      </c>
      <c r="B2351" s="6">
        <v>152.70964050293</v>
      </c>
    </row>
    <row r="2352" spans="1:2" ht="12.75">
      <c r="A2352" s="5">
        <v>44433.46875</v>
      </c>
      <c r="B2352" s="6">
        <v>126.01171875</v>
      </c>
    </row>
    <row r="2353" spans="1:2" ht="12.75">
      <c r="A2353" s="5">
        <v>44433.479166666664</v>
      </c>
      <c r="B2353" s="6">
        <v>106.021965026855</v>
      </c>
    </row>
    <row r="2354" spans="1:2" ht="12.75">
      <c r="A2354" s="5">
        <v>44433.48958333333</v>
      </c>
      <c r="B2354" s="6">
        <v>69.1951293945313</v>
      </c>
    </row>
    <row r="2355" spans="1:2" ht="12.75">
      <c r="A2355" s="5">
        <v>44433.5</v>
      </c>
      <c r="B2355" s="6">
        <v>13.8749694824219</v>
      </c>
    </row>
    <row r="2356" spans="1:2" ht="12.75">
      <c r="A2356" s="5">
        <v>44433.510416666664</v>
      </c>
      <c r="B2356" s="6">
        <v>-4.60645055770874</v>
      </c>
    </row>
    <row r="2357" spans="1:2" ht="12.75">
      <c r="A2357" s="5">
        <v>44433.52083333333</v>
      </c>
      <c r="B2357" s="6">
        <v>4.33966016769409</v>
      </c>
    </row>
    <row r="2358" spans="1:2" ht="12.75">
      <c r="A2358" s="5">
        <v>44433.53125</v>
      </c>
      <c r="B2358" s="6">
        <v>-7.25066137313843</v>
      </c>
    </row>
    <row r="2359" spans="1:2" ht="12.75">
      <c r="A2359" s="5">
        <v>44433.541666666664</v>
      </c>
      <c r="B2359" s="6">
        <v>42.0452423095703</v>
      </c>
    </row>
    <row r="2360" spans="1:2" ht="12.75">
      <c r="A2360" s="5">
        <v>44433.55208333333</v>
      </c>
      <c r="B2360" s="6">
        <v>67.9946746826172</v>
      </c>
    </row>
    <row r="2361" spans="1:2" ht="12.75">
      <c r="A2361" s="5">
        <v>44433.5625</v>
      </c>
      <c r="B2361" s="6">
        <v>81.1282043457031</v>
      </c>
    </row>
    <row r="2362" spans="1:2" ht="12.75">
      <c r="A2362" s="5">
        <v>44433.572916666664</v>
      </c>
      <c r="B2362" s="6">
        <v>64.984130859375</v>
      </c>
    </row>
    <row r="2363" spans="1:2" ht="12.75">
      <c r="A2363" s="5">
        <v>44433.58333333333</v>
      </c>
      <c r="B2363" s="6">
        <v>-12.9094018936157</v>
      </c>
    </row>
    <row r="2364" spans="1:2" ht="12.75">
      <c r="A2364" s="5">
        <v>44433.59375</v>
      </c>
      <c r="B2364" s="6">
        <v>-48.385929107666</v>
      </c>
    </row>
    <row r="2365" spans="1:2" ht="12.75">
      <c r="A2365" s="5">
        <v>44433.604166666664</v>
      </c>
      <c r="B2365" s="6">
        <v>-3.94178938865662</v>
      </c>
    </row>
    <row r="2366" spans="1:2" ht="12.75">
      <c r="A2366" s="5">
        <v>44433.61458333333</v>
      </c>
      <c r="B2366" s="6">
        <v>-78.2446899414063</v>
      </c>
    </row>
    <row r="2367" spans="1:2" ht="12.75">
      <c r="A2367" s="5">
        <v>44433.625</v>
      </c>
      <c r="B2367" s="6">
        <v>-48.5729866027832</v>
      </c>
    </row>
    <row r="2368" spans="1:2" ht="12.75">
      <c r="A2368" s="5">
        <v>44433.635416666664</v>
      </c>
      <c r="B2368" s="6">
        <v>-27.7664527893066</v>
      </c>
    </row>
    <row r="2369" spans="1:2" ht="12.75">
      <c r="A2369" s="5">
        <v>44433.64583333333</v>
      </c>
      <c r="B2369" s="6">
        <v>-75.0920639038086</v>
      </c>
    </row>
    <row r="2370" spans="1:2" ht="12.75">
      <c r="A2370" s="5">
        <v>44433.65625</v>
      </c>
      <c r="B2370" s="6">
        <v>-88.4962158203125</v>
      </c>
    </row>
    <row r="2371" spans="1:2" ht="12.75">
      <c r="A2371" s="5">
        <v>44433.666666666664</v>
      </c>
      <c r="B2371" s="6">
        <v>-90.8685073852539</v>
      </c>
    </row>
    <row r="2372" spans="1:2" ht="12.75">
      <c r="A2372" s="5">
        <v>44433.67708333333</v>
      </c>
      <c r="B2372" s="6">
        <v>-31.2277069091797</v>
      </c>
    </row>
    <row r="2373" spans="1:2" ht="12.75">
      <c r="A2373" s="5">
        <v>44433.6875</v>
      </c>
      <c r="B2373" s="6">
        <v>-66.3868103027344</v>
      </c>
    </row>
    <row r="2374" spans="1:2" ht="12.75">
      <c r="A2374" s="5">
        <v>44433.697916666664</v>
      </c>
      <c r="B2374" s="6">
        <v>-26.149450302124</v>
      </c>
    </row>
    <row r="2375" spans="1:2" ht="12.75">
      <c r="A2375" s="5">
        <v>44433.70833333333</v>
      </c>
      <c r="B2375" s="6">
        <v>-15.7305355072021</v>
      </c>
    </row>
    <row r="2376" spans="1:2" ht="12.75">
      <c r="A2376" s="5">
        <v>44433.71875</v>
      </c>
      <c r="B2376" s="6">
        <v>14.5588626861572</v>
      </c>
    </row>
    <row r="2377" spans="1:2" ht="12.75">
      <c r="A2377" s="5">
        <v>44433.729166666664</v>
      </c>
      <c r="B2377" s="6">
        <v>23.9599514007568</v>
      </c>
    </row>
    <row r="2378" spans="1:2" ht="12.75">
      <c r="A2378" s="5">
        <v>44433.73958333333</v>
      </c>
      <c r="B2378" s="6">
        <v>61.3631248474121</v>
      </c>
    </row>
    <row r="2379" spans="1:2" ht="12.75">
      <c r="A2379" s="5">
        <v>44433.75</v>
      </c>
      <c r="B2379" s="6">
        <v>66.7980499267578</v>
      </c>
    </row>
    <row r="2380" spans="1:2" ht="12.75">
      <c r="A2380" s="5">
        <v>44433.760416666664</v>
      </c>
      <c r="B2380" s="6">
        <v>36.1855926513672</v>
      </c>
    </row>
    <row r="2381" spans="1:2" ht="12.75">
      <c r="A2381" s="5">
        <v>44433.77083333333</v>
      </c>
      <c r="B2381" s="6">
        <v>14.5797319412231</v>
      </c>
    </row>
    <row r="2382" spans="1:2" ht="12.75">
      <c r="A2382" s="5">
        <v>44433.78125</v>
      </c>
      <c r="B2382" s="6">
        <v>37.5194129943848</v>
      </c>
    </row>
    <row r="2383" spans="1:2" ht="12.75">
      <c r="A2383" s="5">
        <v>44433.791666666664</v>
      </c>
      <c r="B2383" s="6">
        <v>30.2275943756104</v>
      </c>
    </row>
    <row r="2384" spans="1:2" ht="12.75">
      <c r="A2384" s="5">
        <v>44433.80208333333</v>
      </c>
      <c r="B2384" s="6">
        <v>-44.8620262145996</v>
      </c>
    </row>
    <row r="2385" spans="1:2" ht="12.75">
      <c r="A2385" s="5">
        <v>44433.8125</v>
      </c>
      <c r="B2385" s="6">
        <v>-49.3113555908203</v>
      </c>
    </row>
    <row r="2386" spans="1:2" ht="12.75">
      <c r="A2386" s="5">
        <v>44433.822916666664</v>
      </c>
      <c r="B2386" s="6">
        <v>-79.2029342651367</v>
      </c>
    </row>
    <row r="2387" spans="1:2" ht="12.75">
      <c r="A2387" s="5">
        <v>44433.83333333333</v>
      </c>
      <c r="B2387" s="6">
        <v>-76.2726135253906</v>
      </c>
    </row>
    <row r="2388" spans="1:2" ht="12.75">
      <c r="A2388" s="5">
        <v>44433.84375</v>
      </c>
      <c r="B2388" s="6">
        <v>-63.0524139404297</v>
      </c>
    </row>
    <row r="2389" spans="1:2" ht="12.75">
      <c r="A2389" s="5">
        <v>44433.854166666664</v>
      </c>
      <c r="B2389" s="6">
        <v>14.6212453842163</v>
      </c>
    </row>
    <row r="2390" spans="1:2" ht="12.75">
      <c r="A2390" s="5">
        <v>44433.86458333333</v>
      </c>
      <c r="B2390" s="6">
        <v>49.9814414978027</v>
      </c>
    </row>
    <row r="2391" spans="1:2" ht="12.75">
      <c r="A2391" s="5">
        <v>44433.875</v>
      </c>
      <c r="B2391" s="6">
        <v>54.7941398620605</v>
      </c>
    </row>
    <row r="2392" spans="1:2" ht="12.75">
      <c r="A2392" s="5">
        <v>44433.885416666664</v>
      </c>
      <c r="B2392" s="6">
        <v>84.0275650024414</v>
      </c>
    </row>
    <row r="2393" spans="1:2" ht="12.75">
      <c r="A2393" s="5">
        <v>44433.89583333333</v>
      </c>
      <c r="B2393" s="6">
        <v>209.092819213867</v>
      </c>
    </row>
    <row r="2394" spans="1:2" ht="12.75">
      <c r="A2394" s="5">
        <v>44433.90625</v>
      </c>
      <c r="B2394" s="6">
        <v>301.813934326172</v>
      </c>
    </row>
    <row r="2395" spans="1:2" ht="12.75">
      <c r="A2395" s="5">
        <v>44433.916666666664</v>
      </c>
      <c r="B2395" s="6">
        <v>255.885223388672</v>
      </c>
    </row>
    <row r="2396" spans="1:2" ht="12.75">
      <c r="A2396" s="5">
        <v>44433.92708333333</v>
      </c>
      <c r="B2396" s="6">
        <v>209.620223999023</v>
      </c>
    </row>
    <row r="2397" spans="1:2" ht="12.75">
      <c r="A2397" s="5">
        <v>44433.9375</v>
      </c>
      <c r="B2397" s="6">
        <v>304.629211425781</v>
      </c>
    </row>
    <row r="2398" spans="1:2" ht="12.75">
      <c r="A2398" s="5">
        <v>44433.947916666664</v>
      </c>
      <c r="B2398" s="6">
        <v>269.879028320313</v>
      </c>
    </row>
    <row r="2399" spans="1:2" ht="12.75">
      <c r="A2399" s="5">
        <v>44433.95833333333</v>
      </c>
      <c r="B2399" s="6">
        <v>266.880096435547</v>
      </c>
    </row>
    <row r="2400" spans="1:2" ht="12.75">
      <c r="A2400" s="5">
        <v>44433.96875</v>
      </c>
      <c r="B2400" s="6">
        <v>303.162384033203</v>
      </c>
    </row>
    <row r="2401" spans="1:2" ht="12.75">
      <c r="A2401" s="5">
        <v>44433.979166666664</v>
      </c>
      <c r="B2401" s="6">
        <v>275.140930175781</v>
      </c>
    </row>
    <row r="2402" spans="1:2" ht="12.75">
      <c r="A2402" s="5">
        <v>44433.98958333333</v>
      </c>
      <c r="B2402" s="6">
        <v>235.659057617188</v>
      </c>
    </row>
    <row r="2403" spans="1:2" ht="12.75">
      <c r="A2403" s="5">
        <v>44434</v>
      </c>
      <c r="B2403" s="6">
        <v>180.304763793945</v>
      </c>
    </row>
    <row r="2404" spans="1:2" ht="12.75">
      <c r="A2404" s="5">
        <v>44434.010416666664</v>
      </c>
      <c r="B2404" s="6">
        <v>177.209762573242</v>
      </c>
    </row>
    <row r="2405" spans="1:2" ht="12.75">
      <c r="A2405" s="5">
        <v>44434.02083333333</v>
      </c>
      <c r="B2405" s="6">
        <v>215.682052612305</v>
      </c>
    </row>
    <row r="2406" spans="1:2" ht="12.75">
      <c r="A2406" s="5">
        <v>44434.03125</v>
      </c>
      <c r="B2406" s="6">
        <v>186.784866333008</v>
      </c>
    </row>
    <row r="2407" spans="1:2" ht="12.75">
      <c r="A2407" s="5">
        <v>44434.041666666664</v>
      </c>
      <c r="B2407" s="6">
        <v>173.353088378906</v>
      </c>
    </row>
    <row r="2408" spans="1:2" ht="12.75">
      <c r="A2408" s="5">
        <v>44434.05208333333</v>
      </c>
      <c r="B2408" s="6">
        <v>135.625183105469</v>
      </c>
    </row>
    <row r="2409" spans="1:2" ht="12.75">
      <c r="A2409" s="5">
        <v>44434.0625</v>
      </c>
      <c r="B2409" s="6">
        <v>167.384750366211</v>
      </c>
    </row>
    <row r="2410" spans="1:2" ht="12.75">
      <c r="A2410" s="5">
        <v>44434.072916666664</v>
      </c>
      <c r="B2410" s="6">
        <v>180.998153686523</v>
      </c>
    </row>
    <row r="2411" spans="1:2" ht="12.75">
      <c r="A2411" s="5">
        <v>44434.08333333333</v>
      </c>
      <c r="B2411" s="6">
        <v>189.581527709961</v>
      </c>
    </row>
    <row r="2412" spans="1:2" ht="12.75">
      <c r="A2412" s="5">
        <v>44434.09375</v>
      </c>
      <c r="B2412" s="6">
        <v>198.895629882813</v>
      </c>
    </row>
    <row r="2413" spans="1:2" ht="12.75">
      <c r="A2413" s="5">
        <v>44434.104166666664</v>
      </c>
      <c r="B2413" s="6">
        <v>193.31379699707</v>
      </c>
    </row>
    <row r="2414" spans="1:2" ht="12.75">
      <c r="A2414" s="5">
        <v>44434.11458333333</v>
      </c>
      <c r="B2414" s="6">
        <v>239.070083618164</v>
      </c>
    </row>
    <row r="2415" spans="1:2" ht="12.75">
      <c r="A2415" s="5">
        <v>44434.125</v>
      </c>
      <c r="B2415" s="6">
        <v>226.249572753906</v>
      </c>
    </row>
    <row r="2416" spans="1:2" ht="12.75">
      <c r="A2416" s="5">
        <v>44434.135416666664</v>
      </c>
      <c r="B2416" s="6">
        <v>162.732116699219</v>
      </c>
    </row>
    <row r="2417" spans="1:2" ht="12.75">
      <c r="A2417" s="5">
        <v>44434.14583333333</v>
      </c>
      <c r="B2417" s="6">
        <v>149.087661743164</v>
      </c>
    </row>
    <row r="2418" spans="1:2" ht="12.75">
      <c r="A2418" s="5">
        <v>44434.15625</v>
      </c>
      <c r="B2418" s="6">
        <v>149.110534667969</v>
      </c>
    </row>
    <row r="2419" spans="1:2" ht="12.75">
      <c r="A2419" s="5">
        <v>44434.166666666664</v>
      </c>
      <c r="B2419" s="6">
        <v>137.034042358398</v>
      </c>
    </row>
    <row r="2420" spans="1:2" ht="12.75">
      <c r="A2420" s="5">
        <v>44434.17708333333</v>
      </c>
      <c r="B2420" s="6">
        <v>137.796127319336</v>
      </c>
    </row>
    <row r="2421" spans="1:2" ht="12.75">
      <c r="A2421" s="5">
        <v>44434.1875</v>
      </c>
      <c r="B2421" s="6">
        <v>119.987518310547</v>
      </c>
    </row>
    <row r="2422" spans="1:2" ht="12.75">
      <c r="A2422" s="5">
        <v>44434.197916666664</v>
      </c>
      <c r="B2422" s="6">
        <v>91.4850921630859</v>
      </c>
    </row>
    <row r="2423" spans="1:2" ht="12.75">
      <c r="A2423" s="5">
        <v>44434.20833333333</v>
      </c>
      <c r="B2423" s="6">
        <v>69.2606964111328</v>
      </c>
    </row>
    <row r="2424" spans="1:2" ht="12.75">
      <c r="A2424" s="5">
        <v>44434.21875</v>
      </c>
      <c r="B2424" s="6">
        <v>44.3050575256348</v>
      </c>
    </row>
    <row r="2425" spans="1:2" ht="12.75">
      <c r="A2425" s="5">
        <v>44434.229166666664</v>
      </c>
      <c r="B2425" s="6">
        <v>66.3625640869141</v>
      </c>
    </row>
    <row r="2426" spans="1:2" ht="12.75">
      <c r="A2426" s="5">
        <v>44434.23958333333</v>
      </c>
      <c r="B2426" s="6">
        <v>73.2088165283203</v>
      </c>
    </row>
    <row r="2427" spans="1:2" ht="12.75">
      <c r="A2427" s="5">
        <v>44434.25</v>
      </c>
      <c r="B2427" s="6">
        <v>-8.83174610137939</v>
      </c>
    </row>
    <row r="2428" spans="1:2" ht="12.75">
      <c r="A2428" s="5">
        <v>44434.260416666664</v>
      </c>
      <c r="B2428" s="6">
        <v>-132.455673217773</v>
      </c>
    </row>
    <row r="2429" spans="1:2" ht="12.75">
      <c r="A2429" s="5">
        <v>44434.27083333333</v>
      </c>
      <c r="B2429" s="6">
        <v>-230.228576660156</v>
      </c>
    </row>
    <row r="2430" spans="1:2" ht="12.75">
      <c r="A2430" s="5">
        <v>44434.28125</v>
      </c>
      <c r="B2430" s="6">
        <v>-222.608062744141</v>
      </c>
    </row>
    <row r="2431" spans="1:2" ht="12.75">
      <c r="A2431" s="5">
        <v>44434.291666666664</v>
      </c>
      <c r="B2431" s="6">
        <v>-223.758239746094</v>
      </c>
    </row>
    <row r="2432" spans="1:2" ht="12.75">
      <c r="A2432" s="5">
        <v>44434.30208333333</v>
      </c>
      <c r="B2432" s="6">
        <v>-147.140014648438</v>
      </c>
    </row>
    <row r="2433" spans="1:2" ht="12.75">
      <c r="A2433" s="5">
        <v>44434.3125</v>
      </c>
      <c r="B2433" s="6">
        <v>-125.448989868164</v>
      </c>
    </row>
    <row r="2434" spans="1:2" ht="12.75">
      <c r="A2434" s="5">
        <v>44434.322916666664</v>
      </c>
      <c r="B2434" s="6">
        <v>-141.484741210938</v>
      </c>
    </row>
    <row r="2435" spans="1:2" ht="12.75">
      <c r="A2435" s="5">
        <v>44434.33333333333</v>
      </c>
      <c r="B2435" s="6">
        <v>-156.798049926758</v>
      </c>
    </row>
    <row r="2436" spans="1:2" ht="12.75">
      <c r="A2436" s="5">
        <v>44434.34375</v>
      </c>
      <c r="B2436" s="6">
        <v>-104.156776428223</v>
      </c>
    </row>
    <row r="2437" spans="1:2" ht="12.75">
      <c r="A2437" s="5">
        <v>44434.354166666664</v>
      </c>
      <c r="B2437" s="6">
        <v>-66.520149230957</v>
      </c>
    </row>
    <row r="2438" spans="1:2" ht="12.75">
      <c r="A2438" s="5">
        <v>44434.36458333333</v>
      </c>
      <c r="B2438" s="6">
        <v>-16.9948711395264</v>
      </c>
    </row>
    <row r="2439" spans="1:2" ht="12.75">
      <c r="A2439" s="5">
        <v>44434.375</v>
      </c>
      <c r="B2439" s="6">
        <v>6.83809518814087</v>
      </c>
    </row>
    <row r="2440" spans="1:2" ht="12.75">
      <c r="A2440" s="5">
        <v>44434.385416666664</v>
      </c>
      <c r="B2440" s="6">
        <v>-19.1838817596436</v>
      </c>
    </row>
    <row r="2441" spans="1:2" ht="12.75">
      <c r="A2441" s="5">
        <v>44434.39583333333</v>
      </c>
      <c r="B2441" s="6">
        <v>-50.230037689209</v>
      </c>
    </row>
    <row r="2442" spans="1:2" ht="12.75">
      <c r="A2442" s="5">
        <v>44434.40625</v>
      </c>
      <c r="B2442" s="6">
        <v>-7.345055103302</v>
      </c>
    </row>
    <row r="2443" spans="1:2" ht="12.75">
      <c r="A2443" s="5">
        <v>44434.416666666664</v>
      </c>
      <c r="B2443" s="6">
        <v>5.42466402053833</v>
      </c>
    </row>
    <row r="2444" spans="1:2" ht="12.75">
      <c r="A2444" s="5">
        <v>44434.42708333333</v>
      </c>
      <c r="B2444" s="6">
        <v>1.17424714565277</v>
      </c>
    </row>
    <row r="2445" spans="1:2" ht="12.75">
      <c r="A2445" s="5">
        <v>44434.4375</v>
      </c>
      <c r="B2445" s="6">
        <v>-41.2227325439453</v>
      </c>
    </row>
    <row r="2446" spans="1:2" ht="12.75">
      <c r="A2446" s="5">
        <v>44434.447916666664</v>
      </c>
      <c r="B2446" s="6">
        <v>-12.1008338928223</v>
      </c>
    </row>
    <row r="2447" spans="1:2" ht="12.75">
      <c r="A2447" s="5">
        <v>44434.45833333333</v>
      </c>
      <c r="B2447" s="6">
        <v>59.7371101379395</v>
      </c>
    </row>
    <row r="2448" spans="1:2" ht="12.75">
      <c r="A2448" s="5">
        <v>44434.46875</v>
      </c>
      <c r="B2448" s="6">
        <v>31.1062278747559</v>
      </c>
    </row>
    <row r="2449" spans="1:2" ht="12.75">
      <c r="A2449" s="5">
        <v>44434.479166666664</v>
      </c>
      <c r="B2449" s="6">
        <v>1.63565337657928</v>
      </c>
    </row>
    <row r="2450" spans="1:2" ht="12.75">
      <c r="A2450" s="5">
        <v>44434.48958333333</v>
      </c>
      <c r="B2450" s="6">
        <v>-77.0924606323242</v>
      </c>
    </row>
    <row r="2451" spans="1:2" ht="12.75">
      <c r="A2451" s="5">
        <v>44434.5</v>
      </c>
      <c r="B2451" s="6">
        <v>-104.32633972168</v>
      </c>
    </row>
    <row r="2452" spans="1:2" ht="12.75">
      <c r="A2452" s="5">
        <v>44434.510416666664</v>
      </c>
      <c r="B2452" s="6">
        <v>-223.077896118164</v>
      </c>
    </row>
    <row r="2453" spans="1:2" ht="12.75">
      <c r="A2453" s="5">
        <v>44434.52083333333</v>
      </c>
      <c r="B2453" s="6">
        <v>-241.239166259766</v>
      </c>
    </row>
    <row r="2454" spans="1:2" ht="12.75">
      <c r="A2454" s="5">
        <v>44434.53125</v>
      </c>
      <c r="B2454" s="6">
        <v>-199.120788574219</v>
      </c>
    </row>
    <row r="2455" spans="1:2" ht="12.75">
      <c r="A2455" s="5">
        <v>44434.541666666664</v>
      </c>
      <c r="B2455" s="6">
        <v>-212.209518432617</v>
      </c>
    </row>
    <row r="2456" spans="1:2" ht="12.75">
      <c r="A2456" s="5">
        <v>44434.55208333333</v>
      </c>
      <c r="B2456" s="6">
        <v>-169.562881469727</v>
      </c>
    </row>
    <row r="2457" spans="1:2" ht="12.75">
      <c r="A2457" s="5">
        <v>44434.5625</v>
      </c>
      <c r="B2457" s="6">
        <v>-190.634902954102</v>
      </c>
    </row>
    <row r="2458" spans="1:2" ht="12.75">
      <c r="A2458" s="5">
        <v>44434.572916666664</v>
      </c>
      <c r="B2458" s="6">
        <v>-247.793334960938</v>
      </c>
    </row>
    <row r="2459" spans="1:2" ht="12.75">
      <c r="A2459" s="5">
        <v>44434.58333333333</v>
      </c>
      <c r="B2459" s="6">
        <v>-210.363418579102</v>
      </c>
    </row>
    <row r="2460" spans="1:2" ht="12.75">
      <c r="A2460" s="5">
        <v>44434.59375</v>
      </c>
      <c r="B2460" s="6">
        <v>-205.330444335938</v>
      </c>
    </row>
    <row r="2461" spans="1:2" ht="12.75">
      <c r="A2461" s="5">
        <v>44434.604166666664</v>
      </c>
      <c r="B2461" s="6">
        <v>-158.809768676758</v>
      </c>
    </row>
    <row r="2462" spans="1:2" ht="12.75">
      <c r="A2462" s="5">
        <v>44434.61458333333</v>
      </c>
      <c r="B2462" s="6">
        <v>-156.516235351563</v>
      </c>
    </row>
    <row r="2463" spans="1:2" ht="12.75">
      <c r="A2463" s="5">
        <v>44434.625</v>
      </c>
      <c r="B2463" s="6">
        <v>-180.463134765625</v>
      </c>
    </row>
    <row r="2464" spans="1:2" ht="12.75">
      <c r="A2464" s="5">
        <v>44434.635416666664</v>
      </c>
      <c r="B2464" s="6">
        <v>-197.295104980469</v>
      </c>
    </row>
    <row r="2465" spans="1:2" ht="12.75">
      <c r="A2465" s="5">
        <v>44434.64583333333</v>
      </c>
      <c r="B2465" s="6">
        <v>-199.524291992188</v>
      </c>
    </row>
    <row r="2466" spans="1:2" ht="12.75">
      <c r="A2466" s="5">
        <v>44434.65625</v>
      </c>
      <c r="B2466" s="6">
        <v>-233.208923339844</v>
      </c>
    </row>
    <row r="2467" spans="1:2" ht="12.75">
      <c r="A2467" s="5">
        <v>44434.666666666664</v>
      </c>
      <c r="B2467" s="6">
        <v>-187.600845336914</v>
      </c>
    </row>
    <row r="2468" spans="1:2" ht="12.75">
      <c r="A2468" s="5">
        <v>44434.67708333333</v>
      </c>
      <c r="B2468" s="6">
        <v>-119.554580688477</v>
      </c>
    </row>
    <row r="2469" spans="1:2" ht="12.75">
      <c r="A2469" s="5">
        <v>44434.6875</v>
      </c>
      <c r="B2469" s="6">
        <v>-96.532356262207</v>
      </c>
    </row>
    <row r="2470" spans="1:2" ht="12.75">
      <c r="A2470" s="5">
        <v>44434.697916666664</v>
      </c>
      <c r="B2470" s="6">
        <v>-97.2307662963867</v>
      </c>
    </row>
    <row r="2471" spans="1:2" ht="12.75">
      <c r="A2471" s="5">
        <v>44434.70833333333</v>
      </c>
      <c r="B2471" s="6">
        <v>-44.7365074157715</v>
      </c>
    </row>
    <row r="2472" spans="1:2" ht="12.75">
      <c r="A2472" s="5">
        <v>44434.71875</v>
      </c>
      <c r="B2472" s="6">
        <v>-123.186592102051</v>
      </c>
    </row>
    <row r="2473" spans="1:2" ht="12.75">
      <c r="A2473" s="5">
        <v>44434.729166666664</v>
      </c>
      <c r="B2473" s="6">
        <v>-157.599243164063</v>
      </c>
    </row>
    <row r="2474" spans="1:2" ht="12.75">
      <c r="A2474" s="5">
        <v>44434.73958333333</v>
      </c>
      <c r="B2474" s="6">
        <v>-153.576553344727</v>
      </c>
    </row>
    <row r="2475" spans="1:2" ht="12.75">
      <c r="A2475" s="5">
        <v>44434.75</v>
      </c>
      <c r="B2475" s="6">
        <v>-197.419509887695</v>
      </c>
    </row>
    <row r="2476" spans="1:2" ht="12.75">
      <c r="A2476" s="5">
        <v>44434.760416666664</v>
      </c>
      <c r="B2476" s="6">
        <v>-211.426742553711</v>
      </c>
    </row>
    <row r="2477" spans="1:2" ht="12.75">
      <c r="A2477" s="5">
        <v>44434.77083333333</v>
      </c>
      <c r="B2477" s="6">
        <v>-233.890747070313</v>
      </c>
    </row>
    <row r="2478" spans="1:2" ht="12.75">
      <c r="A2478" s="5">
        <v>44434.78125</v>
      </c>
      <c r="B2478" s="6">
        <v>-260.989990234375</v>
      </c>
    </row>
    <row r="2479" spans="1:2" ht="12.75">
      <c r="A2479" s="5">
        <v>44434.791666666664</v>
      </c>
      <c r="B2479" s="6">
        <v>-281.096954345703</v>
      </c>
    </row>
    <row r="2480" spans="1:2" ht="12.75">
      <c r="A2480" s="5">
        <v>44434.80208333333</v>
      </c>
      <c r="B2480" s="6">
        <v>-287.798095703125</v>
      </c>
    </row>
    <row r="2481" spans="1:2" ht="12.75">
      <c r="A2481" s="5">
        <v>44434.8125</v>
      </c>
      <c r="B2481" s="6">
        <v>-270.492492675781</v>
      </c>
    </row>
    <row r="2482" spans="1:2" ht="12.75">
      <c r="A2482" s="5">
        <v>44434.822916666664</v>
      </c>
      <c r="B2482" s="6">
        <v>-338.345062255859</v>
      </c>
    </row>
    <row r="2483" spans="1:2" ht="12.75">
      <c r="A2483" s="5">
        <v>44434.83333333333</v>
      </c>
      <c r="B2483" s="6">
        <v>-314.166778564453</v>
      </c>
    </row>
    <row r="2484" spans="1:2" ht="12.75">
      <c r="A2484" s="5">
        <v>44434.84375</v>
      </c>
      <c r="B2484" s="6">
        <v>-268.641754150391</v>
      </c>
    </row>
    <row r="2485" spans="1:2" ht="12.75">
      <c r="A2485" s="5">
        <v>44434.854166666664</v>
      </c>
      <c r="B2485" s="6">
        <v>-188.758392333984</v>
      </c>
    </row>
    <row r="2486" spans="1:2" ht="12.75">
      <c r="A2486" s="5">
        <v>44434.86458333333</v>
      </c>
      <c r="B2486" s="6">
        <v>-137.681655883789</v>
      </c>
    </row>
    <row r="2487" spans="1:2" ht="12.75">
      <c r="A2487" s="5">
        <v>44434.875</v>
      </c>
      <c r="B2487" s="6">
        <v>-101.976554870605</v>
      </c>
    </row>
    <row r="2488" spans="1:2" ht="12.75">
      <c r="A2488" s="5">
        <v>44434.885416666664</v>
      </c>
      <c r="B2488" s="6">
        <v>-85.9633712768555</v>
      </c>
    </row>
    <row r="2489" spans="1:2" ht="12.75">
      <c r="A2489" s="5">
        <v>44434.89583333333</v>
      </c>
      <c r="B2489" s="6">
        <v>4.3936505317688</v>
      </c>
    </row>
    <row r="2490" spans="1:2" ht="12.75">
      <c r="A2490" s="5">
        <v>44434.90625</v>
      </c>
      <c r="B2490" s="6">
        <v>47.2323722839355</v>
      </c>
    </row>
    <row r="2491" spans="1:2" ht="12.75">
      <c r="A2491" s="5">
        <v>44434.916666666664</v>
      </c>
      <c r="B2491" s="6">
        <v>97.4909515380859</v>
      </c>
    </row>
    <row r="2492" spans="1:2" ht="12.75">
      <c r="A2492" s="5">
        <v>44434.92708333333</v>
      </c>
      <c r="B2492" s="6">
        <v>116.591453552246</v>
      </c>
    </row>
    <row r="2493" spans="1:2" ht="12.75">
      <c r="A2493" s="5">
        <v>44434.9375</v>
      </c>
      <c r="B2493" s="6">
        <v>262.094757080078</v>
      </c>
    </row>
    <row r="2494" spans="1:2" ht="12.75">
      <c r="A2494" s="5">
        <v>44434.947916666664</v>
      </c>
      <c r="B2494" s="6">
        <v>358.304748535156</v>
      </c>
    </row>
    <row r="2495" spans="1:2" ht="12.75">
      <c r="A2495" s="5">
        <v>44434.95833333333</v>
      </c>
      <c r="B2495" s="6">
        <v>341.570831298828</v>
      </c>
    </row>
    <row r="2496" spans="1:2" ht="12.75">
      <c r="A2496" s="5">
        <v>44434.96875</v>
      </c>
      <c r="B2496" s="6">
        <v>347.299987792969</v>
      </c>
    </row>
    <row r="2497" spans="1:2" ht="12.75">
      <c r="A2497" s="5">
        <v>44434.979166666664</v>
      </c>
      <c r="B2497" s="6">
        <v>407.209197998047</v>
      </c>
    </row>
    <row r="2498" spans="1:2" ht="12.75">
      <c r="A2498" s="5">
        <v>44434.98958333333</v>
      </c>
      <c r="B2498" s="6">
        <v>405.422790527344</v>
      </c>
    </row>
    <row r="2499" spans="1:2" ht="12.75">
      <c r="A2499" s="5">
        <v>44435</v>
      </c>
      <c r="B2499" s="6">
        <v>341.99609375</v>
      </c>
    </row>
    <row r="2500" spans="1:2" ht="12.75">
      <c r="A2500" s="5">
        <v>44435.010416666664</v>
      </c>
      <c r="B2500" s="6">
        <v>344.721374511719</v>
      </c>
    </row>
    <row r="2501" spans="1:2" ht="12.75">
      <c r="A2501" s="5">
        <v>44435.02083333333</v>
      </c>
      <c r="B2501" s="6">
        <v>326.388885498047</v>
      </c>
    </row>
    <row r="2502" spans="1:2" ht="12.75">
      <c r="A2502" s="5">
        <v>44435.03125</v>
      </c>
      <c r="B2502" s="6">
        <v>295.783996582031</v>
      </c>
    </row>
    <row r="2503" spans="1:2" ht="12.75">
      <c r="A2503" s="5">
        <v>44435.041666666664</v>
      </c>
      <c r="B2503" s="6">
        <v>319.316650390625</v>
      </c>
    </row>
    <row r="2504" spans="1:2" ht="12.75">
      <c r="A2504" s="5">
        <v>44435.05208333333</v>
      </c>
      <c r="B2504" s="6">
        <v>335.490203857422</v>
      </c>
    </row>
    <row r="2505" spans="1:2" ht="12.75">
      <c r="A2505" s="5">
        <v>44435.0625</v>
      </c>
      <c r="B2505" s="6">
        <v>351.996978759766</v>
      </c>
    </row>
    <row r="2506" spans="1:2" ht="12.75">
      <c r="A2506" s="5">
        <v>44435.072916666664</v>
      </c>
      <c r="B2506" s="6">
        <v>362.545623779297</v>
      </c>
    </row>
    <row r="2507" spans="1:2" ht="12.75">
      <c r="A2507" s="5">
        <v>44435.08333333333</v>
      </c>
      <c r="B2507" s="6">
        <v>361.148223876953</v>
      </c>
    </row>
    <row r="2508" spans="1:2" ht="12.75">
      <c r="A2508" s="5">
        <v>44435.09375</v>
      </c>
      <c r="B2508" s="6">
        <v>398.870483398438</v>
      </c>
    </row>
    <row r="2509" spans="1:2" ht="12.75">
      <c r="A2509" s="5">
        <v>44435.104166666664</v>
      </c>
      <c r="B2509" s="6">
        <v>395.920715332031</v>
      </c>
    </row>
    <row r="2510" spans="1:2" ht="12.75">
      <c r="A2510" s="5">
        <v>44435.11458333333</v>
      </c>
      <c r="B2510" s="6">
        <v>394.254455566406</v>
      </c>
    </row>
    <row r="2511" spans="1:2" ht="12.75">
      <c r="A2511" s="5">
        <v>44435.125</v>
      </c>
      <c r="B2511" s="6">
        <v>370.589111328125</v>
      </c>
    </row>
    <row r="2512" spans="1:2" ht="12.75">
      <c r="A2512" s="5">
        <v>44435.135416666664</v>
      </c>
      <c r="B2512" s="6">
        <v>338.871215820313</v>
      </c>
    </row>
    <row r="2513" spans="1:2" ht="12.75">
      <c r="A2513" s="5">
        <v>44435.14583333333</v>
      </c>
      <c r="B2513" s="6">
        <v>324.734191894531</v>
      </c>
    </row>
    <row r="2514" spans="1:2" ht="12.75">
      <c r="A2514" s="5">
        <v>44435.15625</v>
      </c>
      <c r="B2514" s="6">
        <v>310.288024902344</v>
      </c>
    </row>
    <row r="2515" spans="1:2" ht="12.75">
      <c r="A2515" s="5">
        <v>44435.166666666664</v>
      </c>
      <c r="B2515" s="6">
        <v>270.145050048828</v>
      </c>
    </row>
    <row r="2516" spans="1:2" ht="12.75">
      <c r="A2516" s="5">
        <v>44435.17708333333</v>
      </c>
      <c r="B2516" s="6">
        <v>222.903732299805</v>
      </c>
    </row>
    <row r="2517" spans="1:2" ht="12.75">
      <c r="A2517" s="5">
        <v>44435.1875</v>
      </c>
      <c r="B2517" s="6">
        <v>196.917785644531</v>
      </c>
    </row>
    <row r="2518" spans="1:2" ht="12.75">
      <c r="A2518" s="5">
        <v>44435.197916666664</v>
      </c>
      <c r="B2518" s="6">
        <v>193.501846313477</v>
      </c>
    </row>
    <row r="2519" spans="1:2" ht="12.75">
      <c r="A2519" s="5">
        <v>44435.20833333333</v>
      </c>
      <c r="B2519" s="6">
        <v>200.927551269531</v>
      </c>
    </row>
    <row r="2520" spans="1:2" ht="12.75">
      <c r="A2520" s="5">
        <v>44435.21875</v>
      </c>
      <c r="B2520" s="6">
        <v>137.261260986328</v>
      </c>
    </row>
    <row r="2521" spans="1:2" ht="12.75">
      <c r="A2521" s="5">
        <v>44435.229166666664</v>
      </c>
      <c r="B2521" s="6">
        <v>116.943992614746</v>
      </c>
    </row>
    <row r="2522" spans="1:2" ht="12.75">
      <c r="A2522" s="5">
        <v>44435.23958333333</v>
      </c>
      <c r="B2522" s="6">
        <v>141.28157043457</v>
      </c>
    </row>
    <row r="2523" spans="1:2" ht="12.75">
      <c r="A2523" s="5">
        <v>44435.25</v>
      </c>
      <c r="B2523" s="6">
        <v>161.230194091797</v>
      </c>
    </row>
    <row r="2524" spans="1:2" ht="12.75">
      <c r="A2524" s="5">
        <v>44435.260416666664</v>
      </c>
      <c r="B2524" s="6">
        <v>123.968742370605</v>
      </c>
    </row>
    <row r="2525" spans="1:2" ht="12.75">
      <c r="A2525" s="5">
        <v>44435.27083333333</v>
      </c>
      <c r="B2525" s="6">
        <v>82.1358642578125</v>
      </c>
    </row>
    <row r="2526" spans="1:2" ht="12.75">
      <c r="A2526" s="5">
        <v>44435.28125</v>
      </c>
      <c r="B2526" s="6">
        <v>75.1355285644531</v>
      </c>
    </row>
    <row r="2527" spans="1:2" ht="12.75">
      <c r="A2527" s="5">
        <v>44435.291666666664</v>
      </c>
      <c r="B2527" s="6">
        <v>93.4422454833984</v>
      </c>
    </row>
    <row r="2528" spans="1:2" ht="12.75">
      <c r="A2528" s="5">
        <v>44435.30208333333</v>
      </c>
      <c r="B2528" s="6">
        <v>124.97631072998</v>
      </c>
    </row>
    <row r="2529" spans="1:2" ht="12.75">
      <c r="A2529" s="5">
        <v>44435.3125</v>
      </c>
      <c r="B2529" s="6">
        <v>144.558731079102</v>
      </c>
    </row>
    <row r="2530" spans="1:2" ht="12.75">
      <c r="A2530" s="5">
        <v>44435.322916666664</v>
      </c>
      <c r="B2530" s="6">
        <v>171.744888305664</v>
      </c>
    </row>
    <row r="2531" spans="1:2" ht="12.75">
      <c r="A2531" s="5">
        <v>44435.33333333333</v>
      </c>
      <c r="B2531" s="6">
        <v>198.195037841797</v>
      </c>
    </row>
    <row r="2532" spans="1:2" ht="12.75">
      <c r="A2532" s="5">
        <v>44435.34375</v>
      </c>
      <c r="B2532" s="6">
        <v>220.578735351563</v>
      </c>
    </row>
    <row r="2533" spans="1:2" ht="12.75">
      <c r="A2533" s="5">
        <v>44435.354166666664</v>
      </c>
      <c r="B2533" s="6">
        <v>217.685485839844</v>
      </c>
    </row>
    <row r="2534" spans="1:2" ht="12.75">
      <c r="A2534" s="5">
        <v>44435.36458333333</v>
      </c>
      <c r="B2534" s="6">
        <v>225.497436523438</v>
      </c>
    </row>
    <row r="2535" spans="1:2" ht="12.75">
      <c r="A2535" s="5">
        <v>44435.375</v>
      </c>
      <c r="B2535" s="6">
        <v>260.184112548828</v>
      </c>
    </row>
    <row r="2536" spans="1:2" ht="12.75">
      <c r="A2536" s="5">
        <v>44435.385416666664</v>
      </c>
      <c r="B2536" s="6">
        <v>244.560195922852</v>
      </c>
    </row>
    <row r="2537" spans="1:2" ht="12.75">
      <c r="A2537" s="5">
        <v>44435.39583333333</v>
      </c>
      <c r="B2537" s="6">
        <v>284.878631591797</v>
      </c>
    </row>
    <row r="2538" spans="1:2" ht="12.75">
      <c r="A2538" s="5">
        <v>44435.40625</v>
      </c>
      <c r="B2538" s="6">
        <v>335.302062988281</v>
      </c>
    </row>
    <row r="2539" spans="1:2" ht="12.75">
      <c r="A2539" s="5">
        <v>44435.416666666664</v>
      </c>
      <c r="B2539" s="6">
        <v>339.392425537109</v>
      </c>
    </row>
    <row r="2540" spans="1:2" ht="12.75">
      <c r="A2540" s="5">
        <v>44435.42708333333</v>
      </c>
      <c r="B2540" s="6">
        <v>328.972412109375</v>
      </c>
    </row>
    <row r="2541" spans="1:2" ht="12.75">
      <c r="A2541" s="5">
        <v>44435.4375</v>
      </c>
      <c r="B2541" s="6">
        <v>317.936981201172</v>
      </c>
    </row>
    <row r="2542" spans="1:2" ht="12.75">
      <c r="A2542" s="5">
        <v>44435.447916666664</v>
      </c>
      <c r="B2542" s="6">
        <v>310.312103271484</v>
      </c>
    </row>
    <row r="2543" spans="1:2" ht="12.75">
      <c r="A2543" s="5">
        <v>44435.45833333333</v>
      </c>
      <c r="B2543" s="6">
        <v>358.167510986328</v>
      </c>
    </row>
    <row r="2544" spans="1:2" ht="12.75">
      <c r="A2544" s="5">
        <v>44435.46875</v>
      </c>
      <c r="B2544" s="6">
        <v>361.729431152344</v>
      </c>
    </row>
    <row r="2545" spans="1:2" ht="12.75">
      <c r="A2545" s="5">
        <v>44435.479166666664</v>
      </c>
      <c r="B2545" s="6">
        <v>405.647857666016</v>
      </c>
    </row>
    <row r="2546" spans="1:2" ht="12.75">
      <c r="A2546" s="5">
        <v>44435.48958333333</v>
      </c>
      <c r="B2546" s="6">
        <v>435.854949951172</v>
      </c>
    </row>
    <row r="2547" spans="1:2" ht="12.75">
      <c r="A2547" s="5">
        <v>44435.5</v>
      </c>
      <c r="B2547" s="6">
        <v>346.124053955078</v>
      </c>
    </row>
    <row r="2548" spans="1:2" ht="12.75">
      <c r="A2548" s="5">
        <v>44435.510416666664</v>
      </c>
      <c r="B2548" s="6">
        <v>304.558715820313</v>
      </c>
    </row>
    <row r="2549" spans="1:2" ht="12.75">
      <c r="A2549" s="5">
        <v>44435.52083333333</v>
      </c>
      <c r="B2549" s="6">
        <v>283.106719970703</v>
      </c>
    </row>
    <row r="2550" spans="1:2" ht="12.75">
      <c r="A2550" s="5">
        <v>44435.53125</v>
      </c>
      <c r="B2550" s="6">
        <v>328.790710449219</v>
      </c>
    </row>
    <row r="2551" spans="1:2" ht="12.75">
      <c r="A2551" s="5">
        <v>44435.541666666664</v>
      </c>
      <c r="B2551" s="6">
        <v>337.483612060547</v>
      </c>
    </row>
    <row r="2552" spans="1:2" ht="12.75">
      <c r="A2552" s="5">
        <v>44435.55208333333</v>
      </c>
      <c r="B2552" s="6">
        <v>342.178894042969</v>
      </c>
    </row>
    <row r="2553" spans="1:2" ht="12.75">
      <c r="A2553" s="5">
        <v>44435.5625</v>
      </c>
      <c r="B2553" s="6">
        <v>348.795104980469</v>
      </c>
    </row>
    <row r="2554" spans="1:2" ht="12.75">
      <c r="A2554" s="5">
        <v>44435.572916666664</v>
      </c>
      <c r="B2554" s="6">
        <v>367.466186523438</v>
      </c>
    </row>
    <row r="2555" spans="1:2" ht="12.75">
      <c r="A2555" s="5">
        <v>44435.58333333333</v>
      </c>
      <c r="B2555" s="6">
        <v>385.366546630859</v>
      </c>
    </row>
    <row r="2556" spans="1:2" ht="12.75">
      <c r="A2556" s="5">
        <v>44435.59375</v>
      </c>
      <c r="B2556" s="6">
        <v>406.217834472656</v>
      </c>
    </row>
    <row r="2557" spans="1:2" ht="12.75">
      <c r="A2557" s="5">
        <v>44435.604166666664</v>
      </c>
      <c r="B2557" s="6">
        <v>397.033935546875</v>
      </c>
    </row>
    <row r="2558" spans="1:2" ht="12.75">
      <c r="A2558" s="5">
        <v>44435.61458333333</v>
      </c>
      <c r="B2558" s="6">
        <v>382.540435791016</v>
      </c>
    </row>
    <row r="2559" spans="1:2" ht="12.75">
      <c r="A2559" s="5">
        <v>44435.625</v>
      </c>
      <c r="B2559" s="6">
        <v>384.239044189453</v>
      </c>
    </row>
    <row r="2560" spans="1:2" ht="12.75">
      <c r="A2560" s="5">
        <v>44435.635416666664</v>
      </c>
      <c r="B2560" s="6">
        <v>413.819305419922</v>
      </c>
    </row>
    <row r="2561" spans="1:2" ht="12.75">
      <c r="A2561" s="5">
        <v>44435.64583333333</v>
      </c>
      <c r="B2561" s="6">
        <v>398.717956542969</v>
      </c>
    </row>
    <row r="2562" spans="1:2" ht="12.75">
      <c r="A2562" s="5">
        <v>44435.65625</v>
      </c>
      <c r="B2562" s="6">
        <v>400.709167480469</v>
      </c>
    </row>
    <row r="2563" spans="1:2" ht="12.75">
      <c r="A2563" s="5">
        <v>44435.666666666664</v>
      </c>
      <c r="B2563" s="6">
        <v>417.94189453125</v>
      </c>
    </row>
    <row r="2564" spans="1:2" ht="12.75">
      <c r="A2564" s="5">
        <v>44435.67708333333</v>
      </c>
      <c r="B2564" s="6">
        <v>445.917938232422</v>
      </c>
    </row>
    <row r="2565" spans="1:2" ht="12.75">
      <c r="A2565" s="5">
        <v>44435.6875</v>
      </c>
      <c r="B2565" s="6">
        <v>443.409606933594</v>
      </c>
    </row>
    <row r="2566" spans="1:2" ht="12.75">
      <c r="A2566" s="5">
        <v>44435.697916666664</v>
      </c>
      <c r="B2566" s="6">
        <v>403.957427978516</v>
      </c>
    </row>
    <row r="2567" spans="1:2" ht="12.75">
      <c r="A2567" s="5">
        <v>44435.70833333333</v>
      </c>
      <c r="B2567" s="6">
        <v>402.193878173828</v>
      </c>
    </row>
    <row r="2568" spans="1:2" ht="12.75">
      <c r="A2568" s="5">
        <v>44435.71875</v>
      </c>
      <c r="B2568" s="6">
        <v>348.01904296875</v>
      </c>
    </row>
    <row r="2569" spans="1:2" ht="12.75">
      <c r="A2569" s="5">
        <v>44435.729166666664</v>
      </c>
      <c r="B2569" s="6">
        <v>345.769470214844</v>
      </c>
    </row>
    <row r="2570" spans="1:2" ht="12.75">
      <c r="A2570" s="5">
        <v>44435.73958333333</v>
      </c>
      <c r="B2570" s="6">
        <v>368.362396240234</v>
      </c>
    </row>
    <row r="2571" spans="1:2" ht="12.75">
      <c r="A2571" s="5">
        <v>44435.75</v>
      </c>
      <c r="B2571" s="6">
        <v>351.202056884766</v>
      </c>
    </row>
    <row r="2572" spans="1:2" ht="12.75">
      <c r="A2572" s="5">
        <v>44435.760416666664</v>
      </c>
      <c r="B2572" s="6">
        <v>272.883911132813</v>
      </c>
    </row>
    <row r="2573" spans="1:2" ht="12.75">
      <c r="A2573" s="5">
        <v>44435.77083333333</v>
      </c>
      <c r="B2573" s="6">
        <v>235.720138549805</v>
      </c>
    </row>
    <row r="2574" spans="1:2" ht="12.75">
      <c r="A2574" s="5">
        <v>44435.78125</v>
      </c>
      <c r="B2574" s="6">
        <v>229.014404296875</v>
      </c>
    </row>
    <row r="2575" spans="1:2" ht="12.75">
      <c r="A2575" s="5">
        <v>44435.791666666664</v>
      </c>
      <c r="B2575" s="6">
        <v>201.355804443359</v>
      </c>
    </row>
    <row r="2576" spans="1:2" ht="12.75">
      <c r="A2576" s="5">
        <v>44435.80208333333</v>
      </c>
      <c r="B2576" s="6">
        <v>190.345794677734</v>
      </c>
    </row>
    <row r="2577" spans="1:2" ht="12.75">
      <c r="A2577" s="5">
        <v>44435.8125</v>
      </c>
      <c r="B2577" s="6">
        <v>212.222229003906</v>
      </c>
    </row>
    <row r="2578" spans="1:2" ht="12.75">
      <c r="A2578" s="5">
        <v>44435.822916666664</v>
      </c>
      <c r="B2578" s="6">
        <v>233.943344116211</v>
      </c>
    </row>
    <row r="2579" spans="1:2" ht="12.75">
      <c r="A2579" s="5">
        <v>44435.83333333333</v>
      </c>
      <c r="B2579" s="6">
        <v>192.301696777344</v>
      </c>
    </row>
    <row r="2580" spans="1:2" ht="12.75">
      <c r="A2580" s="5">
        <v>44435.84375</v>
      </c>
      <c r="B2580" s="6">
        <v>188.579864501953</v>
      </c>
    </row>
    <row r="2581" spans="1:2" ht="12.75">
      <c r="A2581" s="5">
        <v>44435.854166666664</v>
      </c>
      <c r="B2581" s="6">
        <v>274.690093994141</v>
      </c>
    </row>
    <row r="2582" spans="1:2" ht="12.75">
      <c r="A2582" s="5">
        <v>44435.86458333333</v>
      </c>
      <c r="B2582" s="6">
        <v>305.470367431641</v>
      </c>
    </row>
    <row r="2583" spans="1:2" ht="12.75">
      <c r="A2583" s="5">
        <v>44435.875</v>
      </c>
      <c r="B2583" s="6">
        <v>268.586273193359</v>
      </c>
    </row>
    <row r="2584" spans="1:2" ht="12.75">
      <c r="A2584" s="5">
        <v>44435.885416666664</v>
      </c>
      <c r="B2584" s="6">
        <v>207.951919555664</v>
      </c>
    </row>
    <row r="2585" spans="1:2" ht="12.75">
      <c r="A2585" s="5">
        <v>44435.89583333333</v>
      </c>
      <c r="B2585" s="6">
        <v>259.248565673828</v>
      </c>
    </row>
    <row r="2586" spans="1:2" ht="12.75">
      <c r="A2586" s="5">
        <v>44435.90625</v>
      </c>
      <c r="B2586" s="6">
        <v>300.807800292969</v>
      </c>
    </row>
    <row r="2587" spans="1:2" ht="12.75">
      <c r="A2587" s="5">
        <v>44435.916666666664</v>
      </c>
      <c r="B2587" s="6">
        <v>301.878875732422</v>
      </c>
    </row>
    <row r="2588" spans="1:2" ht="12.75">
      <c r="A2588" s="5">
        <v>44435.92708333333</v>
      </c>
      <c r="B2588" s="6">
        <v>379.614654541016</v>
      </c>
    </row>
    <row r="2589" spans="1:2" ht="12.75">
      <c r="A2589" s="5">
        <v>44435.9375</v>
      </c>
      <c r="B2589" s="6">
        <v>474.089385986328</v>
      </c>
    </row>
    <row r="2590" spans="1:2" ht="12.75">
      <c r="A2590" s="5">
        <v>44435.947916666664</v>
      </c>
      <c r="B2590" s="6">
        <v>524.564819335938</v>
      </c>
    </row>
    <row r="2591" spans="1:2" ht="12.75">
      <c r="A2591" s="5">
        <v>44435.95833333333</v>
      </c>
      <c r="B2591" s="6">
        <v>546.526184082031</v>
      </c>
    </row>
    <row r="2592" spans="1:2" ht="12.75">
      <c r="A2592" s="5">
        <v>44435.96875</v>
      </c>
      <c r="B2592" s="6">
        <v>578.490905761719</v>
      </c>
    </row>
    <row r="2593" spans="1:2" ht="12.75">
      <c r="A2593" s="5">
        <v>44435.979166666664</v>
      </c>
      <c r="B2593" s="6">
        <v>608.657409667969</v>
      </c>
    </row>
    <row r="2594" spans="1:2" ht="12.75">
      <c r="A2594" s="5">
        <v>44435.98958333333</v>
      </c>
      <c r="B2594" s="6">
        <v>630.734741210938</v>
      </c>
    </row>
    <row r="2595" spans="1:2" ht="12.75">
      <c r="A2595" s="5">
        <v>44436</v>
      </c>
      <c r="B2595" s="6">
        <v>639.1865234375</v>
      </c>
    </row>
    <row r="2596" spans="1:2" ht="12.75">
      <c r="A2596" s="5">
        <v>44436.010416666664</v>
      </c>
      <c r="B2596" s="6">
        <v>688.356506347656</v>
      </c>
    </row>
    <row r="2597" spans="1:2" ht="12.75">
      <c r="A2597" s="5">
        <v>44436.02083333333</v>
      </c>
      <c r="B2597" s="6">
        <v>755.866821289063</v>
      </c>
    </row>
    <row r="2598" spans="1:2" ht="12.75">
      <c r="A2598" s="5">
        <v>44436.03125</v>
      </c>
      <c r="B2598" s="6">
        <v>785.87451171875</v>
      </c>
    </row>
    <row r="2599" spans="1:2" ht="12.75">
      <c r="A2599" s="5">
        <v>44436.041666666664</v>
      </c>
      <c r="B2599" s="6">
        <v>758.879638671875</v>
      </c>
    </row>
    <row r="2600" spans="1:2" ht="12.75">
      <c r="A2600" s="5">
        <v>44436.05208333333</v>
      </c>
      <c r="B2600" s="6">
        <v>764.422973632813</v>
      </c>
    </row>
    <row r="2601" spans="1:2" ht="12.75">
      <c r="A2601" s="5">
        <v>44436.0625</v>
      </c>
      <c r="B2601" s="6">
        <v>794.612915039063</v>
      </c>
    </row>
    <row r="2602" spans="1:2" ht="12.75">
      <c r="A2602" s="5">
        <v>44436.072916666664</v>
      </c>
      <c r="B2602" s="6">
        <v>756.975341796875</v>
      </c>
    </row>
    <row r="2603" spans="1:2" ht="12.75">
      <c r="A2603" s="5">
        <v>44436.08333333333</v>
      </c>
      <c r="B2603" s="6">
        <v>730.0751953125</v>
      </c>
    </row>
    <row r="2604" spans="1:2" ht="12.75">
      <c r="A2604" s="5">
        <v>44436.09375</v>
      </c>
      <c r="B2604" s="6">
        <v>692.803405761719</v>
      </c>
    </row>
    <row r="2605" spans="1:2" ht="12.75">
      <c r="A2605" s="5">
        <v>44436.104166666664</v>
      </c>
      <c r="B2605" s="6">
        <v>705.445190429688</v>
      </c>
    </row>
    <row r="2606" spans="1:2" ht="12.75">
      <c r="A2606" s="5">
        <v>44436.11458333333</v>
      </c>
      <c r="B2606" s="6">
        <v>704.060424804688</v>
      </c>
    </row>
    <row r="2607" spans="1:2" ht="12.75">
      <c r="A2607" s="5">
        <v>44436.125</v>
      </c>
      <c r="B2607" s="6">
        <v>673.868774414063</v>
      </c>
    </row>
    <row r="2608" spans="1:2" ht="12.75">
      <c r="A2608" s="5">
        <v>44436.135416666664</v>
      </c>
      <c r="B2608" s="6">
        <v>664.241333007813</v>
      </c>
    </row>
    <row r="2609" spans="1:2" ht="12.75">
      <c r="A2609" s="5">
        <v>44436.14583333333</v>
      </c>
      <c r="B2609" s="6">
        <v>686.032165527344</v>
      </c>
    </row>
    <row r="2610" spans="1:2" ht="12.75">
      <c r="A2610" s="5">
        <v>44436.15625</v>
      </c>
      <c r="B2610" s="6">
        <v>654.06298828125</v>
      </c>
    </row>
    <row r="2611" spans="1:2" ht="12.75">
      <c r="A2611" s="5">
        <v>44436.166666666664</v>
      </c>
      <c r="B2611" s="6">
        <v>632.066223144531</v>
      </c>
    </row>
    <row r="2612" spans="1:2" ht="12.75">
      <c r="A2612" s="5">
        <v>44436.17708333333</v>
      </c>
      <c r="B2612" s="6">
        <v>609.132080078125</v>
      </c>
    </row>
    <row r="2613" spans="1:2" ht="12.75">
      <c r="A2613" s="5">
        <v>44436.1875</v>
      </c>
      <c r="B2613" s="6">
        <v>627.701782226563</v>
      </c>
    </row>
    <row r="2614" spans="1:2" ht="12.75">
      <c r="A2614" s="5">
        <v>44436.197916666664</v>
      </c>
      <c r="B2614" s="6">
        <v>616.388610839844</v>
      </c>
    </row>
    <row r="2615" spans="1:2" ht="12.75">
      <c r="A2615" s="5">
        <v>44436.20833333333</v>
      </c>
      <c r="B2615" s="6">
        <v>596.310791015625</v>
      </c>
    </row>
    <row r="2616" spans="1:2" ht="12.75">
      <c r="A2616" s="5">
        <v>44436.21875</v>
      </c>
      <c r="B2616" s="6">
        <v>566.906982421875</v>
      </c>
    </row>
    <row r="2617" spans="1:2" ht="12.75">
      <c r="A2617" s="5">
        <v>44436.229166666664</v>
      </c>
      <c r="B2617" s="6">
        <v>562.394653320313</v>
      </c>
    </row>
    <row r="2618" spans="1:2" ht="12.75">
      <c r="A2618" s="5">
        <v>44436.23958333333</v>
      </c>
      <c r="B2618" s="6">
        <v>557.583679199219</v>
      </c>
    </row>
    <row r="2619" spans="1:2" ht="12.75">
      <c r="A2619" s="5">
        <v>44436.25</v>
      </c>
      <c r="B2619" s="6">
        <v>519.7177734375</v>
      </c>
    </row>
    <row r="2620" spans="1:2" ht="12.75">
      <c r="A2620" s="5">
        <v>44436.260416666664</v>
      </c>
      <c r="B2620" s="6">
        <v>378.911895751953</v>
      </c>
    </row>
    <row r="2621" spans="1:2" ht="12.75">
      <c r="A2621" s="5">
        <v>44436.27083333333</v>
      </c>
      <c r="B2621" s="6">
        <v>325.79345703125</v>
      </c>
    </row>
    <row r="2622" spans="1:2" ht="12.75">
      <c r="A2622" s="5">
        <v>44436.28125</v>
      </c>
      <c r="B2622" s="6">
        <v>338.990997314453</v>
      </c>
    </row>
    <row r="2623" spans="1:2" ht="12.75">
      <c r="A2623" s="5">
        <v>44436.291666666664</v>
      </c>
      <c r="B2623" s="6">
        <v>344.338226318359</v>
      </c>
    </row>
    <row r="2624" spans="1:2" ht="12.75">
      <c r="A2624" s="5">
        <v>44436.30208333333</v>
      </c>
      <c r="B2624" s="6">
        <v>375.181182861328</v>
      </c>
    </row>
    <row r="2625" spans="1:2" ht="12.75">
      <c r="A2625" s="5">
        <v>44436.3125</v>
      </c>
      <c r="B2625" s="6">
        <v>455.915008544922</v>
      </c>
    </row>
    <row r="2626" spans="1:2" ht="12.75">
      <c r="A2626" s="5">
        <v>44436.322916666664</v>
      </c>
      <c r="B2626" s="6">
        <v>487.553588867188</v>
      </c>
    </row>
    <row r="2627" spans="1:2" ht="12.75">
      <c r="A2627" s="5">
        <v>44436.33333333333</v>
      </c>
      <c r="B2627" s="6">
        <v>539.568237304688</v>
      </c>
    </row>
    <row r="2628" spans="1:2" ht="12.75">
      <c r="A2628" s="5">
        <v>44436.34375</v>
      </c>
      <c r="B2628" s="6">
        <v>582.449829101563</v>
      </c>
    </row>
    <row r="2629" spans="1:2" ht="12.75">
      <c r="A2629" s="5">
        <v>44436.354166666664</v>
      </c>
      <c r="B2629" s="6">
        <v>596.862731933594</v>
      </c>
    </row>
    <row r="2630" spans="1:2" ht="12.75">
      <c r="A2630" s="5">
        <v>44436.36458333333</v>
      </c>
      <c r="B2630" s="6">
        <v>571.540161132813</v>
      </c>
    </row>
    <row r="2631" spans="1:2" ht="12.75">
      <c r="A2631" s="5">
        <v>44436.375</v>
      </c>
      <c r="B2631" s="6">
        <v>564.972900390625</v>
      </c>
    </row>
    <row r="2632" spans="1:2" ht="12.75">
      <c r="A2632" s="5">
        <v>44436.385416666664</v>
      </c>
      <c r="B2632" s="6">
        <v>596.869018554688</v>
      </c>
    </row>
    <row r="2633" spans="1:2" ht="12.75">
      <c r="A2633" s="5">
        <v>44436.39583333333</v>
      </c>
      <c r="B2633" s="6">
        <v>584.908264160156</v>
      </c>
    </row>
    <row r="2634" spans="1:2" ht="12.75">
      <c r="A2634" s="5">
        <v>44436.40625</v>
      </c>
      <c r="B2634" s="6">
        <v>599.361633300781</v>
      </c>
    </row>
    <row r="2635" spans="1:2" ht="12.75">
      <c r="A2635" s="5">
        <v>44436.416666666664</v>
      </c>
      <c r="B2635" s="6">
        <v>609.604858398438</v>
      </c>
    </row>
    <row r="2636" spans="1:2" ht="12.75">
      <c r="A2636" s="5">
        <v>44436.42708333333</v>
      </c>
      <c r="B2636" s="6">
        <v>585.332336425781</v>
      </c>
    </row>
    <row r="2637" spans="1:2" ht="12.75">
      <c r="A2637" s="5">
        <v>44436.4375</v>
      </c>
      <c r="B2637" s="6">
        <v>584.154052734375</v>
      </c>
    </row>
    <row r="2638" spans="1:2" ht="12.75">
      <c r="A2638" s="5">
        <v>44436.447916666664</v>
      </c>
      <c r="B2638" s="6">
        <v>615.573913574219</v>
      </c>
    </row>
    <row r="2639" spans="1:2" ht="12.75">
      <c r="A2639" s="5">
        <v>44436.45833333333</v>
      </c>
      <c r="B2639" s="6">
        <v>630.487915039063</v>
      </c>
    </row>
    <row r="2640" spans="1:2" ht="12.75">
      <c r="A2640" s="5">
        <v>44436.46875</v>
      </c>
      <c r="B2640" s="6">
        <v>635.395568847656</v>
      </c>
    </row>
    <row r="2641" spans="1:2" ht="12.75">
      <c r="A2641" s="5">
        <v>44436.479166666664</v>
      </c>
      <c r="B2641" s="6">
        <v>655.926391601563</v>
      </c>
    </row>
    <row r="2642" spans="1:2" ht="12.75">
      <c r="A2642" s="5">
        <v>44436.48958333333</v>
      </c>
      <c r="B2642" s="6">
        <v>688.006774902344</v>
      </c>
    </row>
    <row r="2643" spans="1:2" ht="12.75">
      <c r="A2643" s="5">
        <v>44436.5</v>
      </c>
      <c r="B2643" s="6">
        <v>716.348449707031</v>
      </c>
    </row>
    <row r="2644" spans="1:2" ht="12.75">
      <c r="A2644" s="5">
        <v>44436.510416666664</v>
      </c>
      <c r="B2644" s="6">
        <v>664.633972167969</v>
      </c>
    </row>
    <row r="2645" spans="1:2" ht="12.75">
      <c r="A2645" s="5">
        <v>44436.52083333333</v>
      </c>
      <c r="B2645" s="6">
        <v>651.738708496094</v>
      </c>
    </row>
    <row r="2646" spans="1:2" ht="12.75">
      <c r="A2646" s="5">
        <v>44436.53125</v>
      </c>
      <c r="B2646" s="6">
        <v>661.927307128906</v>
      </c>
    </row>
    <row r="2647" spans="1:2" ht="12.75">
      <c r="A2647" s="5">
        <v>44436.541666666664</v>
      </c>
      <c r="B2647" s="6">
        <v>676.659851074219</v>
      </c>
    </row>
    <row r="2648" spans="1:2" ht="12.75">
      <c r="A2648" s="5">
        <v>44436.55208333333</v>
      </c>
      <c r="B2648" s="6">
        <v>685.217956542969</v>
      </c>
    </row>
    <row r="2649" spans="1:2" ht="12.75">
      <c r="A2649" s="5">
        <v>44436.5625</v>
      </c>
      <c r="B2649" s="6">
        <v>696.1259765625</v>
      </c>
    </row>
    <row r="2650" spans="1:2" ht="12.75">
      <c r="A2650" s="5">
        <v>44436.572916666664</v>
      </c>
      <c r="B2650" s="6">
        <v>725.817321777344</v>
      </c>
    </row>
    <row r="2651" spans="1:2" ht="12.75">
      <c r="A2651" s="5">
        <v>44436.58333333333</v>
      </c>
      <c r="B2651" s="6">
        <v>713.898620605469</v>
      </c>
    </row>
    <row r="2652" spans="1:2" ht="12.75">
      <c r="A2652" s="5">
        <v>44436.59375</v>
      </c>
      <c r="B2652" s="6">
        <v>708.577392578125</v>
      </c>
    </row>
    <row r="2653" spans="1:2" ht="12.75">
      <c r="A2653" s="5">
        <v>44436.604166666664</v>
      </c>
      <c r="B2653" s="6">
        <v>717.309692382813</v>
      </c>
    </row>
    <row r="2654" spans="1:2" ht="12.75">
      <c r="A2654" s="5">
        <v>44436.61458333333</v>
      </c>
      <c r="B2654" s="6">
        <v>711.822143554688</v>
      </c>
    </row>
    <row r="2655" spans="1:2" ht="12.75">
      <c r="A2655" s="5">
        <v>44436.625</v>
      </c>
      <c r="B2655" s="6">
        <v>699.510620117188</v>
      </c>
    </row>
    <row r="2656" spans="1:2" ht="12.75">
      <c r="A2656" s="5">
        <v>44436.635416666664</v>
      </c>
      <c r="B2656" s="6">
        <v>655.560180664063</v>
      </c>
    </row>
    <row r="2657" spans="1:2" ht="12.75">
      <c r="A2657" s="5">
        <v>44436.64583333333</v>
      </c>
      <c r="B2657" s="6">
        <v>635.095275878906</v>
      </c>
    </row>
    <row r="2658" spans="1:2" ht="12.75">
      <c r="A2658" s="5">
        <v>44436.65625</v>
      </c>
      <c r="B2658" s="6">
        <v>642.0322265625</v>
      </c>
    </row>
    <row r="2659" spans="1:2" ht="12.75">
      <c r="A2659" s="5">
        <v>44436.666666666664</v>
      </c>
      <c r="B2659" s="6">
        <v>624.739440917969</v>
      </c>
    </row>
    <row r="2660" spans="1:2" ht="12.75">
      <c r="A2660" s="5">
        <v>44436.67708333333</v>
      </c>
      <c r="B2660" s="6">
        <v>581.689880371094</v>
      </c>
    </row>
    <row r="2661" spans="1:2" ht="12.75">
      <c r="A2661" s="5">
        <v>44436.6875</v>
      </c>
      <c r="B2661" s="6">
        <v>579.135070800781</v>
      </c>
    </row>
    <row r="2662" spans="1:2" ht="12.75">
      <c r="A2662" s="5">
        <v>44436.697916666664</v>
      </c>
      <c r="B2662" s="6">
        <v>560.520568847656</v>
      </c>
    </row>
    <row r="2663" spans="1:2" ht="12.75">
      <c r="A2663" s="5">
        <v>44436.70833333333</v>
      </c>
      <c r="B2663" s="6">
        <v>521.84521484375</v>
      </c>
    </row>
    <row r="2664" spans="1:2" ht="12.75">
      <c r="A2664" s="5">
        <v>44436.71875</v>
      </c>
      <c r="B2664" s="6">
        <v>468.199279785156</v>
      </c>
    </row>
    <row r="2665" spans="1:2" ht="12.75">
      <c r="A2665" s="5">
        <v>44436.729166666664</v>
      </c>
      <c r="B2665" s="6">
        <v>440.074737548828</v>
      </c>
    </row>
    <row r="2666" spans="1:2" ht="12.75">
      <c r="A2666" s="5">
        <v>44436.73958333333</v>
      </c>
      <c r="B2666" s="6">
        <v>394.692077636719</v>
      </c>
    </row>
    <row r="2667" spans="1:2" ht="12.75">
      <c r="A2667" s="5">
        <v>44436.75</v>
      </c>
      <c r="B2667" s="6">
        <v>323.275421142578</v>
      </c>
    </row>
    <row r="2668" spans="1:2" ht="12.75">
      <c r="A2668" s="5">
        <v>44436.760416666664</v>
      </c>
      <c r="B2668" s="6">
        <v>311.579376220703</v>
      </c>
    </row>
    <row r="2669" spans="1:2" ht="12.75">
      <c r="A2669" s="5">
        <v>44436.77083333333</v>
      </c>
      <c r="B2669" s="6">
        <v>299.711761474609</v>
      </c>
    </row>
    <row r="2670" spans="1:2" ht="12.75">
      <c r="A2670" s="5">
        <v>44436.78125</v>
      </c>
      <c r="B2670" s="6">
        <v>254.210983276367</v>
      </c>
    </row>
    <row r="2671" spans="1:2" ht="12.75">
      <c r="A2671" s="5">
        <v>44436.791666666664</v>
      </c>
      <c r="B2671" s="6">
        <v>261.992797851563</v>
      </c>
    </row>
    <row r="2672" spans="1:2" ht="12.75">
      <c r="A2672" s="5">
        <v>44436.80208333333</v>
      </c>
      <c r="B2672" s="6">
        <v>268.990844726563</v>
      </c>
    </row>
    <row r="2673" spans="1:2" ht="12.75">
      <c r="A2673" s="5">
        <v>44436.8125</v>
      </c>
      <c r="B2673" s="6">
        <v>290.406829833984</v>
      </c>
    </row>
    <row r="2674" spans="1:2" ht="12.75">
      <c r="A2674" s="5">
        <v>44436.822916666664</v>
      </c>
      <c r="B2674" s="6">
        <v>327.223297119141</v>
      </c>
    </row>
    <row r="2675" spans="1:2" ht="12.75">
      <c r="A2675" s="5">
        <v>44436.83333333333</v>
      </c>
      <c r="B2675" s="6">
        <v>373.058990478516</v>
      </c>
    </row>
    <row r="2676" spans="1:2" ht="12.75">
      <c r="A2676" s="5">
        <v>44436.84375</v>
      </c>
      <c r="B2676" s="6">
        <v>370.0673828125</v>
      </c>
    </row>
    <row r="2677" spans="1:2" ht="12.75">
      <c r="A2677" s="5">
        <v>44436.854166666664</v>
      </c>
      <c r="B2677" s="6">
        <v>371.636138916016</v>
      </c>
    </row>
    <row r="2678" spans="1:2" ht="12.75">
      <c r="A2678" s="5">
        <v>44436.86458333333</v>
      </c>
      <c r="B2678" s="6">
        <v>365.334808349609</v>
      </c>
    </row>
    <row r="2679" spans="1:2" ht="12.75">
      <c r="A2679" s="5">
        <v>44436.875</v>
      </c>
      <c r="B2679" s="6">
        <v>350.392669677734</v>
      </c>
    </row>
    <row r="2680" spans="1:2" ht="12.75">
      <c r="A2680" s="5">
        <v>44436.885416666664</v>
      </c>
      <c r="B2680" s="6">
        <v>390.521759033203</v>
      </c>
    </row>
    <row r="2681" spans="1:2" ht="12.75">
      <c r="A2681" s="5">
        <v>44436.89583333333</v>
      </c>
      <c r="B2681" s="6">
        <v>438.060913085938</v>
      </c>
    </row>
    <row r="2682" spans="1:2" ht="12.75">
      <c r="A2682" s="5">
        <v>44436.90625</v>
      </c>
      <c r="B2682" s="6">
        <v>387.418579101563</v>
      </c>
    </row>
    <row r="2683" spans="1:2" ht="12.75">
      <c r="A2683" s="5">
        <v>44436.916666666664</v>
      </c>
      <c r="B2683" s="6">
        <v>429.382385253906</v>
      </c>
    </row>
    <row r="2684" spans="1:2" ht="12.75">
      <c r="A2684" s="5">
        <v>44436.92708333333</v>
      </c>
      <c r="B2684" s="6">
        <v>486.501098632813</v>
      </c>
    </row>
    <row r="2685" spans="1:2" ht="12.75">
      <c r="A2685" s="5">
        <v>44436.9375</v>
      </c>
      <c r="B2685" s="6">
        <v>534.509460449219</v>
      </c>
    </row>
    <row r="2686" spans="1:2" ht="12.75">
      <c r="A2686" s="5">
        <v>44436.947916666664</v>
      </c>
      <c r="B2686" s="6">
        <v>528.120361328125</v>
      </c>
    </row>
    <row r="2687" spans="1:2" ht="12.75">
      <c r="A2687" s="5">
        <v>44436.95833333333</v>
      </c>
      <c r="B2687" s="6">
        <v>526.838012695313</v>
      </c>
    </row>
    <row r="2688" spans="1:2" ht="12.75">
      <c r="A2688" s="5">
        <v>44436.96875</v>
      </c>
      <c r="B2688" s="6">
        <v>508.380249023438</v>
      </c>
    </row>
    <row r="2689" spans="1:2" ht="12.75">
      <c r="A2689" s="5">
        <v>44436.979166666664</v>
      </c>
      <c r="B2689" s="6">
        <v>526.756042480469</v>
      </c>
    </row>
    <row r="2690" spans="1:2" ht="12.75">
      <c r="A2690" s="5">
        <v>44436.98958333333</v>
      </c>
      <c r="B2690" s="6">
        <v>517.185852050781</v>
      </c>
    </row>
    <row r="2691" spans="1:2" ht="12.75">
      <c r="A2691" s="5">
        <v>44437</v>
      </c>
      <c r="B2691" s="6">
        <v>503.114532470703</v>
      </c>
    </row>
    <row r="2692" spans="1:2" ht="12.75">
      <c r="A2692" s="5">
        <v>44437.010416666664</v>
      </c>
      <c r="B2692" s="6">
        <v>466.086944580078</v>
      </c>
    </row>
    <row r="2693" spans="1:2" ht="12.75">
      <c r="A2693" s="5">
        <v>44437.02083333333</v>
      </c>
      <c r="B2693" s="6">
        <v>443.685455322266</v>
      </c>
    </row>
    <row r="2694" spans="1:2" ht="12.75">
      <c r="A2694" s="5">
        <v>44437.03125</v>
      </c>
      <c r="B2694" s="6">
        <v>443.495971679688</v>
      </c>
    </row>
    <row r="2695" spans="1:2" ht="12.75">
      <c r="A2695" s="5">
        <v>44437.041666666664</v>
      </c>
      <c r="B2695" s="6">
        <v>423.504760742188</v>
      </c>
    </row>
    <row r="2696" spans="1:2" ht="12.75">
      <c r="A2696" s="5">
        <v>44437.05208333333</v>
      </c>
      <c r="B2696" s="6">
        <v>391.440582275391</v>
      </c>
    </row>
    <row r="2697" spans="1:2" ht="12.75">
      <c r="A2697" s="5">
        <v>44437.0625</v>
      </c>
      <c r="B2697" s="6">
        <v>371.839080810547</v>
      </c>
    </row>
    <row r="2698" spans="1:2" ht="12.75">
      <c r="A2698" s="5">
        <v>44437.072916666664</v>
      </c>
      <c r="B2698" s="6">
        <v>362.526428222656</v>
      </c>
    </row>
    <row r="2699" spans="1:2" ht="12.75">
      <c r="A2699" s="5">
        <v>44437.08333333333</v>
      </c>
      <c r="B2699" s="6">
        <v>378.508697509766</v>
      </c>
    </row>
    <row r="2700" spans="1:2" ht="12.75">
      <c r="A2700" s="5">
        <v>44437.09375</v>
      </c>
      <c r="B2700" s="6">
        <v>406.504730224609</v>
      </c>
    </row>
    <row r="2701" spans="1:2" ht="12.75">
      <c r="A2701" s="5">
        <v>44437.104166666664</v>
      </c>
      <c r="B2701" s="6">
        <v>401.875946044922</v>
      </c>
    </row>
    <row r="2702" spans="1:2" ht="12.75">
      <c r="A2702" s="5">
        <v>44437.11458333333</v>
      </c>
      <c r="B2702" s="6">
        <v>439.063232421875</v>
      </c>
    </row>
    <row r="2703" spans="1:2" ht="12.75">
      <c r="A2703" s="5">
        <v>44437.125</v>
      </c>
      <c r="B2703" s="6">
        <v>493.397491455078</v>
      </c>
    </row>
    <row r="2704" spans="1:2" ht="12.75">
      <c r="A2704" s="5">
        <v>44437.135416666664</v>
      </c>
      <c r="B2704" s="6">
        <v>508.84033203125</v>
      </c>
    </row>
    <row r="2705" spans="1:2" ht="12.75">
      <c r="A2705" s="5">
        <v>44437.14583333333</v>
      </c>
      <c r="B2705" s="6">
        <v>513.420288085938</v>
      </c>
    </row>
    <row r="2706" spans="1:2" ht="12.75">
      <c r="A2706" s="5">
        <v>44437.15625</v>
      </c>
      <c r="B2706" s="6">
        <v>550.612915039063</v>
      </c>
    </row>
    <row r="2707" spans="1:2" ht="12.75">
      <c r="A2707" s="5">
        <v>44437.166666666664</v>
      </c>
      <c r="B2707" s="6">
        <v>543.578979492188</v>
      </c>
    </row>
    <row r="2708" spans="1:2" ht="12.75">
      <c r="A2708" s="5">
        <v>44437.17708333333</v>
      </c>
      <c r="B2708" s="6">
        <v>570.617797851563</v>
      </c>
    </row>
    <row r="2709" spans="1:2" ht="12.75">
      <c r="A2709" s="5">
        <v>44437.1875</v>
      </c>
      <c r="B2709" s="6">
        <v>520.281311035156</v>
      </c>
    </row>
    <row r="2710" spans="1:2" ht="12.75">
      <c r="A2710" s="5">
        <v>44437.197916666664</v>
      </c>
      <c r="B2710" s="6">
        <v>507.882781982422</v>
      </c>
    </row>
    <row r="2711" spans="1:2" ht="12.75">
      <c r="A2711" s="5">
        <v>44437.20833333333</v>
      </c>
      <c r="B2711" s="6">
        <v>499.991973876953</v>
      </c>
    </row>
    <row r="2712" spans="1:2" ht="12.75">
      <c r="A2712" s="5">
        <v>44437.21875</v>
      </c>
      <c r="B2712" s="6">
        <v>446.115997314453</v>
      </c>
    </row>
    <row r="2713" spans="1:2" ht="12.75">
      <c r="A2713" s="5">
        <v>44437.229166666664</v>
      </c>
      <c r="B2713" s="6">
        <v>447.113067626953</v>
      </c>
    </row>
    <row r="2714" spans="1:2" ht="12.75">
      <c r="A2714" s="5">
        <v>44437.23958333333</v>
      </c>
      <c r="B2714" s="6">
        <v>434.586090087891</v>
      </c>
    </row>
    <row r="2715" spans="1:2" ht="12.75">
      <c r="A2715" s="5">
        <v>44437.25</v>
      </c>
      <c r="B2715" s="6">
        <v>441.656646728516</v>
      </c>
    </row>
    <row r="2716" spans="1:2" ht="12.75">
      <c r="A2716" s="5">
        <v>44437.260416666664</v>
      </c>
      <c r="B2716" s="6">
        <v>455.772888183594</v>
      </c>
    </row>
    <row r="2717" spans="1:2" ht="12.75">
      <c r="A2717" s="5">
        <v>44437.27083333333</v>
      </c>
      <c r="B2717" s="6">
        <v>464.677795410156</v>
      </c>
    </row>
    <row r="2718" spans="1:2" ht="12.75">
      <c r="A2718" s="5">
        <v>44437.28125</v>
      </c>
      <c r="B2718" s="6">
        <v>473.0419921875</v>
      </c>
    </row>
    <row r="2719" spans="1:2" ht="12.75">
      <c r="A2719" s="5">
        <v>44437.291666666664</v>
      </c>
      <c r="B2719" s="6">
        <v>468.224731445313</v>
      </c>
    </row>
    <row r="2720" spans="1:2" ht="12.75">
      <c r="A2720" s="5">
        <v>44437.30208333333</v>
      </c>
      <c r="B2720" s="6">
        <v>468.888214111328</v>
      </c>
    </row>
    <row r="2721" spans="1:2" ht="12.75">
      <c r="A2721" s="5">
        <v>44437.3125</v>
      </c>
      <c r="B2721" s="6">
        <v>485.580871582031</v>
      </c>
    </row>
    <row r="2722" spans="1:2" ht="12.75">
      <c r="A2722" s="5">
        <v>44437.322916666664</v>
      </c>
      <c r="B2722" s="6">
        <v>486.770629882813</v>
      </c>
    </row>
    <row r="2723" spans="1:2" ht="12.75">
      <c r="A2723" s="5">
        <v>44437.33333333333</v>
      </c>
      <c r="B2723" s="6">
        <v>495.421905517578</v>
      </c>
    </row>
    <row r="2724" spans="1:2" ht="12.75">
      <c r="A2724" s="5">
        <v>44437.34375</v>
      </c>
      <c r="B2724" s="6">
        <v>526.765319824219</v>
      </c>
    </row>
    <row r="2725" spans="1:2" ht="12.75">
      <c r="A2725" s="5">
        <v>44437.354166666664</v>
      </c>
      <c r="B2725" s="6">
        <v>554.934875488281</v>
      </c>
    </row>
    <row r="2726" spans="1:2" ht="12.75">
      <c r="A2726" s="5">
        <v>44437.36458333333</v>
      </c>
      <c r="B2726" s="6">
        <v>566.530517578125</v>
      </c>
    </row>
    <row r="2727" spans="1:2" ht="12.75">
      <c r="A2727" s="5">
        <v>44437.375</v>
      </c>
      <c r="B2727" s="6">
        <v>549.544128417969</v>
      </c>
    </row>
    <row r="2728" spans="1:2" ht="12.75">
      <c r="A2728" s="5">
        <v>44437.385416666664</v>
      </c>
      <c r="B2728" s="6">
        <v>557.294738769531</v>
      </c>
    </row>
    <row r="2729" spans="1:2" ht="12.75">
      <c r="A2729" s="5">
        <v>44437.39583333333</v>
      </c>
      <c r="B2729" s="6">
        <v>535.025756835938</v>
      </c>
    </row>
    <row r="2730" spans="1:2" ht="12.75">
      <c r="A2730" s="5">
        <v>44437.40625</v>
      </c>
      <c r="B2730" s="6">
        <v>543.807434082031</v>
      </c>
    </row>
    <row r="2731" spans="1:2" ht="12.75">
      <c r="A2731" s="5">
        <v>44437.416666666664</v>
      </c>
      <c r="B2731" s="6">
        <v>548.429809570313</v>
      </c>
    </row>
    <row r="2732" spans="1:2" ht="12.75">
      <c r="A2732" s="5">
        <v>44437.42708333333</v>
      </c>
      <c r="B2732" s="6">
        <v>507.034423828125</v>
      </c>
    </row>
    <row r="2733" spans="1:2" ht="12.75">
      <c r="A2733" s="5">
        <v>44437.4375</v>
      </c>
      <c r="B2733" s="6">
        <v>491.583404541016</v>
      </c>
    </row>
    <row r="2734" spans="1:2" ht="12.75">
      <c r="A2734" s="5">
        <v>44437.447916666664</v>
      </c>
      <c r="B2734" s="6">
        <v>502.559204101563</v>
      </c>
    </row>
    <row r="2735" spans="1:2" ht="12.75">
      <c r="A2735" s="5">
        <v>44437.45833333333</v>
      </c>
      <c r="B2735" s="6">
        <v>544.132385253906</v>
      </c>
    </row>
    <row r="2736" spans="1:2" ht="12.75">
      <c r="A2736" s="5">
        <v>44437.46875</v>
      </c>
      <c r="B2736" s="6">
        <v>555.459350585938</v>
      </c>
    </row>
    <row r="2737" spans="1:2" ht="12.75">
      <c r="A2737" s="5">
        <v>44437.479166666664</v>
      </c>
      <c r="B2737" s="6">
        <v>541.360717773438</v>
      </c>
    </row>
    <row r="2738" spans="1:2" ht="12.75">
      <c r="A2738" s="5">
        <v>44437.48958333333</v>
      </c>
      <c r="B2738" s="6">
        <v>532.42138671875</v>
      </c>
    </row>
    <row r="2739" spans="1:2" ht="12.75">
      <c r="A2739" s="5">
        <v>44437.5</v>
      </c>
      <c r="B2739" s="6">
        <v>555.54931640625</v>
      </c>
    </row>
    <row r="2740" spans="1:2" ht="12.75">
      <c r="A2740" s="5">
        <v>44437.510416666664</v>
      </c>
      <c r="B2740" s="6">
        <v>534.886962890625</v>
      </c>
    </row>
    <row r="2741" spans="1:2" ht="12.75">
      <c r="A2741" s="5">
        <v>44437.52083333333</v>
      </c>
      <c r="B2741" s="6">
        <v>532.10888671875</v>
      </c>
    </row>
    <row r="2742" spans="1:2" ht="12.75">
      <c r="A2742" s="5">
        <v>44437.53125</v>
      </c>
      <c r="B2742" s="6">
        <v>477.182434082031</v>
      </c>
    </row>
    <row r="2743" spans="1:2" ht="12.75">
      <c r="A2743" s="5">
        <v>44437.541666666664</v>
      </c>
      <c r="B2743" s="6">
        <v>464.033081054688</v>
      </c>
    </row>
    <row r="2744" spans="1:2" ht="12.75">
      <c r="A2744" s="5">
        <v>44437.55208333333</v>
      </c>
      <c r="B2744" s="6">
        <v>409.186462402344</v>
      </c>
    </row>
    <row r="2745" spans="1:2" ht="12.75">
      <c r="A2745" s="5">
        <v>44437.5625</v>
      </c>
      <c r="B2745" s="6">
        <v>381.336273193359</v>
      </c>
    </row>
    <row r="2746" spans="1:2" ht="12.75">
      <c r="A2746" s="5">
        <v>44437.572916666664</v>
      </c>
      <c r="B2746" s="6">
        <v>366.227111816406</v>
      </c>
    </row>
    <row r="2747" spans="1:2" ht="12.75">
      <c r="A2747" s="5">
        <v>44437.58333333333</v>
      </c>
      <c r="B2747" s="6">
        <v>386.668609619141</v>
      </c>
    </row>
    <row r="2748" spans="1:2" ht="12.75">
      <c r="A2748" s="5">
        <v>44437.59375</v>
      </c>
      <c r="B2748" s="6">
        <v>423.548706054688</v>
      </c>
    </row>
    <row r="2749" spans="1:2" ht="12.75">
      <c r="A2749" s="5">
        <v>44437.604166666664</v>
      </c>
      <c r="B2749" s="6">
        <v>390.321472167969</v>
      </c>
    </row>
    <row r="2750" spans="1:2" ht="12.75">
      <c r="A2750" s="5">
        <v>44437.61458333333</v>
      </c>
      <c r="B2750" s="6">
        <v>347.291229248047</v>
      </c>
    </row>
    <row r="2751" spans="1:2" ht="12.75">
      <c r="A2751" s="5">
        <v>44437.625</v>
      </c>
      <c r="B2751" s="6">
        <v>317.742126464844</v>
      </c>
    </row>
    <row r="2752" spans="1:2" ht="12.75">
      <c r="A2752" s="5">
        <v>44437.635416666664</v>
      </c>
      <c r="B2752" s="6">
        <v>375.995971679688</v>
      </c>
    </row>
    <row r="2753" spans="1:2" ht="12.75">
      <c r="A2753" s="5">
        <v>44437.64583333333</v>
      </c>
      <c r="B2753" s="6">
        <v>349.710510253906</v>
      </c>
    </row>
    <row r="2754" spans="1:2" ht="12.75">
      <c r="A2754" s="5">
        <v>44437.65625</v>
      </c>
      <c r="B2754" s="6">
        <v>351.623931884766</v>
      </c>
    </row>
    <row r="2755" spans="1:2" ht="12.75">
      <c r="A2755" s="5">
        <v>44437.666666666664</v>
      </c>
      <c r="B2755" s="6">
        <v>321.111114501953</v>
      </c>
    </row>
    <row r="2756" spans="1:2" ht="12.75">
      <c r="A2756" s="5">
        <v>44437.67708333333</v>
      </c>
      <c r="B2756" s="6">
        <v>379.257141113281</v>
      </c>
    </row>
    <row r="2757" spans="1:2" ht="12.75">
      <c r="A2757" s="5">
        <v>44437.6875</v>
      </c>
      <c r="B2757" s="6">
        <v>356.272521972656</v>
      </c>
    </row>
    <row r="2758" spans="1:2" ht="12.75">
      <c r="A2758" s="5">
        <v>44437.697916666664</v>
      </c>
      <c r="B2758" s="6">
        <v>381.867156982422</v>
      </c>
    </row>
    <row r="2759" spans="1:2" ht="12.75">
      <c r="A2759" s="5">
        <v>44437.70833333333</v>
      </c>
      <c r="B2759" s="6">
        <v>368.0263671875</v>
      </c>
    </row>
    <row r="2760" spans="1:2" ht="12.75">
      <c r="A2760" s="5">
        <v>44437.71875</v>
      </c>
      <c r="B2760" s="6">
        <v>358.172882080078</v>
      </c>
    </row>
    <row r="2761" spans="1:2" ht="12.75">
      <c r="A2761" s="5">
        <v>44437.729166666664</v>
      </c>
      <c r="B2761" s="6">
        <v>297.011474609375</v>
      </c>
    </row>
    <row r="2762" spans="1:2" ht="12.75">
      <c r="A2762" s="5">
        <v>44437.73958333333</v>
      </c>
      <c r="B2762" s="6">
        <v>314.627593994141</v>
      </c>
    </row>
    <row r="2763" spans="1:2" ht="12.75">
      <c r="A2763" s="5">
        <v>44437.75</v>
      </c>
      <c r="B2763" s="6">
        <v>298.370208740234</v>
      </c>
    </row>
    <row r="2764" spans="1:2" ht="12.75">
      <c r="A2764" s="5">
        <v>44437.760416666664</v>
      </c>
      <c r="B2764" s="6">
        <v>243.057876586914</v>
      </c>
    </row>
    <row r="2765" spans="1:2" ht="12.75">
      <c r="A2765" s="5">
        <v>44437.77083333333</v>
      </c>
      <c r="B2765" s="6">
        <v>192.939193725586</v>
      </c>
    </row>
    <row r="2766" spans="1:2" ht="12.75">
      <c r="A2766" s="5">
        <v>44437.78125</v>
      </c>
      <c r="B2766" s="6">
        <v>221.414901733398</v>
      </c>
    </row>
    <row r="2767" spans="1:2" ht="12.75">
      <c r="A2767" s="5">
        <v>44437.791666666664</v>
      </c>
      <c r="B2767" s="6">
        <v>233.525283813477</v>
      </c>
    </row>
    <row r="2768" spans="1:2" ht="12.75">
      <c r="A2768" s="5">
        <v>44437.80208333333</v>
      </c>
      <c r="B2768" s="6">
        <v>195.518768310547</v>
      </c>
    </row>
    <row r="2769" spans="1:2" ht="12.75">
      <c r="A2769" s="5">
        <v>44437.8125</v>
      </c>
      <c r="B2769" s="6">
        <v>171.219192504883</v>
      </c>
    </row>
    <row r="2770" spans="1:2" ht="12.75">
      <c r="A2770" s="5">
        <v>44437.822916666664</v>
      </c>
      <c r="B2770" s="6">
        <v>124.608558654785</v>
      </c>
    </row>
    <row r="2771" spans="1:2" ht="12.75">
      <c r="A2771" s="5">
        <v>44437.83333333333</v>
      </c>
      <c r="B2771" s="6">
        <v>170.242248535156</v>
      </c>
    </row>
    <row r="2772" spans="1:2" ht="12.75">
      <c r="A2772" s="5">
        <v>44437.84375</v>
      </c>
      <c r="B2772" s="6">
        <v>188.154067993164</v>
      </c>
    </row>
    <row r="2773" spans="1:2" ht="12.75">
      <c r="A2773" s="5">
        <v>44437.854166666664</v>
      </c>
      <c r="B2773" s="6">
        <v>216.390502929688</v>
      </c>
    </row>
    <row r="2774" spans="1:2" ht="12.75">
      <c r="A2774" s="5">
        <v>44437.86458333333</v>
      </c>
      <c r="B2774" s="6">
        <v>264.712097167969</v>
      </c>
    </row>
    <row r="2775" spans="1:2" ht="12.75">
      <c r="A2775" s="5">
        <v>44437.875</v>
      </c>
      <c r="B2775" s="6">
        <v>311.360198974609</v>
      </c>
    </row>
    <row r="2776" spans="1:2" ht="12.75">
      <c r="A2776" s="5">
        <v>44437.885416666664</v>
      </c>
      <c r="B2776" s="6">
        <v>329.641021728516</v>
      </c>
    </row>
    <row r="2777" spans="1:2" ht="12.75">
      <c r="A2777" s="5">
        <v>44437.89583333333</v>
      </c>
      <c r="B2777" s="6">
        <v>310.943084716797</v>
      </c>
    </row>
    <row r="2778" spans="1:2" ht="12.75">
      <c r="A2778" s="5">
        <v>44437.90625</v>
      </c>
      <c r="B2778" s="6">
        <v>299.576080322266</v>
      </c>
    </row>
    <row r="2779" spans="1:2" ht="12.75">
      <c r="A2779" s="5">
        <v>44437.916666666664</v>
      </c>
      <c r="B2779" s="6">
        <v>337.9755859375</v>
      </c>
    </row>
    <row r="2780" spans="1:2" ht="12.75">
      <c r="A2780" s="5">
        <v>44437.92708333333</v>
      </c>
      <c r="B2780" s="6">
        <v>438.02978515625</v>
      </c>
    </row>
    <row r="2781" spans="1:2" ht="12.75">
      <c r="A2781" s="5">
        <v>44437.9375</v>
      </c>
      <c r="B2781" s="6">
        <v>479.8759765625</v>
      </c>
    </row>
    <row r="2782" spans="1:2" ht="12.75">
      <c r="A2782" s="5">
        <v>44437.947916666664</v>
      </c>
      <c r="B2782" s="6">
        <v>485.223449707031</v>
      </c>
    </row>
    <row r="2783" spans="1:2" ht="12.75">
      <c r="A2783" s="5">
        <v>44437.95833333333</v>
      </c>
      <c r="B2783" s="6">
        <v>449.566314697266</v>
      </c>
    </row>
    <row r="2784" spans="1:2" ht="12.75">
      <c r="A2784" s="5">
        <v>44437.96875</v>
      </c>
      <c r="B2784" s="6">
        <v>416.5078125</v>
      </c>
    </row>
    <row r="2785" spans="1:2" ht="12.75">
      <c r="A2785" s="5">
        <v>44437.979166666664</v>
      </c>
      <c r="B2785" s="6">
        <v>458.257507324219</v>
      </c>
    </row>
    <row r="2786" spans="1:2" ht="12.75">
      <c r="A2786" s="5">
        <v>44437.98958333333</v>
      </c>
      <c r="B2786" s="6">
        <v>448.855682373047</v>
      </c>
    </row>
    <row r="2787" spans="1:2" ht="12.75">
      <c r="A2787" s="5">
        <v>44438</v>
      </c>
      <c r="B2787" s="6">
        <v>446.701354980469</v>
      </c>
    </row>
    <row r="2788" spans="1:2" ht="12.75">
      <c r="A2788" s="5">
        <v>44438.010416666664</v>
      </c>
      <c r="B2788" s="6">
        <v>447.098510742188</v>
      </c>
    </row>
    <row r="2789" spans="1:2" ht="12.75">
      <c r="A2789" s="5">
        <v>44438.02083333333</v>
      </c>
      <c r="B2789" s="6">
        <v>419.665863037109</v>
      </c>
    </row>
    <row r="2790" spans="1:2" ht="12.75">
      <c r="A2790" s="5">
        <v>44438.03125</v>
      </c>
      <c r="B2790" s="6">
        <v>395.781188964844</v>
      </c>
    </row>
    <row r="2791" spans="1:2" ht="12.75">
      <c r="A2791" s="5">
        <v>44438.041666666664</v>
      </c>
      <c r="B2791" s="6">
        <v>426.831756591797</v>
      </c>
    </row>
    <row r="2792" spans="1:2" ht="12.75">
      <c r="A2792" s="5">
        <v>44438.05208333333</v>
      </c>
      <c r="B2792" s="6">
        <v>490.173858642578</v>
      </c>
    </row>
    <row r="2793" spans="1:2" ht="12.75">
      <c r="A2793" s="5">
        <v>44438.0625</v>
      </c>
      <c r="B2793" s="6">
        <v>501.736267089844</v>
      </c>
    </row>
    <row r="2794" spans="1:2" ht="12.75">
      <c r="A2794" s="5">
        <v>44438.072916666664</v>
      </c>
      <c r="B2794" s="6">
        <v>500.207092285156</v>
      </c>
    </row>
    <row r="2795" spans="1:2" ht="12.75">
      <c r="A2795" s="5">
        <v>44438.08333333333</v>
      </c>
      <c r="B2795" s="6">
        <v>468.483520507813</v>
      </c>
    </row>
    <row r="2796" spans="1:2" ht="12.75">
      <c r="A2796" s="5">
        <v>44438.09375</v>
      </c>
      <c r="B2796" s="6">
        <v>447.586334228516</v>
      </c>
    </row>
    <row r="2797" spans="1:2" ht="12.75">
      <c r="A2797" s="5">
        <v>44438.104166666664</v>
      </c>
      <c r="B2797" s="6">
        <v>413.934814453125</v>
      </c>
    </row>
    <row r="2798" spans="1:2" ht="12.75">
      <c r="A2798" s="5">
        <v>44438.11458333333</v>
      </c>
      <c r="B2798" s="6">
        <v>389.497894287109</v>
      </c>
    </row>
    <row r="2799" spans="1:2" ht="12.75">
      <c r="A2799" s="5">
        <v>44438.125</v>
      </c>
      <c r="B2799" s="6">
        <v>340.537994384766</v>
      </c>
    </row>
    <row r="2800" spans="1:2" ht="12.75">
      <c r="A2800" s="5">
        <v>44438.135416666664</v>
      </c>
      <c r="B2800" s="6">
        <v>304.820983886719</v>
      </c>
    </row>
    <row r="2801" spans="1:2" ht="12.75">
      <c r="A2801" s="5">
        <v>44438.14583333333</v>
      </c>
      <c r="B2801" s="6">
        <v>297.928009033203</v>
      </c>
    </row>
    <row r="2802" spans="1:2" ht="12.75">
      <c r="A2802" s="5">
        <v>44438.15625</v>
      </c>
      <c r="B2802" s="6">
        <v>292.433227539063</v>
      </c>
    </row>
    <row r="2803" spans="1:2" ht="12.75">
      <c r="A2803" s="5">
        <v>44438.166666666664</v>
      </c>
      <c r="B2803" s="6">
        <v>294.297607421875</v>
      </c>
    </row>
    <row r="2804" spans="1:2" ht="12.75">
      <c r="A2804" s="5">
        <v>44438.17708333333</v>
      </c>
      <c r="B2804" s="6">
        <v>302.593414306641</v>
      </c>
    </row>
    <row r="2805" spans="1:2" ht="12.75">
      <c r="A2805" s="5">
        <v>44438.1875</v>
      </c>
      <c r="B2805" s="6">
        <v>292.798034667969</v>
      </c>
    </row>
    <row r="2806" spans="1:2" ht="12.75">
      <c r="A2806" s="5">
        <v>44438.197916666664</v>
      </c>
      <c r="B2806" s="6">
        <v>300.033203125</v>
      </c>
    </row>
    <row r="2807" spans="1:2" ht="12.75">
      <c r="A2807" s="5">
        <v>44438.20833333333</v>
      </c>
      <c r="B2807" s="6">
        <v>283.752014160156</v>
      </c>
    </row>
    <row r="2808" spans="1:2" ht="12.75">
      <c r="A2808" s="5">
        <v>44438.21875</v>
      </c>
      <c r="B2808" s="6">
        <v>211.560302734375</v>
      </c>
    </row>
    <row r="2809" spans="1:2" ht="12.75">
      <c r="A2809" s="5">
        <v>44438.229166666664</v>
      </c>
      <c r="B2809" s="6">
        <v>190.206588745117</v>
      </c>
    </row>
    <row r="2810" spans="1:2" ht="12.75">
      <c r="A2810" s="5">
        <v>44438.23958333333</v>
      </c>
      <c r="B2810" s="6">
        <v>185.572158813477</v>
      </c>
    </row>
    <row r="2811" spans="1:2" ht="12.75">
      <c r="A2811" s="5">
        <v>44438.25</v>
      </c>
      <c r="B2811" s="6">
        <v>175.391448974609</v>
      </c>
    </row>
    <row r="2812" spans="1:2" ht="12.75">
      <c r="A2812" s="5">
        <v>44438.260416666664</v>
      </c>
      <c r="B2812" s="6">
        <v>208.869934082031</v>
      </c>
    </row>
    <row r="2813" spans="1:2" ht="12.75">
      <c r="A2813" s="5">
        <v>44438.27083333333</v>
      </c>
      <c r="B2813" s="6">
        <v>185.932083129883</v>
      </c>
    </row>
    <row r="2814" spans="1:2" ht="12.75">
      <c r="A2814" s="5">
        <v>44438.28125</v>
      </c>
      <c r="B2814" s="6">
        <v>177.147186279297</v>
      </c>
    </row>
    <row r="2815" spans="1:2" ht="12.75">
      <c r="A2815" s="5">
        <v>44438.291666666664</v>
      </c>
      <c r="B2815" s="6">
        <v>184.547988891602</v>
      </c>
    </row>
    <row r="2816" spans="1:2" ht="12.75">
      <c r="A2816" s="5">
        <v>44438.30208333333</v>
      </c>
      <c r="B2816" s="6">
        <v>270.739440917969</v>
      </c>
    </row>
    <row r="2817" spans="1:2" ht="12.75">
      <c r="A2817" s="5">
        <v>44438.3125</v>
      </c>
      <c r="B2817" s="6">
        <v>297.047790527344</v>
      </c>
    </row>
    <row r="2818" spans="1:2" ht="12.75">
      <c r="A2818" s="5">
        <v>44438.322916666664</v>
      </c>
      <c r="B2818" s="6">
        <v>281.324859619141</v>
      </c>
    </row>
    <row r="2819" spans="1:2" ht="12.75">
      <c r="A2819" s="5">
        <v>44438.33333333333</v>
      </c>
      <c r="B2819" s="6">
        <v>227.046157836914</v>
      </c>
    </row>
    <row r="2820" spans="1:2" ht="12.75">
      <c r="A2820" s="5">
        <v>44438.34375</v>
      </c>
      <c r="B2820" s="6">
        <v>180.371047973633</v>
      </c>
    </row>
    <row r="2821" spans="1:2" ht="12.75">
      <c r="A2821" s="5">
        <v>44438.354166666664</v>
      </c>
      <c r="B2821" s="6">
        <v>201.877059936523</v>
      </c>
    </row>
    <row r="2822" spans="1:2" ht="12.75">
      <c r="A2822" s="5">
        <v>44438.36458333333</v>
      </c>
      <c r="B2822" s="6">
        <v>179.458847045898</v>
      </c>
    </row>
    <row r="2823" spans="1:2" ht="12.75">
      <c r="A2823" s="5">
        <v>44438.375</v>
      </c>
      <c r="B2823" s="6">
        <v>168.658355712891</v>
      </c>
    </row>
    <row r="2824" spans="1:2" ht="12.75">
      <c r="A2824" s="5">
        <v>44438.385416666664</v>
      </c>
      <c r="B2824" s="6">
        <v>166.807815551758</v>
      </c>
    </row>
    <row r="2825" spans="1:2" ht="12.75">
      <c r="A2825" s="5">
        <v>44438.39583333333</v>
      </c>
      <c r="B2825" s="6">
        <v>162.795608520508</v>
      </c>
    </row>
    <row r="2826" spans="1:2" ht="12.75">
      <c r="A2826" s="5">
        <v>44438.40625</v>
      </c>
      <c r="B2826" s="6">
        <v>140.745788574219</v>
      </c>
    </row>
    <row r="2827" spans="1:2" ht="12.75">
      <c r="A2827" s="5">
        <v>44438.416666666664</v>
      </c>
      <c r="B2827" s="6">
        <v>146.167129516602</v>
      </c>
    </row>
    <row r="2828" spans="1:2" ht="12.75">
      <c r="A2828" s="5">
        <v>44438.42708333333</v>
      </c>
      <c r="B2828" s="6">
        <v>113.796249389648</v>
      </c>
    </row>
    <row r="2829" spans="1:2" ht="12.75">
      <c r="A2829" s="5">
        <v>44438.4375</v>
      </c>
      <c r="B2829" s="6">
        <v>90.3355331420898</v>
      </c>
    </row>
    <row r="2830" spans="1:2" ht="12.75">
      <c r="A2830" s="5">
        <v>44438.447916666664</v>
      </c>
      <c r="B2830" s="6">
        <v>102.087913513184</v>
      </c>
    </row>
    <row r="2831" spans="1:2" ht="12.75">
      <c r="A2831" s="5">
        <v>44438.45833333333</v>
      </c>
      <c r="B2831" s="6">
        <v>116.808792114258</v>
      </c>
    </row>
    <row r="2832" spans="1:2" ht="12.75">
      <c r="A2832" s="5">
        <v>44438.46875</v>
      </c>
      <c r="B2832" s="6">
        <v>81.0232009887695</v>
      </c>
    </row>
    <row r="2833" spans="1:2" ht="12.75">
      <c r="A2833" s="5">
        <v>44438.479166666664</v>
      </c>
      <c r="B2833" s="6">
        <v>61.8227119445801</v>
      </c>
    </row>
    <row r="2834" spans="1:2" ht="12.75">
      <c r="A2834" s="5">
        <v>44438.48958333333</v>
      </c>
      <c r="B2834" s="6">
        <v>76.8198928833008</v>
      </c>
    </row>
    <row r="2835" spans="1:2" ht="12.75">
      <c r="A2835" s="5">
        <v>44438.5</v>
      </c>
      <c r="B2835" s="6">
        <v>60.4250411987305</v>
      </c>
    </row>
    <row r="2836" spans="1:2" ht="12.75">
      <c r="A2836" s="5">
        <v>44438.510416666664</v>
      </c>
      <c r="B2836" s="6">
        <v>17.5115985870361</v>
      </c>
    </row>
    <row r="2837" spans="1:2" ht="12.75">
      <c r="A2837" s="5">
        <v>44438.52083333333</v>
      </c>
      <c r="B2837" s="6">
        <v>-3.98974370956421</v>
      </c>
    </row>
    <row r="2838" spans="1:2" ht="12.75">
      <c r="A2838" s="5">
        <v>44438.53125</v>
      </c>
      <c r="B2838" s="6">
        <v>1.87239503860474</v>
      </c>
    </row>
    <row r="2839" spans="1:2" ht="12.75">
      <c r="A2839" s="5">
        <v>44438.541666666664</v>
      </c>
      <c r="B2839" s="6">
        <v>16.0152721405029</v>
      </c>
    </row>
    <row r="2840" spans="1:2" ht="12.75">
      <c r="A2840" s="5">
        <v>44438.55208333333</v>
      </c>
      <c r="B2840" s="6">
        <v>43.3909645080566</v>
      </c>
    </row>
    <row r="2841" spans="1:2" ht="12.75">
      <c r="A2841" s="5">
        <v>44438.5625</v>
      </c>
      <c r="B2841" s="6">
        <v>-8.58461570739746</v>
      </c>
    </row>
    <row r="2842" spans="1:2" ht="12.75">
      <c r="A2842" s="5">
        <v>44438.572916666664</v>
      </c>
      <c r="B2842" s="6">
        <v>-20.9841270446777</v>
      </c>
    </row>
    <row r="2843" spans="1:2" ht="12.75">
      <c r="A2843" s="5">
        <v>44438.58333333333</v>
      </c>
      <c r="B2843" s="6">
        <v>-35.3914527893066</v>
      </c>
    </row>
    <row r="2844" spans="1:2" ht="12.75">
      <c r="A2844" s="5">
        <v>44438.59375</v>
      </c>
      <c r="B2844" s="6">
        <v>-39.0940322875977</v>
      </c>
    </row>
    <row r="2845" spans="1:2" ht="12.75">
      <c r="A2845" s="5">
        <v>44438.604166666664</v>
      </c>
      <c r="B2845" s="6">
        <v>-73.1164703369141</v>
      </c>
    </row>
    <row r="2846" spans="1:2" ht="12.75">
      <c r="A2846" s="5">
        <v>44438.61458333333</v>
      </c>
      <c r="B2846" s="6">
        <v>-73.0303039550781</v>
      </c>
    </row>
    <row r="2847" spans="1:2" ht="12.75">
      <c r="A2847" s="5">
        <v>44438.625</v>
      </c>
      <c r="B2847" s="6">
        <v>-90.9579772949219</v>
      </c>
    </row>
    <row r="2848" spans="1:2" ht="12.75">
      <c r="A2848" s="5">
        <v>44438.635416666664</v>
      </c>
      <c r="B2848" s="6">
        <v>-92.3765563964844</v>
      </c>
    </row>
    <row r="2849" spans="1:2" ht="12.75">
      <c r="A2849" s="5">
        <v>44438.64583333333</v>
      </c>
      <c r="B2849" s="6">
        <v>-108.712875366211</v>
      </c>
    </row>
    <row r="2850" spans="1:2" ht="12.75">
      <c r="A2850" s="5">
        <v>44438.65625</v>
      </c>
      <c r="B2850" s="6">
        <v>-154.185287475586</v>
      </c>
    </row>
    <row r="2851" spans="1:2" ht="12.75">
      <c r="A2851" s="5">
        <v>44438.666666666664</v>
      </c>
      <c r="B2851" s="6">
        <v>-174.886444091797</v>
      </c>
    </row>
    <row r="2852" spans="1:2" ht="12.75">
      <c r="A2852" s="5">
        <v>44438.67708333333</v>
      </c>
      <c r="B2852" s="6">
        <v>-191.98193359375</v>
      </c>
    </row>
    <row r="2853" spans="1:2" ht="12.75">
      <c r="A2853" s="5">
        <v>44438.6875</v>
      </c>
      <c r="B2853" s="6">
        <v>-174.741317749023</v>
      </c>
    </row>
    <row r="2854" spans="1:2" ht="12.75">
      <c r="A2854" s="5">
        <v>44438.697916666664</v>
      </c>
      <c r="B2854" s="6">
        <v>-190.637985229492</v>
      </c>
    </row>
    <row r="2855" spans="1:2" ht="12.75">
      <c r="A2855" s="5">
        <v>44438.70833333333</v>
      </c>
      <c r="B2855" s="6">
        <v>-185.959854125977</v>
      </c>
    </row>
    <row r="2856" spans="1:2" ht="12.75">
      <c r="A2856" s="5">
        <v>44438.71875</v>
      </c>
      <c r="B2856" s="6">
        <v>-141.490631103516</v>
      </c>
    </row>
    <row r="2857" spans="1:2" ht="12.75">
      <c r="A2857" s="5">
        <v>44438.729166666664</v>
      </c>
      <c r="B2857" s="6">
        <v>-187.366638183594</v>
      </c>
    </row>
    <row r="2858" spans="1:2" ht="12.75">
      <c r="A2858" s="5">
        <v>44438.73958333333</v>
      </c>
      <c r="B2858" s="6">
        <v>-203.117858886719</v>
      </c>
    </row>
    <row r="2859" spans="1:2" ht="12.75">
      <c r="A2859" s="5">
        <v>44438.75</v>
      </c>
      <c r="B2859" s="6">
        <v>-212.69548034668</v>
      </c>
    </row>
    <row r="2860" spans="1:2" ht="12.75">
      <c r="A2860" s="5">
        <v>44438.760416666664</v>
      </c>
      <c r="B2860" s="6">
        <v>-197.501739501953</v>
      </c>
    </row>
    <row r="2861" spans="1:2" ht="12.75">
      <c r="A2861" s="5">
        <v>44438.77083333333</v>
      </c>
      <c r="B2861" s="6">
        <v>-144.954223632813</v>
      </c>
    </row>
    <row r="2862" spans="1:2" ht="12.75">
      <c r="A2862" s="5">
        <v>44438.78125</v>
      </c>
      <c r="B2862" s="6">
        <v>-72.8192443847656</v>
      </c>
    </row>
    <row r="2863" spans="1:2" ht="12.75">
      <c r="A2863" s="5">
        <v>44438.791666666664</v>
      </c>
      <c r="B2863" s="6">
        <v>-44.5973129272461</v>
      </c>
    </row>
    <row r="2864" spans="1:2" ht="12.75">
      <c r="A2864" s="5">
        <v>44438.80208333333</v>
      </c>
      <c r="B2864" s="6">
        <v>-67.530158996582</v>
      </c>
    </row>
    <row r="2865" spans="1:2" ht="12.75">
      <c r="A2865" s="5">
        <v>44438.8125</v>
      </c>
      <c r="B2865" s="6">
        <v>-150.432723999023</v>
      </c>
    </row>
    <row r="2866" spans="1:2" ht="12.75">
      <c r="A2866" s="5">
        <v>44438.822916666664</v>
      </c>
      <c r="B2866" s="6">
        <v>-105.89183807373</v>
      </c>
    </row>
    <row r="2867" spans="1:2" ht="12.75">
      <c r="A2867" s="5">
        <v>44438.83333333333</v>
      </c>
      <c r="B2867" s="6">
        <v>-142.628311157227</v>
      </c>
    </row>
    <row r="2868" spans="1:2" ht="12.75">
      <c r="A2868" s="5">
        <v>44438.84375</v>
      </c>
      <c r="B2868" s="6">
        <v>-89.5140380859375</v>
      </c>
    </row>
    <row r="2869" spans="1:2" ht="12.75">
      <c r="A2869" s="5">
        <v>44438.854166666664</v>
      </c>
      <c r="B2869" s="6">
        <v>-50.8888893127441</v>
      </c>
    </row>
    <row r="2870" spans="1:2" ht="12.75">
      <c r="A2870" s="5">
        <v>44438.86458333333</v>
      </c>
      <c r="B2870" s="6">
        <v>-31.7992668151855</v>
      </c>
    </row>
    <row r="2871" spans="1:2" ht="12.75">
      <c r="A2871" s="5">
        <v>44438.875</v>
      </c>
      <c r="B2871" s="6">
        <v>-27.9550666809082</v>
      </c>
    </row>
    <row r="2872" spans="1:2" ht="12.75">
      <c r="A2872" s="5">
        <v>44438.885416666664</v>
      </c>
      <c r="B2872" s="6">
        <v>10.7286939620972</v>
      </c>
    </row>
    <row r="2873" spans="1:2" ht="12.75">
      <c r="A2873" s="5">
        <v>44438.89583333333</v>
      </c>
      <c r="B2873" s="6">
        <v>19.296703338623</v>
      </c>
    </row>
    <row r="2874" spans="1:2" ht="12.75">
      <c r="A2874" s="5">
        <v>44438.90625</v>
      </c>
      <c r="B2874" s="6">
        <v>-13.4319906234741</v>
      </c>
    </row>
    <row r="2875" spans="1:2" ht="12.75">
      <c r="A2875" s="5">
        <v>44438.916666666664</v>
      </c>
      <c r="B2875" s="6">
        <v>-31.7223243713379</v>
      </c>
    </row>
    <row r="2876" spans="1:2" ht="12.75">
      <c r="A2876" s="5">
        <v>44438.92708333333</v>
      </c>
      <c r="B2876" s="6">
        <v>86.7186584472656</v>
      </c>
    </row>
    <row r="2877" spans="1:2" ht="12.75">
      <c r="A2877" s="5">
        <v>44438.9375</v>
      </c>
      <c r="B2877" s="6">
        <v>130.061538696289</v>
      </c>
    </row>
    <row r="2878" spans="1:2" ht="12.75">
      <c r="A2878" s="5">
        <v>44438.947916666664</v>
      </c>
      <c r="B2878" s="6">
        <v>141.822708129883</v>
      </c>
    </row>
    <row r="2879" spans="1:2" ht="12.75">
      <c r="A2879" s="5">
        <v>44438.95833333333</v>
      </c>
      <c r="B2879" s="6">
        <v>145.161911010742</v>
      </c>
    </row>
    <row r="2880" spans="1:2" ht="12.75">
      <c r="A2880" s="5">
        <v>44438.96875</v>
      </c>
      <c r="B2880" s="6">
        <v>183.767517089844</v>
      </c>
    </row>
    <row r="2881" spans="1:2" ht="12.75">
      <c r="A2881" s="5">
        <v>44438.979166666664</v>
      </c>
      <c r="B2881" s="6">
        <v>197.705001831055</v>
      </c>
    </row>
    <row r="2882" spans="1:2" ht="12.75">
      <c r="A2882" s="5">
        <v>44438.98958333333</v>
      </c>
      <c r="B2882" s="6">
        <v>164.829925537109</v>
      </c>
    </row>
    <row r="2883" spans="1:2" ht="12.75">
      <c r="A2883" s="5">
        <v>44439</v>
      </c>
      <c r="B2883" s="6">
        <v>187.950042724609</v>
      </c>
    </row>
    <row r="2884" spans="1:2" ht="12.75">
      <c r="A2884" s="5">
        <v>44439.010416666664</v>
      </c>
      <c r="B2884" s="6">
        <v>278.369232177734</v>
      </c>
    </row>
    <row r="2885" spans="1:2" ht="12.75">
      <c r="A2885" s="5">
        <v>44439.02083333333</v>
      </c>
      <c r="B2885" s="6">
        <v>344.176300048828</v>
      </c>
    </row>
    <row r="2886" spans="1:2" ht="12.75">
      <c r="A2886" s="5">
        <v>44439.03125</v>
      </c>
      <c r="B2886" s="6">
        <v>310.921112060547</v>
      </c>
    </row>
    <row r="2887" spans="1:2" ht="12.75">
      <c r="A2887" s="5">
        <v>44439.041666666664</v>
      </c>
      <c r="B2887" s="6">
        <v>289.928192138672</v>
      </c>
    </row>
    <row r="2888" spans="1:2" ht="12.75">
      <c r="A2888" s="5">
        <v>44439.05208333333</v>
      </c>
      <c r="B2888" s="6">
        <v>252.65495300293</v>
      </c>
    </row>
    <row r="2889" spans="1:2" ht="12.75">
      <c r="A2889" s="5">
        <v>44439.0625</v>
      </c>
      <c r="B2889" s="6">
        <v>191.031127929688</v>
      </c>
    </row>
    <row r="2890" spans="1:2" ht="12.75">
      <c r="A2890" s="5">
        <v>44439.072916666664</v>
      </c>
      <c r="B2890" s="6">
        <v>163.661422729492</v>
      </c>
    </row>
    <row r="2891" spans="1:2" ht="12.75">
      <c r="A2891" s="5">
        <v>44439.08333333333</v>
      </c>
      <c r="B2891" s="6">
        <v>179.732360839844</v>
      </c>
    </row>
    <row r="2892" spans="1:2" ht="12.75">
      <c r="A2892" s="5">
        <v>44439.09375</v>
      </c>
      <c r="B2892" s="6">
        <v>192.196701049805</v>
      </c>
    </row>
    <row r="2893" spans="1:2" ht="12.75">
      <c r="A2893" s="5">
        <v>44439.104166666664</v>
      </c>
      <c r="B2893" s="6">
        <v>164.870956420898</v>
      </c>
    </row>
    <row r="2894" spans="1:2" ht="12.75">
      <c r="A2894" s="5">
        <v>44439.11458333333</v>
      </c>
      <c r="B2894" s="6">
        <v>173.244445800781</v>
      </c>
    </row>
    <row r="2895" spans="1:2" ht="12.75">
      <c r="A2895" s="5">
        <v>44439.125</v>
      </c>
      <c r="B2895" s="6">
        <v>157.689376831055</v>
      </c>
    </row>
    <row r="2896" spans="1:2" ht="12.75">
      <c r="A2896" s="5">
        <v>44439.135416666664</v>
      </c>
      <c r="B2896" s="6">
        <v>153.138946533203</v>
      </c>
    </row>
    <row r="2897" spans="1:2" ht="12.75">
      <c r="A2897" s="5">
        <v>44439.14583333333</v>
      </c>
      <c r="B2897" s="6">
        <v>161.238586425781</v>
      </c>
    </row>
    <row r="2898" spans="1:2" ht="12.75">
      <c r="A2898" s="5">
        <v>44439.15625</v>
      </c>
      <c r="B2898" s="6">
        <v>138.751159667969</v>
      </c>
    </row>
    <row r="2899" spans="1:2" ht="12.75">
      <c r="A2899" s="5">
        <v>44439.166666666664</v>
      </c>
      <c r="B2899" s="6">
        <v>123.957000732422</v>
      </c>
    </row>
    <row r="2900" spans="1:2" ht="12.75">
      <c r="A2900" s="5">
        <v>44439.17708333333</v>
      </c>
      <c r="B2900" s="6">
        <v>63.3443908691406</v>
      </c>
    </row>
    <row r="2901" spans="1:2" ht="12.75">
      <c r="A2901" s="5">
        <v>44439.1875</v>
      </c>
      <c r="B2901" s="6">
        <v>74.899543762207</v>
      </c>
    </row>
    <row r="2902" spans="1:2" ht="12.75">
      <c r="A2902" s="5">
        <v>44439.197916666664</v>
      </c>
      <c r="B2902" s="6">
        <v>89.3308868408203</v>
      </c>
    </row>
    <row r="2903" spans="1:2" ht="12.75">
      <c r="A2903" s="5">
        <v>44439.20833333333</v>
      </c>
      <c r="B2903" s="6">
        <v>86.5211715698242</v>
      </c>
    </row>
    <row r="2904" spans="1:2" ht="12.75">
      <c r="A2904" s="5">
        <v>44439.21875</v>
      </c>
      <c r="B2904" s="6">
        <v>86.5848541259766</v>
      </c>
    </row>
    <row r="2905" spans="1:2" ht="12.75">
      <c r="A2905" s="5">
        <v>44439.229166666664</v>
      </c>
      <c r="B2905" s="6">
        <v>108.934310913086</v>
      </c>
    </row>
    <row r="2906" spans="1:2" ht="12.75">
      <c r="A2906" s="5">
        <v>44439.23958333333</v>
      </c>
      <c r="B2906" s="6">
        <v>133.573623657227</v>
      </c>
    </row>
    <row r="2907" spans="1:2" ht="12.75">
      <c r="A2907" s="5">
        <v>44439.25</v>
      </c>
      <c r="B2907" s="6">
        <v>130.304275512695</v>
      </c>
    </row>
    <row r="2908" spans="1:2" ht="12.75">
      <c r="A2908" s="5">
        <v>44439.260416666664</v>
      </c>
      <c r="B2908" s="6">
        <v>50.5709419250488</v>
      </c>
    </row>
    <row r="2909" spans="1:2" ht="12.75">
      <c r="A2909" s="5">
        <v>44439.27083333333</v>
      </c>
      <c r="B2909" s="6">
        <v>24.613431930542</v>
      </c>
    </row>
    <row r="2910" spans="1:2" ht="12.75">
      <c r="A2910" s="5">
        <v>44439.28125</v>
      </c>
      <c r="B2910" s="6">
        <v>3.57997560501099</v>
      </c>
    </row>
    <row r="2911" spans="1:2" ht="12.75">
      <c r="A2911" s="5">
        <v>44439.291666666664</v>
      </c>
      <c r="B2911" s="6">
        <v>-5.71086692810059</v>
      </c>
    </row>
    <row r="2912" spans="1:2" ht="12.75">
      <c r="A2912" s="5">
        <v>44439.30208333333</v>
      </c>
      <c r="B2912" s="6">
        <v>14.3228273391724</v>
      </c>
    </row>
    <row r="2913" spans="1:2" ht="12.75">
      <c r="A2913" s="5">
        <v>44439.3125</v>
      </c>
      <c r="B2913" s="6">
        <v>39.8653144836426</v>
      </c>
    </row>
    <row r="2914" spans="1:2" ht="12.75">
      <c r="A2914" s="5">
        <v>44439.322916666664</v>
      </c>
      <c r="B2914" s="6">
        <v>132.59700012207</v>
      </c>
    </row>
    <row r="2915" spans="1:2" ht="12.75">
      <c r="A2915" s="5">
        <v>44439.33333333333</v>
      </c>
      <c r="B2915" s="6">
        <v>157.500579833984</v>
      </c>
    </row>
    <row r="2916" spans="1:2" ht="12.75">
      <c r="A2916" s="5">
        <v>44439.34375</v>
      </c>
      <c r="B2916" s="6">
        <v>171.073989868164</v>
      </c>
    </row>
    <row r="2917" spans="1:2" ht="12.75">
      <c r="A2917" s="5">
        <v>44439.354166666664</v>
      </c>
      <c r="B2917" s="6">
        <v>173.668380737305</v>
      </c>
    </row>
    <row r="2918" spans="1:2" ht="12.75">
      <c r="A2918" s="5">
        <v>44439.36458333333</v>
      </c>
      <c r="B2918" s="6">
        <v>181.397308349609</v>
      </c>
    </row>
    <row r="2919" spans="1:2" ht="12.75">
      <c r="A2919" s="5">
        <v>44439.375</v>
      </c>
      <c r="B2919" s="6">
        <v>141.706466674805</v>
      </c>
    </row>
    <row r="2920" spans="1:2" ht="12.75">
      <c r="A2920" s="5">
        <v>44439.385416666664</v>
      </c>
      <c r="B2920" s="6">
        <v>120.710136413574</v>
      </c>
    </row>
    <row r="2921" spans="1:2" ht="12.75">
      <c r="A2921" s="5">
        <v>44439.39583333333</v>
      </c>
      <c r="B2921" s="6">
        <v>137.572647094727</v>
      </c>
    </row>
    <row r="2922" spans="1:2" ht="12.75">
      <c r="A2922" s="5">
        <v>44439.40625</v>
      </c>
      <c r="B2922" s="6">
        <v>111.096458435059</v>
      </c>
    </row>
    <row r="2923" spans="1:2" ht="12.75">
      <c r="A2923" s="5">
        <v>44439.416666666664</v>
      </c>
      <c r="B2923" s="6">
        <v>89.0813217163086</v>
      </c>
    </row>
    <row r="2924" spans="1:2" ht="12.75">
      <c r="A2924" s="5">
        <v>44439.42708333333</v>
      </c>
      <c r="B2924" s="6">
        <v>69.8715515136719</v>
      </c>
    </row>
    <row r="2925" spans="1:2" ht="12.75">
      <c r="A2925" s="5">
        <v>44439.4375</v>
      </c>
      <c r="B2925" s="6">
        <v>87.1750946044922</v>
      </c>
    </row>
    <row r="2926" spans="1:2" ht="12.75">
      <c r="A2926" s="5">
        <v>44439.447916666664</v>
      </c>
      <c r="B2926" s="6">
        <v>73.3806228637695</v>
      </c>
    </row>
    <row r="2927" spans="1:2" ht="12.75">
      <c r="A2927" s="5">
        <v>44439.45833333333</v>
      </c>
      <c r="B2927" s="6">
        <v>70.4684677124023</v>
      </c>
    </row>
    <row r="2928" spans="1:2" ht="12.75">
      <c r="A2928" s="5">
        <v>44439.46875</v>
      </c>
      <c r="B2928" s="6">
        <v>71.0432205200195</v>
      </c>
    </row>
    <row r="2929" spans="1:2" ht="12.75">
      <c r="A2929" s="5">
        <v>44439.479166666664</v>
      </c>
      <c r="B2929" s="6">
        <v>96.3326034545898</v>
      </c>
    </row>
    <row r="2930" spans="1:2" ht="12.75">
      <c r="A2930" s="5">
        <v>44439.48958333333</v>
      </c>
      <c r="B2930" s="6">
        <v>100.759330749512</v>
      </c>
    </row>
    <row r="2931" spans="1:2" ht="12.75">
      <c r="A2931" s="5">
        <v>44439.5</v>
      </c>
      <c r="B2931" s="6">
        <v>103.276321411133</v>
      </c>
    </row>
    <row r="2932" spans="1:2" ht="12.75">
      <c r="A2932" s="5">
        <v>44439.510416666664</v>
      </c>
      <c r="B2932" s="6">
        <v>122.183639526367</v>
      </c>
    </row>
    <row r="2933" spans="1:2" ht="12.75">
      <c r="A2933" s="5">
        <v>44439.52083333333</v>
      </c>
      <c r="B2933" s="6">
        <v>163.221481323242</v>
      </c>
    </row>
    <row r="2934" spans="1:2" ht="12.75">
      <c r="A2934" s="5">
        <v>44439.53125</v>
      </c>
      <c r="B2934" s="6">
        <v>194.047378540039</v>
      </c>
    </row>
    <row r="2935" spans="1:2" ht="12.75">
      <c r="A2935" s="5">
        <v>44439.541666666664</v>
      </c>
      <c r="B2935" s="6">
        <v>155.423202514648</v>
      </c>
    </row>
    <row r="2936" spans="1:2" ht="12.75">
      <c r="A2936" s="5">
        <v>44439.55208333333</v>
      </c>
      <c r="B2936" s="6">
        <v>145.906723022461</v>
      </c>
    </row>
    <row r="2937" spans="1:2" ht="12.75">
      <c r="A2937" s="5">
        <v>44439.5625</v>
      </c>
      <c r="B2937" s="6">
        <v>83.9145278930664</v>
      </c>
    </row>
    <row r="2938" spans="1:2" ht="12.75">
      <c r="A2938" s="5">
        <v>44439.572916666664</v>
      </c>
      <c r="B2938" s="6">
        <v>17.4476184844971</v>
      </c>
    </row>
    <row r="2939" spans="1:2" ht="12.75">
      <c r="A2939" s="5">
        <v>44439.58333333333</v>
      </c>
      <c r="B2939" s="6">
        <v>44.4812889099121</v>
      </c>
    </row>
    <row r="2940" spans="1:2" ht="12.75">
      <c r="A2940" s="5">
        <v>44439.59375</v>
      </c>
      <c r="B2940" s="6">
        <v>20.8613243103027</v>
      </c>
    </row>
    <row r="2941" spans="1:2" ht="12.75">
      <c r="A2941" s="5">
        <v>44439.604166666664</v>
      </c>
      <c r="B2941" s="6">
        <v>17.9550666809082</v>
      </c>
    </row>
    <row r="2942" spans="1:2" ht="12.75">
      <c r="A2942" s="5">
        <v>44439.61458333333</v>
      </c>
      <c r="B2942" s="6">
        <v>-64.6020660400391</v>
      </c>
    </row>
    <row r="2943" spans="1:2" ht="12.75">
      <c r="A2943" s="5">
        <v>44439.625</v>
      </c>
      <c r="B2943" s="6">
        <v>-84.455810546875</v>
      </c>
    </row>
    <row r="2944" spans="1:2" ht="12.75">
      <c r="A2944" s="5">
        <v>44439.635416666664</v>
      </c>
      <c r="B2944" s="6">
        <v>-69.0588531494141</v>
      </c>
    </row>
    <row r="2945" spans="1:2" ht="12.75">
      <c r="A2945" s="5">
        <v>44439.64583333333</v>
      </c>
      <c r="B2945" s="6">
        <v>-101.610748291016</v>
      </c>
    </row>
    <row r="2946" spans="1:2" ht="12.75">
      <c r="A2946" s="5">
        <v>44439.65625</v>
      </c>
      <c r="B2946" s="6">
        <v>-112.502563476563</v>
      </c>
    </row>
    <row r="2947" spans="1:2" ht="12.75">
      <c r="A2947" s="5">
        <v>44439.666666666664</v>
      </c>
      <c r="B2947" s="6">
        <v>-75.6796112060547</v>
      </c>
    </row>
    <row r="2948" spans="1:2" ht="12.75">
      <c r="A2948" s="5">
        <v>44439.67708333333</v>
      </c>
      <c r="B2948" s="6">
        <v>-68.2422485351563</v>
      </c>
    </row>
    <row r="2949" spans="1:2" ht="12.75">
      <c r="A2949" s="5">
        <v>44439.6875</v>
      </c>
      <c r="B2949" s="6">
        <v>-100.276435852051</v>
      </c>
    </row>
    <row r="2950" spans="1:2" ht="12.75">
      <c r="A2950" s="5">
        <v>44439.697916666664</v>
      </c>
      <c r="B2950" s="6">
        <v>-157.248977661133</v>
      </c>
    </row>
    <row r="2951" spans="1:2" ht="12.75">
      <c r="A2951" s="5">
        <v>44439.70833333333</v>
      </c>
      <c r="B2951" s="6">
        <v>-263.026977539063</v>
      </c>
    </row>
    <row r="2952" spans="1:2" ht="12.75">
      <c r="A2952" s="5">
        <v>44439.71875</v>
      </c>
      <c r="B2952" s="6">
        <v>-375.135040283203</v>
      </c>
    </row>
    <row r="2953" spans="1:2" ht="12.75">
      <c r="A2953" s="5">
        <v>44439.729166666664</v>
      </c>
      <c r="B2953" s="6">
        <v>-301.179962158203</v>
      </c>
    </row>
    <row r="2954" spans="1:2" ht="12.75">
      <c r="A2954" s="5">
        <v>44439.73958333333</v>
      </c>
      <c r="B2954" s="6">
        <v>-332.590972900391</v>
      </c>
    </row>
    <row r="2955" spans="1:2" ht="12.75">
      <c r="A2955" s="5">
        <v>44439.75</v>
      </c>
      <c r="B2955" s="6">
        <v>-318.817108154297</v>
      </c>
    </row>
    <row r="2956" spans="1:2" ht="12.75">
      <c r="A2956" s="5">
        <v>44439.760416666664</v>
      </c>
      <c r="B2956" s="6">
        <v>-292.643096923828</v>
      </c>
    </row>
    <row r="2957" spans="1:2" ht="12.75">
      <c r="A2957" s="5">
        <v>44439.77083333333</v>
      </c>
      <c r="B2957" s="6">
        <v>-251.076461791992</v>
      </c>
    </row>
    <row r="2958" spans="1:2" ht="12.75">
      <c r="A2958" s="5">
        <v>44439.78125</v>
      </c>
      <c r="B2958" s="6">
        <v>-228.613327026367</v>
      </c>
    </row>
    <row r="2959" spans="1:2" ht="12.75">
      <c r="A2959" s="5">
        <v>44439.791666666664</v>
      </c>
      <c r="B2959" s="6">
        <v>-268.809997558594</v>
      </c>
    </row>
    <row r="2960" spans="1:2" ht="12.75">
      <c r="A2960" s="5">
        <v>44439.80208333333</v>
      </c>
      <c r="B2960" s="6">
        <v>-267.131164550781</v>
      </c>
    </row>
    <row r="2961" spans="1:2" ht="12.75">
      <c r="A2961" s="5">
        <v>44439.8125</v>
      </c>
      <c r="B2961" s="6">
        <v>-234.612930297852</v>
      </c>
    </row>
    <row r="2962" spans="1:2" ht="12.75">
      <c r="A2962" s="5">
        <v>44439.822916666664</v>
      </c>
      <c r="B2962" s="6">
        <v>-200.030685424805</v>
      </c>
    </row>
    <row r="2963" spans="1:2" ht="12.75">
      <c r="A2963" s="5">
        <v>44439.83333333333</v>
      </c>
      <c r="B2963" s="6">
        <v>-204.784362792969</v>
      </c>
    </row>
    <row r="2964" spans="1:2" ht="12.75">
      <c r="A2964" s="5">
        <v>44439.84375</v>
      </c>
      <c r="B2964" s="6">
        <v>-189.64794921875</v>
      </c>
    </row>
    <row r="2965" spans="1:2" ht="12.75">
      <c r="A2965" s="5">
        <v>44439.854166666664</v>
      </c>
      <c r="B2965" s="6">
        <v>-97.002685546875</v>
      </c>
    </row>
    <row r="2966" spans="1:2" ht="12.75">
      <c r="A2966" s="5">
        <v>44439.86458333333</v>
      </c>
      <c r="B2966" s="6">
        <v>-57.4339447021484</v>
      </c>
    </row>
    <row r="2967" spans="1:2" ht="12.75">
      <c r="A2967" s="5">
        <v>44439.875</v>
      </c>
      <c r="B2967" s="6">
        <v>-20.0205135345459</v>
      </c>
    </row>
    <row r="2968" spans="1:2" ht="12.75">
      <c r="A2968" s="5">
        <v>44439.885416666664</v>
      </c>
      <c r="B2968" s="6">
        <v>10.7956047058105</v>
      </c>
    </row>
    <row r="2969" spans="1:2" ht="12.75">
      <c r="A2969" s="5">
        <v>44439.89583333333</v>
      </c>
      <c r="B2969" s="6">
        <v>66.3003692626953</v>
      </c>
    </row>
    <row r="2970" spans="1:2" ht="12.75">
      <c r="A2970" s="5">
        <v>44439.90625</v>
      </c>
      <c r="B2970" s="6">
        <v>73.2727737426758</v>
      </c>
    </row>
    <row r="2971" spans="1:2" ht="12.75">
      <c r="A2971" s="5">
        <v>44439.916666666664</v>
      </c>
      <c r="B2971" s="6">
        <v>143.250793457031</v>
      </c>
    </row>
    <row r="2972" spans="1:2" ht="12.75">
      <c r="A2972" s="5">
        <v>44439.92708333333</v>
      </c>
      <c r="B2972" s="6">
        <v>222.741668701172</v>
      </c>
    </row>
    <row r="2973" spans="1:2" ht="12.75">
      <c r="A2973" s="5">
        <v>44439.9375</v>
      </c>
      <c r="B2973" s="6">
        <v>307.747222900391</v>
      </c>
    </row>
    <row r="2974" spans="1:2" ht="12.75">
      <c r="A2974" s="5">
        <v>44439.947916666664</v>
      </c>
      <c r="B2974" s="6">
        <v>312.090850830078</v>
      </c>
    </row>
    <row r="2975" spans="1:2" ht="12.75">
      <c r="A2975" s="5">
        <v>44439.95833333333</v>
      </c>
      <c r="B2975" s="6">
        <v>355.005157470703</v>
      </c>
    </row>
    <row r="2976" spans="1:2" ht="12.75">
      <c r="A2976" s="5">
        <v>44439.96875</v>
      </c>
      <c r="B2976" s="6">
        <v>347.113525390625</v>
      </c>
    </row>
    <row r="2977" spans="1:2" ht="12.75">
      <c r="A2977" s="5">
        <v>44439.979166666664</v>
      </c>
      <c r="B2977" s="6">
        <v>381.96337890625</v>
      </c>
    </row>
    <row r="2978" spans="1:2" ht="12.75">
      <c r="A2978" s="5">
        <v>44439.98958333333</v>
      </c>
      <c r="B2978" s="6">
        <v>424.447387695313</v>
      </c>
    </row>
    <row r="2979" spans="1:2" ht="12.75">
      <c r="A2979" s="5">
        <v>44440</v>
      </c>
      <c r="B2979" s="6">
        <v>423.444213867188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