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<sst xmlns="http://schemas.openxmlformats.org/spreadsheetml/2006/main" count="13" uniqueCount="10">
  <si>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</si>
  <si>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</si>
  <si>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</si>
  <si>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</si>
  <si>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</si>
  <si>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05/01/2022 - 06/01/2022 (31 Days)</t>
  </si>
  <si>
    <t>Source: 15-minute average of 2-second SCADA MW readings via PI</t>
  </si>
  <si>
    <t>SCADA/PI Point HEMINGWY.ZBR.500KV.MW.110863 (Hemingway-Summer Lake: Actual)</t>
  </si>
  <si>
    <t>Actual Averages, All Hours: 255. Heavy Hours only: 216. Light Hours Only: 300.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</si>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</sst>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8370274"/>
        <c:axId val="8223603"/>
      </c:lineChart>
      <c:catAx>
        <c:axId val="837027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223603"/>
        <c:crosses val="autoZero"/>
        <c:auto val="0"/>
        <c:lblOffset val="100"/>
        <c:tickLblSkip val="192"/>
        <c:tickMarkSkip val="96"/>
        <c:noMultiLvlLbl val="0"/>
      </c:catAx>
      <c:valAx>
        <c:axId val="82236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37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44682.010416666664</v>
      </c>
      <c r="B4" s="6">
        <v>586.776550292969</v>
      </c>
    </row>
    <row r="5" spans="1:2" ht="12.75">
      <c r="A5" s="5">
        <v>44682.02083333333</v>
      </c>
      <c r="B5" s="6">
        <v>590.275939941406</v>
      </c>
    </row>
    <row r="6" spans="1:2" ht="12.75">
      <c r="A6" s="5">
        <v>44682.03125</v>
      </c>
      <c r="B6" s="6">
        <v>563.310119628906</v>
      </c>
    </row>
    <row r="7" spans="1:2" ht="12.75">
      <c r="A7" s="5">
        <v>44682.041666666664</v>
      </c>
      <c r="B7" s="6">
        <v>487.989196777344</v>
      </c>
    </row>
    <row r="8" spans="1:2" ht="12.75">
      <c r="A8" s="5">
        <v>44682.05208333333</v>
      </c>
      <c r="B8" s="6">
        <v>506.242767333984</v>
      </c>
    </row>
    <row r="9" spans="1:2" ht="12.75">
      <c r="A9" s="5">
        <v>44682.0625</v>
      </c>
      <c r="B9" s="6">
        <v>525.231750488281</v>
      </c>
    </row>
    <row r="10" spans="1:2" ht="12.75">
      <c r="A10" s="5">
        <v>44682.072916666664</v>
      </c>
      <c r="B10" s="6">
        <v>519.975708007813</v>
      </c>
    </row>
    <row r="11" spans="1:2" ht="12.75">
      <c r="A11" s="5">
        <v>44682.08333333333</v>
      </c>
      <c r="B11" s="6">
        <v>538.546142578125</v>
      </c>
    </row>
    <row r="12" spans="1:2" ht="12.75">
      <c r="A12" s="5">
        <v>44682.09375</v>
      </c>
      <c r="B12" s="6">
        <v>548.019958496094</v>
      </c>
    </row>
    <row r="13" spans="1:2" ht="12.75">
      <c r="A13" s="5">
        <v>44682.104166666664</v>
      </c>
      <c r="B13" s="6">
        <v>556.219909667969</v>
      </c>
    </row>
    <row r="14" spans="1:2" ht="12.75">
      <c r="A14" s="5">
        <v>44682.11458333333</v>
      </c>
      <c r="B14" s="6">
        <v>592.359008789063</v>
      </c>
    </row>
    <row r="15" spans="1:2" ht="12.75">
      <c r="A15" s="5">
        <v>44682.125</v>
      </c>
      <c r="B15" s="6">
        <v>616.004577636719</v>
      </c>
    </row>
    <row r="16" spans="1:2" ht="12.75">
      <c r="A16" s="5">
        <v>44682.135416666664</v>
      </c>
      <c r="B16" s="6">
        <v>604.280700683594</v>
      </c>
    </row>
    <row r="17" spans="1:2" ht="12.75">
      <c r="A17" s="5">
        <v>44682.14583333333</v>
      </c>
      <c r="B17" s="6">
        <v>641.370178222656</v>
      </c>
    </row>
    <row r="18" spans="1:2" ht="12.75">
      <c r="A18" s="5">
        <v>44682.15625</v>
      </c>
      <c r="B18" s="6">
        <v>671.311401367188</v>
      </c>
    </row>
    <row r="19" spans="1:2" ht="12.75">
      <c r="A19" s="5">
        <v>44682.166666666664</v>
      </c>
      <c r="B19" s="6">
        <v>684.713439941406</v>
      </c>
    </row>
    <row r="20" spans="1:2" ht="12.75">
      <c r="A20" s="5">
        <v>44682.17708333333</v>
      </c>
      <c r="B20" s="6">
        <v>698.697631835938</v>
      </c>
    </row>
    <row r="21" spans="1:2" ht="12.75">
      <c r="A21" s="5">
        <v>44682.1875</v>
      </c>
      <c r="B21" s="6">
        <v>685.732055664063</v>
      </c>
    </row>
    <row r="22" spans="1:2" ht="12.75">
      <c r="A22" s="5">
        <v>44682.197916666664</v>
      </c>
      <c r="B22" s="6">
        <v>675.660034179688</v>
      </c>
    </row>
    <row r="23" spans="1:2" ht="12.75">
      <c r="A23" s="5">
        <v>44682.20833333333</v>
      </c>
      <c r="B23" s="6">
        <v>677.692321777344</v>
      </c>
    </row>
    <row r="24" spans="1:2" ht="12.75">
      <c r="A24" s="5">
        <v>44682.21875</v>
      </c>
      <c r="B24" s="6">
        <v>702.798950195313</v>
      </c>
    </row>
    <row r="25" spans="1:2" ht="12.75">
      <c r="A25" s="5">
        <v>44682.229166666664</v>
      </c>
      <c r="B25" s="6">
        <v>717.942199707031</v>
      </c>
    </row>
    <row r="26" spans="1:2" ht="12.75">
      <c r="A26" s="5">
        <v>44682.23958333333</v>
      </c>
      <c r="B26" s="6">
        <v>757.280700683594</v>
      </c>
    </row>
    <row r="27" spans="1:2" ht="12.75">
      <c r="A27" s="5">
        <v>44682.25</v>
      </c>
      <c r="B27" s="6">
        <v>752.819885253906</v>
      </c>
    </row>
    <row r="28" spans="1:2" ht="12.75">
      <c r="A28" s="5">
        <v>44682.260416666664</v>
      </c>
      <c r="B28" s="6">
        <v>762.924438476563</v>
      </c>
    </row>
    <row r="29" spans="1:2" ht="12.75">
      <c r="A29" s="5">
        <v>44682.27083333333</v>
      </c>
      <c r="B29" s="6">
        <v>801.083740234375</v>
      </c>
    </row>
    <row r="30" spans="1:2" ht="12.75">
      <c r="A30" s="5">
        <v>44682.28125</v>
      </c>
      <c r="B30" s="6">
        <v>866.608459472656</v>
      </c>
    </row>
    <row r="31" spans="1:2" ht="12.75">
      <c r="A31" s="5">
        <v>44682.291666666664</v>
      </c>
      <c r="B31" s="6">
        <v>923.559265136719</v>
      </c>
    </row>
    <row r="32" spans="1:2" ht="12.75">
      <c r="A32" s="5">
        <v>44682.30208333333</v>
      </c>
      <c r="B32" s="6">
        <v>903.415283203125</v>
      </c>
    </row>
    <row r="33" spans="1:2" ht="12.75">
      <c r="A33" s="5">
        <v>44682.3125</v>
      </c>
      <c r="B33" s="6">
        <v>844.138366699219</v>
      </c>
    </row>
    <row r="34" spans="1:2" ht="12.75">
      <c r="A34" s="5">
        <v>44682.322916666664</v>
      </c>
      <c r="B34" s="6">
        <v>880.560363769531</v>
      </c>
    </row>
    <row r="35" spans="1:2" ht="12.75">
      <c r="A35" s="5">
        <v>44682.33333333333</v>
      </c>
      <c r="B35" s="6">
        <v>872.787658691406</v>
      </c>
    </row>
    <row r="36" spans="1:2" ht="12.75">
      <c r="A36" s="5">
        <v>44682.34375</v>
      </c>
      <c r="B36" s="6">
        <v>778.177551269531</v>
      </c>
    </row>
    <row r="37" spans="1:2" ht="12.75">
      <c r="A37" s="5">
        <v>44682.354166666664</v>
      </c>
      <c r="B37" s="6">
        <v>802.7314453125</v>
      </c>
    </row>
    <row r="38" spans="1:2" ht="12.75">
      <c r="A38" s="5">
        <v>44682.36458333333</v>
      </c>
      <c r="B38" s="6">
        <v>722.93603515625</v>
      </c>
    </row>
    <row r="39" spans="1:2" ht="12.75">
      <c r="A39" s="5">
        <v>44682.375</v>
      </c>
      <c r="B39" s="6">
        <v>661.556640625</v>
      </c>
    </row>
    <row r="40" spans="1:2" ht="12.75">
      <c r="A40" s="5">
        <v>44682.385416666664</v>
      </c>
      <c r="B40" s="6">
        <v>650.724609375</v>
      </c>
    </row>
    <row r="41" spans="1:2" ht="12.75">
      <c r="A41" s="5">
        <v>44682.39583333333</v>
      </c>
      <c r="B41" s="6">
        <v>649.382263183594</v>
      </c>
    </row>
    <row r="42" spans="1:2" ht="12.75">
      <c r="A42" s="5">
        <v>44682.40625</v>
      </c>
      <c r="B42" s="6">
        <v>596.665954589844</v>
      </c>
    </row>
    <row r="43" spans="1:2" ht="12.75">
      <c r="A43" s="5">
        <v>44682.416666666664</v>
      </c>
      <c r="B43" s="6">
        <v>616.979370117188</v>
      </c>
    </row>
    <row r="44" spans="1:2" ht="12.75">
      <c r="A44" s="5">
        <v>44682.42708333333</v>
      </c>
      <c r="B44" s="6">
        <v>568.184020996094</v>
      </c>
    </row>
    <row r="45" spans="1:2" ht="12.75">
      <c r="A45" s="5">
        <v>44682.4375</v>
      </c>
      <c r="B45" s="6">
        <v>517.345336914063</v>
      </c>
    </row>
    <row r="46" spans="1:2" ht="12.75">
      <c r="A46" s="5">
        <v>44682.447916666664</v>
      </c>
      <c r="B46" s="6">
        <v>529.703857421875</v>
      </c>
    </row>
    <row r="47" spans="1:2" ht="12.75">
      <c r="A47" s="5">
        <v>44682.45833333333</v>
      </c>
      <c r="B47" s="6">
        <v>528.175048828125</v>
      </c>
    </row>
    <row r="48" spans="1:2" ht="12.75">
      <c r="A48" s="5">
        <v>44682.46875</v>
      </c>
      <c r="B48" s="6">
        <v>551.101135253906</v>
      </c>
    </row>
    <row r="49" spans="1:2" ht="12.75">
      <c r="A49" s="5">
        <v>44682.479166666664</v>
      </c>
      <c r="B49" s="6">
        <v>518.831726074219</v>
      </c>
    </row>
    <row r="50" spans="1:2" ht="12.75">
      <c r="A50" s="5">
        <v>44682.48958333333</v>
      </c>
      <c r="B50" s="6">
        <v>475.732421875</v>
      </c>
    </row>
    <row r="51" spans="1:2" ht="12.75">
      <c r="A51" s="5">
        <v>44682.5</v>
      </c>
      <c r="B51" s="6">
        <v>455.692321777344</v>
      </c>
    </row>
    <row r="52" spans="1:2" ht="12.75">
      <c r="A52" s="5">
        <v>44682.510416666664</v>
      </c>
      <c r="B52" s="6">
        <v>443.239807128906</v>
      </c>
    </row>
    <row r="53" spans="1:2" ht="12.75">
      <c r="A53" s="5">
        <v>44682.52083333333</v>
      </c>
      <c r="B53" s="6">
        <v>413.224639892578</v>
      </c>
    </row>
    <row r="54" spans="1:2" ht="12.75">
      <c r="A54" s="5">
        <v>44682.53125</v>
      </c>
      <c r="B54" s="6">
        <v>449.153747558594</v>
      </c>
    </row>
    <row r="55" spans="1:2" ht="12.75">
      <c r="A55" s="5">
        <v>44682.541666666664</v>
      </c>
      <c r="B55" s="6">
        <v>445.884826660156</v>
      </c>
    </row>
    <row r="56" spans="1:2" ht="12.75">
      <c r="A56" s="5">
        <v>44682.55208333333</v>
      </c>
      <c r="B56" s="6">
        <v>495.032897949219</v>
      </c>
    </row>
    <row r="57" spans="1:2" ht="12.75">
      <c r="A57" s="5">
        <v>44682.5625</v>
      </c>
      <c r="B57" s="6">
        <v>496.125335693359</v>
      </c>
    </row>
    <row r="58" spans="1:2" ht="12.75">
      <c r="A58" s="5">
        <v>44682.572916666664</v>
      </c>
      <c r="B58" s="6">
        <v>514.063232421875</v>
      </c>
    </row>
    <row r="59" spans="1:2" ht="12.75">
      <c r="A59" s="5">
        <v>44682.58333333333</v>
      </c>
      <c r="B59" s="6">
        <v>517.393127441406</v>
      </c>
    </row>
    <row r="60" spans="1:2" ht="12.75">
      <c r="A60" s="5">
        <v>44682.59375</v>
      </c>
      <c r="B60" s="6">
        <v>535.921752929688</v>
      </c>
    </row>
    <row r="61" spans="1:2" ht="12.75">
      <c r="A61" s="5">
        <v>44682.604166666664</v>
      </c>
      <c r="B61" s="6">
        <v>523.421569824219</v>
      </c>
    </row>
    <row r="62" spans="1:2" ht="12.75">
      <c r="A62" s="5">
        <v>44682.61458333333</v>
      </c>
      <c r="B62" s="6">
        <v>508.965576171875</v>
      </c>
    </row>
    <row r="63" spans="1:2" ht="12.75">
      <c r="A63" s="5">
        <v>44682.625</v>
      </c>
      <c r="B63" s="6">
        <v>591.343017578125</v>
      </c>
    </row>
    <row r="64" spans="1:2" ht="12.75">
      <c r="A64" s="5">
        <v>44682.635416666664</v>
      </c>
      <c r="B64" s="6">
        <v>648.696044921875</v>
      </c>
    </row>
    <row r="65" spans="1:2" ht="12.75">
      <c r="A65" s="5">
        <v>44682.64583333333</v>
      </c>
      <c r="B65" s="6">
        <v>694.165588378906</v>
      </c>
    </row>
    <row r="66" spans="1:2" ht="12.75">
      <c r="A66" s="5">
        <v>44682.65625</v>
      </c>
      <c r="B66" s="6">
        <v>686.522644042969</v>
      </c>
    </row>
    <row r="67" spans="1:2" ht="12.75">
      <c r="A67" s="5">
        <v>44682.666666666664</v>
      </c>
      <c r="B67" s="6">
        <v>728.197204589844</v>
      </c>
    </row>
    <row r="68" spans="1:2" ht="12.75">
      <c r="A68" s="5">
        <v>44682.67708333333</v>
      </c>
      <c r="B68" s="6">
        <v>739.695495605469</v>
      </c>
    </row>
    <row r="69" spans="1:2" ht="12.75">
      <c r="A69" s="5">
        <v>44682.6875</v>
      </c>
      <c r="B69" s="6">
        <v>717.044921875</v>
      </c>
    </row>
    <row r="70" spans="1:2" ht="12.75">
      <c r="A70" s="5">
        <v>44682.697916666664</v>
      </c>
      <c r="B70" s="6">
        <v>765.956604003906</v>
      </c>
    </row>
    <row r="71" spans="1:2" ht="12.75">
      <c r="A71" s="5">
        <v>44682.70833333333</v>
      </c>
      <c r="B71" s="6">
        <v>814.597595214844</v>
      </c>
    </row>
    <row r="72" spans="1:2" ht="12.75">
      <c r="A72" s="5">
        <v>44682.71875</v>
      </c>
      <c r="B72" s="6">
        <v>746.360473632813</v>
      </c>
    </row>
    <row r="73" spans="1:2" ht="12.75">
      <c r="A73" s="5">
        <v>44682.729166666664</v>
      </c>
      <c r="B73" s="6">
        <v>689.092651367188</v>
      </c>
    </row>
    <row r="74" spans="1:2" ht="12.75">
      <c r="A74" s="5">
        <v>44682.73958333333</v>
      </c>
      <c r="B74" s="6">
        <v>709.705322265625</v>
      </c>
    </row>
    <row r="75" spans="1:2" ht="12.75">
      <c r="A75" s="5">
        <v>44682.75</v>
      </c>
      <c r="B75" s="6">
        <v>767.1123046875</v>
      </c>
    </row>
    <row r="76" spans="1:2" ht="12.75">
      <c r="A76" s="5">
        <v>44682.760416666664</v>
      </c>
      <c r="B76" s="6">
        <v>739.986999511719</v>
      </c>
    </row>
    <row r="77" spans="1:2" ht="12.75">
      <c r="A77" s="5">
        <v>44682.77083333333</v>
      </c>
      <c r="B77" s="6">
        <v>803.819030761719</v>
      </c>
    </row>
    <row r="78" spans="1:2" ht="12.75">
      <c r="A78" s="5">
        <v>44682.78125</v>
      </c>
      <c r="B78" s="6">
        <v>778.591064453125</v>
      </c>
    </row>
    <row r="79" spans="1:2" ht="12.75">
      <c r="A79" s="5">
        <v>44682.791666666664</v>
      </c>
      <c r="B79" s="6">
        <v>824.949645996094</v>
      </c>
    </row>
    <row r="80" spans="1:2" ht="12.75">
      <c r="A80" s="5">
        <v>44682.80208333333</v>
      </c>
      <c r="B80" s="6">
        <v>764.351013183594</v>
      </c>
    </row>
    <row r="81" spans="1:2" ht="12.75">
      <c r="A81" s="5">
        <v>44682.8125</v>
      </c>
      <c r="B81" s="6">
        <v>747.740234375</v>
      </c>
    </row>
    <row r="82" spans="1:2" ht="12.75">
      <c r="A82" s="5">
        <v>44682.822916666664</v>
      </c>
      <c r="B82" s="6">
        <v>753.259643554688</v>
      </c>
    </row>
    <row r="83" spans="1:2" ht="12.75">
      <c r="A83" s="5">
        <v>44682.83333333333</v>
      </c>
      <c r="B83" s="6">
        <v>804.746704101563</v>
      </c>
    </row>
    <row r="84" spans="1:2" ht="12.75">
      <c r="A84" s="5">
        <v>44682.84375</v>
      </c>
      <c r="B84" s="6">
        <v>870.717529296875</v>
      </c>
    </row>
    <row r="85" spans="1:2" ht="12.75">
      <c r="A85" s="5">
        <v>44682.854166666664</v>
      </c>
      <c r="B85" s="6">
        <v>911.369445800781</v>
      </c>
    </row>
    <row r="86" spans="1:2" ht="12.75">
      <c r="A86" s="5">
        <v>44682.86458333333</v>
      </c>
      <c r="B86" s="6">
        <v>876.504516601563</v>
      </c>
    </row>
    <row r="87" spans="1:2" ht="12.75">
      <c r="A87" s="5">
        <v>44682.875</v>
      </c>
      <c r="B87" s="6">
        <v>841.865966796875</v>
      </c>
    </row>
    <row r="88" spans="1:2" ht="12.75">
      <c r="A88" s="5">
        <v>44682.885416666664</v>
      </c>
      <c r="B88" s="6">
        <v>809.725341796875</v>
      </c>
    </row>
    <row r="89" spans="1:2" ht="12.75">
      <c r="A89" s="5">
        <v>44682.89583333333</v>
      </c>
      <c r="B89" s="6">
        <v>863.799560546875</v>
      </c>
    </row>
    <row r="90" spans="1:2" ht="12.75">
      <c r="A90" s="5">
        <v>44682.90625</v>
      </c>
      <c r="B90" s="6">
        <v>855.162841796875</v>
      </c>
    </row>
    <row r="91" spans="1:2" ht="12.75">
      <c r="A91" s="5">
        <v>44682.916666666664</v>
      </c>
      <c r="B91" s="6">
        <v>889.862182617188</v>
      </c>
    </row>
    <row r="92" spans="1:2" ht="12.75">
      <c r="A92" s="5">
        <v>44682.92708333333</v>
      </c>
      <c r="B92" s="6">
        <v>828.470031738281</v>
      </c>
    </row>
    <row r="93" spans="1:2" ht="12.75">
      <c r="A93" s="5">
        <v>44682.9375</v>
      </c>
      <c r="B93" s="6">
        <v>823.368469238281</v>
      </c>
    </row>
    <row r="94" spans="1:2" ht="12.75">
      <c r="A94" s="5">
        <v>44682.947916666664</v>
      </c>
      <c r="B94" s="6">
        <v>766.382202148438</v>
      </c>
    </row>
    <row r="95" spans="1:2" ht="12.75">
      <c r="A95" s="5">
        <v>44682.95833333333</v>
      </c>
      <c r="B95" s="6">
        <v>764.424133300781</v>
      </c>
    </row>
    <row r="96" spans="1:2" ht="12.75">
      <c r="A96" s="5">
        <v>44682.96875</v>
      </c>
      <c r="B96" s="6">
        <v>804.271057128906</v>
      </c>
    </row>
    <row r="97" spans="1:2" ht="12.75">
      <c r="A97" s="5">
        <v>44682.979166666664</v>
      </c>
      <c r="B97" s="6">
        <v>805.670715332031</v>
      </c>
    </row>
    <row r="98" spans="1:2" ht="12.75">
      <c r="A98" s="5">
        <v>44682.98958333333</v>
      </c>
      <c r="B98" s="6">
        <v>813.646606445313</v>
      </c>
    </row>
    <row r="99" spans="1:2" ht="12.75">
      <c r="A99" s="5">
        <v>44683</v>
      </c>
      <c r="B99" s="6">
        <v>811.595092773438</v>
      </c>
    </row>
    <row r="100" spans="1:2" ht="12.75">
      <c r="A100" s="5">
        <v>44683.010416666664</v>
      </c>
      <c r="B100" s="6">
        <v>836.248474121094</v>
      </c>
    </row>
    <row r="101" spans="1:2" ht="12.75">
      <c r="A101" s="5">
        <v>44683.02083333333</v>
      </c>
      <c r="B101" s="6">
        <v>856.866149902344</v>
      </c>
    </row>
    <row r="102" spans="1:2" ht="12.75">
      <c r="A102" s="5">
        <v>44683.03125</v>
      </c>
      <c r="B102" s="6">
        <v>817.072814941406</v>
      </c>
    </row>
    <row r="103" spans="1:2" ht="12.75">
      <c r="A103" s="5">
        <v>44683.041666666664</v>
      </c>
      <c r="B103" s="6">
        <v>813.578796386719</v>
      </c>
    </row>
    <row r="104" spans="1:2" ht="12.75">
      <c r="A104" s="5">
        <v>44683.05208333333</v>
      </c>
      <c r="B104" s="6">
        <v>783.34130859375</v>
      </c>
    </row>
    <row r="105" spans="1:2" ht="12.75">
      <c r="A105" s="5">
        <v>44683.0625</v>
      </c>
      <c r="B105" s="6">
        <v>762.867370605469</v>
      </c>
    </row>
    <row r="106" spans="1:2" ht="12.75">
      <c r="A106" s="5">
        <v>44683.072916666664</v>
      </c>
      <c r="B106" s="6">
        <v>758.734741210938</v>
      </c>
    </row>
    <row r="107" spans="1:2" ht="12.75">
      <c r="A107" s="5">
        <v>44683.08333333333</v>
      </c>
      <c r="B107" s="6">
        <v>751.409362792969</v>
      </c>
    </row>
    <row r="108" spans="1:2" ht="12.75">
      <c r="A108" s="5">
        <v>44683.09375</v>
      </c>
      <c r="B108" s="6">
        <v>728.619750976563</v>
      </c>
    </row>
    <row r="109" spans="1:2" ht="12.75">
      <c r="A109" s="5">
        <v>44683.104166666664</v>
      </c>
      <c r="B109" s="6">
        <v>731.56298828125</v>
      </c>
    </row>
    <row r="110" spans="1:2" ht="12.75">
      <c r="A110" s="5">
        <v>44683.11458333333</v>
      </c>
      <c r="B110" s="6">
        <v>720.924499511719</v>
      </c>
    </row>
    <row r="111" spans="1:2" ht="12.75">
      <c r="A111" s="5">
        <v>44683.125</v>
      </c>
      <c r="B111" s="6">
        <v>716.932861328125</v>
      </c>
    </row>
    <row r="112" spans="1:2" ht="12.75">
      <c r="A112" s="5">
        <v>44683.135416666664</v>
      </c>
      <c r="B112" s="6">
        <v>673.201538085938</v>
      </c>
    </row>
    <row r="113" spans="1:2" ht="12.75">
      <c r="A113" s="5">
        <v>44683.14583333333</v>
      </c>
      <c r="B113" s="6">
        <v>684.696044921875</v>
      </c>
    </row>
    <row r="114" spans="1:2" ht="12.75">
      <c r="A114" s="5">
        <v>44683.15625</v>
      </c>
      <c r="B114" s="6">
        <v>686.313537597656</v>
      </c>
    </row>
    <row r="115" spans="1:2" ht="12.75">
      <c r="A115" s="5">
        <v>44683.166666666664</v>
      </c>
      <c r="B115" s="6">
        <v>673.335266113281</v>
      </c>
    </row>
    <row r="116" spans="1:2" ht="12.75">
      <c r="A116" s="5">
        <v>44683.17708333333</v>
      </c>
      <c r="B116" s="6">
        <v>628.482849121094</v>
      </c>
    </row>
    <row r="117" spans="1:2" ht="12.75">
      <c r="A117" s="5">
        <v>44683.1875</v>
      </c>
      <c r="B117" s="6">
        <v>602.047546386719</v>
      </c>
    </row>
    <row r="118" spans="1:2" ht="12.75">
      <c r="A118" s="5">
        <v>44683.197916666664</v>
      </c>
      <c r="B118" s="6">
        <v>571.044006347656</v>
      </c>
    </row>
    <row r="119" spans="1:2" ht="12.75">
      <c r="A119" s="5">
        <v>44683.20833333333</v>
      </c>
      <c r="B119" s="6">
        <v>591.438659667969</v>
      </c>
    </row>
    <row r="120" spans="1:2" ht="12.75">
      <c r="A120" s="5">
        <v>44683.21875</v>
      </c>
      <c r="B120" s="6">
        <v>521.813720703125</v>
      </c>
    </row>
    <row r="121" spans="1:2" ht="12.75">
      <c r="A121" s="5">
        <v>44683.229166666664</v>
      </c>
      <c r="B121" s="6">
        <v>447.830383300781</v>
      </c>
    </row>
    <row r="122" spans="1:2" ht="12.75">
      <c r="A122" s="5">
        <v>44683.23958333333</v>
      </c>
      <c r="B122" s="6">
        <v>430.817962646484</v>
      </c>
    </row>
    <row r="123" spans="1:2" ht="12.75">
      <c r="A123" s="5">
        <v>44683.25</v>
      </c>
      <c r="B123" s="6">
        <v>440.625457763672</v>
      </c>
    </row>
    <row r="124" spans="1:2" ht="12.75">
      <c r="A124" s="5">
        <v>44683.260416666664</v>
      </c>
      <c r="B124" s="6">
        <v>449.051391601563</v>
      </c>
    </row>
    <row r="125" spans="1:2" ht="12.75">
      <c r="A125" s="5">
        <v>44683.27083333333</v>
      </c>
      <c r="B125" s="6">
        <v>527.691955566406</v>
      </c>
    </row>
    <row r="126" spans="1:2" ht="12.75">
      <c r="A126" s="5">
        <v>44683.28125</v>
      </c>
      <c r="B126" s="6">
        <v>577.235046386719</v>
      </c>
    </row>
    <row r="127" spans="1:2" ht="12.75">
      <c r="A127" s="5">
        <v>44683.291666666664</v>
      </c>
      <c r="B127" s="6">
        <v>693.7822265625</v>
      </c>
    </row>
    <row r="128" spans="1:2" ht="12.75">
      <c r="A128" s="5">
        <v>44683.30208333333</v>
      </c>
      <c r="B128" s="6">
        <v>738.491760253906</v>
      </c>
    </row>
    <row r="129" spans="1:2" ht="12.75">
      <c r="A129" s="5">
        <v>44683.3125</v>
      </c>
      <c r="B129" s="6">
        <v>783.109313964844</v>
      </c>
    </row>
    <row r="130" spans="1:2" ht="12.75">
      <c r="A130" s="5">
        <v>44683.322916666664</v>
      </c>
      <c r="B130" s="6">
        <v>809.833251953125</v>
      </c>
    </row>
    <row r="131" spans="1:2" ht="12.75">
      <c r="A131" s="5">
        <v>44683.33333333333</v>
      </c>
      <c r="B131" s="6">
        <v>844.213439941406</v>
      </c>
    </row>
    <row r="132" spans="1:2" ht="12.75">
      <c r="A132" s="5">
        <v>44683.34375</v>
      </c>
      <c r="B132" s="6">
        <v>832.073547363281</v>
      </c>
    </row>
    <row r="133" spans="1:2" ht="12.75">
      <c r="A133" s="5">
        <v>44683.354166666664</v>
      </c>
      <c r="B133" s="6">
        <v>849.549011230469</v>
      </c>
    </row>
    <row r="134" spans="1:2" ht="12.75">
      <c r="A134" s="5">
        <v>44683.36458333333</v>
      </c>
      <c r="B134" s="6">
        <v>888.464538574219</v>
      </c>
    </row>
    <row r="135" spans="1:2" ht="12.75">
      <c r="A135" s="5">
        <v>44683.375</v>
      </c>
      <c r="B135" s="6">
        <v>914.397766113281</v>
      </c>
    </row>
    <row r="136" spans="1:2" ht="12.75">
      <c r="A136" s="5">
        <v>44683.385416666664</v>
      </c>
      <c r="B136" s="6">
        <v>958.583557128906</v>
      </c>
    </row>
    <row r="137" spans="1:2" ht="12.75">
      <c r="A137" s="5">
        <v>44683.39583333333</v>
      </c>
      <c r="B137" s="6">
        <v>892.122436523438</v>
      </c>
    </row>
    <row r="138" spans="1:2" ht="12.75">
      <c r="A138" s="5">
        <v>44683.40625</v>
      </c>
      <c r="B138" s="6">
        <v>898.807312011719</v>
      </c>
    </row>
    <row r="139" spans="1:2" ht="12.75">
      <c r="A139" s="5">
        <v>44683.416666666664</v>
      </c>
      <c r="B139" s="6">
        <v>878.874267578125</v>
      </c>
    </row>
    <row r="140" spans="1:2" ht="12.75">
      <c r="A140" s="5">
        <v>44683.42708333333</v>
      </c>
      <c r="B140" s="6">
        <v>781.492431640625</v>
      </c>
    </row>
    <row r="141" spans="1:2" ht="12.75">
      <c r="A141" s="5">
        <v>44683.4375</v>
      </c>
      <c r="B141" s="6">
        <v>758.425476074219</v>
      </c>
    </row>
    <row r="142" spans="1:2" ht="12.75">
      <c r="A142" s="5">
        <v>44683.447916666664</v>
      </c>
      <c r="B142" s="6">
        <v>728.757446289063</v>
      </c>
    </row>
    <row r="143" spans="1:2" ht="12.75">
      <c r="A143" s="5">
        <v>44683.45833333333</v>
      </c>
      <c r="B143" s="6">
        <v>648.226196289063</v>
      </c>
    </row>
    <row r="144" spans="1:2" ht="12.75">
      <c r="A144" s="5">
        <v>44683.46875</v>
      </c>
      <c r="B144" s="6">
        <v>642.570495605469</v>
      </c>
    </row>
    <row r="145" spans="1:2" ht="12.75">
      <c r="A145" s="5">
        <v>44683.479166666664</v>
      </c>
      <c r="B145" s="6">
        <v>623.071594238281</v>
      </c>
    </row>
    <row r="146" spans="1:2" ht="12.75">
      <c r="A146" s="5">
        <v>44683.48958333333</v>
      </c>
      <c r="B146" s="6">
        <v>527.001159667969</v>
      </c>
    </row>
    <row r="147" spans="1:2" ht="12.75">
      <c r="A147" s="5">
        <v>44683.5</v>
      </c>
      <c r="B147" s="6">
        <v>558.247497558594</v>
      </c>
    </row>
    <row r="148" spans="1:2" ht="12.75">
      <c r="A148" s="5">
        <v>44683.510416666664</v>
      </c>
      <c r="B148" s="6">
        <v>527.80419921875</v>
      </c>
    </row>
    <row r="149" spans="1:2" ht="12.75">
      <c r="A149" s="5">
        <v>44683.52083333333</v>
      </c>
      <c r="B149" s="6">
        <v>523.2880859375</v>
      </c>
    </row>
    <row r="150" spans="1:2" ht="12.75">
      <c r="A150" s="5">
        <v>44683.53125</v>
      </c>
      <c r="B150" s="6">
        <v>482.96728515625</v>
      </c>
    </row>
    <row r="151" spans="1:2" ht="12.75">
      <c r="A151" s="5">
        <v>44683.541666666664</v>
      </c>
      <c r="B151" s="6">
        <v>476.808349609375</v>
      </c>
    </row>
    <row r="152" spans="1:2" ht="12.75">
      <c r="A152" s="5">
        <v>44683.55208333333</v>
      </c>
      <c r="B152" s="6">
        <v>444.300170898438</v>
      </c>
    </row>
    <row r="153" spans="1:2" ht="12.75">
      <c r="A153" s="5">
        <v>44683.5625</v>
      </c>
      <c r="B153" s="6">
        <v>407.103302001953</v>
      </c>
    </row>
    <row r="154" spans="1:2" ht="12.75">
      <c r="A154" s="5">
        <v>44683.572916666664</v>
      </c>
      <c r="B154" s="6">
        <v>417.236328125</v>
      </c>
    </row>
    <row r="155" spans="1:2" ht="12.75">
      <c r="A155" s="5">
        <v>44683.58333333333</v>
      </c>
      <c r="B155" s="6">
        <v>491.600524902344</v>
      </c>
    </row>
    <row r="156" spans="1:2" ht="12.75">
      <c r="A156" s="5">
        <v>44683.59375</v>
      </c>
      <c r="B156" s="6">
        <v>477.111663818359</v>
      </c>
    </row>
    <row r="157" spans="1:2" ht="12.75">
      <c r="A157" s="5">
        <v>44683.604166666664</v>
      </c>
      <c r="B157" s="6">
        <v>450.1357421875</v>
      </c>
    </row>
    <row r="158" spans="1:2" ht="12.75">
      <c r="A158" s="5">
        <v>44683.61458333333</v>
      </c>
      <c r="B158" s="6">
        <v>443.581115722656</v>
      </c>
    </row>
    <row r="159" spans="1:2" ht="12.75">
      <c r="A159" s="5">
        <v>44683.625</v>
      </c>
      <c r="B159" s="6">
        <v>449.467346191406</v>
      </c>
    </row>
    <row r="160" spans="1:2" ht="12.75">
      <c r="A160" s="5">
        <v>44683.635416666664</v>
      </c>
      <c r="B160" s="6">
        <v>497.933959960938</v>
      </c>
    </row>
    <row r="161" spans="1:2" ht="12.75">
      <c r="A161" s="5">
        <v>44683.64583333333</v>
      </c>
      <c r="B161" s="6">
        <v>497.103057861328</v>
      </c>
    </row>
    <row r="162" spans="1:2" ht="12.75">
      <c r="A162" s="5">
        <v>44683.65625</v>
      </c>
      <c r="B162" s="6">
        <v>463.560729980469</v>
      </c>
    </row>
    <row r="163" spans="1:2" ht="12.75">
      <c r="A163" s="5">
        <v>44683.666666666664</v>
      </c>
      <c r="B163" s="6">
        <v>497.480895996094</v>
      </c>
    </row>
    <row r="164" spans="1:2" ht="12.75">
      <c r="A164" s="5">
        <v>44683.67708333333</v>
      </c>
      <c r="B164" s="6">
        <v>496.195953369141</v>
      </c>
    </row>
    <row r="165" spans="1:2" ht="12.75">
      <c r="A165" s="5">
        <v>44683.6875</v>
      </c>
      <c r="B165" s="6">
        <v>581.954223632813</v>
      </c>
    </row>
    <row r="166" spans="1:2" ht="12.75">
      <c r="A166" s="5">
        <v>44683.697916666664</v>
      </c>
      <c r="B166" s="6">
        <v>639.84619140625</v>
      </c>
    </row>
    <row r="167" spans="1:2" ht="12.75">
      <c r="A167" s="5">
        <v>44683.70833333333</v>
      </c>
      <c r="B167" s="6">
        <v>642.613342285156</v>
      </c>
    </row>
    <row r="168" spans="1:2" ht="12.75">
      <c r="A168" s="5">
        <v>44683.71875</v>
      </c>
      <c r="B168" s="6">
        <v>601.821350097656</v>
      </c>
    </row>
    <row r="169" spans="1:2" ht="12.75">
      <c r="A169" s="5">
        <v>44683.729166666664</v>
      </c>
      <c r="B169" s="6">
        <v>516.395874023438</v>
      </c>
    </row>
    <row r="170" spans="1:2" ht="12.75">
      <c r="A170" s="5">
        <v>44683.73958333333</v>
      </c>
      <c r="B170" s="6">
        <v>490.584716796875</v>
      </c>
    </row>
    <row r="171" spans="1:2" ht="12.75">
      <c r="A171" s="5">
        <v>44683.75</v>
      </c>
      <c r="B171" s="6">
        <v>433.964080810547</v>
      </c>
    </row>
    <row r="172" spans="1:2" ht="12.75">
      <c r="A172" s="5">
        <v>44683.760416666664</v>
      </c>
      <c r="B172" s="6">
        <v>353.948699951172</v>
      </c>
    </row>
    <row r="173" spans="1:2" ht="12.75">
      <c r="A173" s="5">
        <v>44683.77083333333</v>
      </c>
      <c r="B173" s="6">
        <v>372.701812744141</v>
      </c>
    </row>
    <row r="174" spans="1:2" ht="12.75">
      <c r="A174" s="5">
        <v>44683.78125</v>
      </c>
      <c r="B174" s="6">
        <v>357.7060546875</v>
      </c>
    </row>
    <row r="175" spans="1:2" ht="12.75">
      <c r="A175" s="5">
        <v>44683.791666666664</v>
      </c>
      <c r="B175" s="6">
        <v>374.022827148438</v>
      </c>
    </row>
    <row r="176" spans="1:2" ht="12.75">
      <c r="A176" s="5">
        <v>44683.80208333333</v>
      </c>
      <c r="B176" s="6">
        <v>387.456909179688</v>
      </c>
    </row>
    <row r="177" spans="1:2" ht="12.75">
      <c r="A177" s="5">
        <v>44683.8125</v>
      </c>
      <c r="B177" s="6">
        <v>287.225555419922</v>
      </c>
    </row>
    <row r="178" spans="1:2" ht="12.75">
      <c r="A178" s="5">
        <v>44683.822916666664</v>
      </c>
      <c r="B178" s="6">
        <v>284.028839111328</v>
      </c>
    </row>
    <row r="179" spans="1:2" ht="12.75">
      <c r="A179" s="5">
        <v>44683.83333333333</v>
      </c>
      <c r="B179" s="6">
        <v>306.907897949219</v>
      </c>
    </row>
    <row r="180" spans="1:2" ht="12.75">
      <c r="A180" s="5">
        <v>44683.84375</v>
      </c>
      <c r="B180" s="6">
        <v>383.195281982422</v>
      </c>
    </row>
    <row r="181" spans="1:2" ht="12.75">
      <c r="A181" s="5">
        <v>44683.854166666664</v>
      </c>
      <c r="B181" s="6">
        <v>375.444000244141</v>
      </c>
    </row>
    <row r="182" spans="1:2" ht="12.75">
      <c r="A182" s="5">
        <v>44683.86458333333</v>
      </c>
      <c r="B182" s="6">
        <v>396.963714599609</v>
      </c>
    </row>
    <row r="183" spans="1:2" ht="12.75">
      <c r="A183" s="5">
        <v>44683.875</v>
      </c>
      <c r="B183" s="6">
        <v>448.36279296875</v>
      </c>
    </row>
    <row r="184" spans="1:2" ht="12.75">
      <c r="A184" s="5">
        <v>44683.885416666664</v>
      </c>
      <c r="B184" s="6">
        <v>574.528625488281</v>
      </c>
    </row>
    <row r="185" spans="1:2" ht="12.75">
      <c r="A185" s="5">
        <v>44683.89583333333</v>
      </c>
      <c r="B185" s="6">
        <v>612.608703613281</v>
      </c>
    </row>
    <row r="186" spans="1:2" ht="12.75">
      <c r="A186" s="5">
        <v>44683.90625</v>
      </c>
      <c r="B186" s="6">
        <v>656.670837402344</v>
      </c>
    </row>
    <row r="187" spans="1:2" ht="12.75">
      <c r="A187" s="5">
        <v>44683.916666666664</v>
      </c>
      <c r="B187" s="6">
        <v>630.394592285156</v>
      </c>
    </row>
    <row r="188" spans="1:2" ht="12.75">
      <c r="A188" s="5">
        <v>44683.92708333333</v>
      </c>
      <c r="B188" s="6">
        <v>632.523132324219</v>
      </c>
    </row>
    <row r="189" spans="1:2" ht="12.75">
      <c r="A189" s="5">
        <v>44683.9375</v>
      </c>
      <c r="B189" s="6">
        <v>620.562622070313</v>
      </c>
    </row>
    <row r="190" spans="1:2" ht="12.75">
      <c r="A190" s="5">
        <v>44683.947916666664</v>
      </c>
      <c r="B190" s="6">
        <v>622.313537597656</v>
      </c>
    </row>
    <row r="191" spans="1:2" ht="12.75">
      <c r="A191" s="5">
        <v>44683.95833333333</v>
      </c>
      <c r="B191" s="6">
        <v>616.851989746094</v>
      </c>
    </row>
    <row r="192" spans="1:2" ht="12.75">
      <c r="A192" s="5">
        <v>44683.96875</v>
      </c>
      <c r="B192" s="6">
        <v>493.687469482422</v>
      </c>
    </row>
    <row r="193" spans="1:2" ht="12.75">
      <c r="A193" s="5">
        <v>44683.979166666664</v>
      </c>
      <c r="B193" s="6">
        <v>424.30908203125</v>
      </c>
    </row>
    <row r="194" spans="1:2" ht="12.75">
      <c r="A194" s="5">
        <v>44683.98958333333</v>
      </c>
      <c r="B194" s="6">
        <v>455.609710693359</v>
      </c>
    </row>
    <row r="195" spans="1:2" ht="12.75">
      <c r="A195" s="5">
        <v>44684</v>
      </c>
      <c r="B195" s="6">
        <v>423.584228515625</v>
      </c>
    </row>
    <row r="196" spans="1:2" ht="12.75">
      <c r="A196" s="5">
        <v>44684.010416666664</v>
      </c>
      <c r="B196" s="6">
        <v>384.151336669922</v>
      </c>
    </row>
    <row r="197" spans="1:2" ht="12.75">
      <c r="A197" s="5">
        <v>44684.02083333333</v>
      </c>
      <c r="B197" s="6">
        <v>401.838073730469</v>
      </c>
    </row>
    <row r="198" spans="1:2" ht="12.75">
      <c r="A198" s="5">
        <v>44684.03125</v>
      </c>
      <c r="B198" s="6">
        <v>464.653625488281</v>
      </c>
    </row>
    <row r="199" spans="1:2" ht="12.75">
      <c r="A199" s="5">
        <v>44684.041666666664</v>
      </c>
      <c r="B199" s="6">
        <v>463.895568847656</v>
      </c>
    </row>
    <row r="200" spans="1:2" ht="12.75">
      <c r="A200" s="5">
        <v>44684.05208333333</v>
      </c>
      <c r="B200" s="6">
        <v>515.703857421875</v>
      </c>
    </row>
    <row r="201" spans="1:2" ht="12.75">
      <c r="A201" s="5">
        <v>44684.0625</v>
      </c>
      <c r="B201" s="6">
        <v>537.942199707031</v>
      </c>
    </row>
    <row r="202" spans="1:2" ht="12.75">
      <c r="A202" s="5">
        <v>44684.072916666664</v>
      </c>
      <c r="B202" s="6">
        <v>582.532470703125</v>
      </c>
    </row>
    <row r="203" spans="1:2" ht="12.75">
      <c r="A203" s="5">
        <v>44684.08333333333</v>
      </c>
      <c r="B203" s="6">
        <v>618.3662109375</v>
      </c>
    </row>
    <row r="204" spans="1:2" ht="12.75">
      <c r="A204" s="5">
        <v>44684.09375</v>
      </c>
      <c r="B204" s="6">
        <v>653.585144042969</v>
      </c>
    </row>
    <row r="205" spans="1:2" ht="12.75">
      <c r="A205" s="5">
        <v>44684.104166666664</v>
      </c>
      <c r="B205" s="6">
        <v>729.351745605469</v>
      </c>
    </row>
    <row r="206" spans="1:2" ht="12.75">
      <c r="A206" s="5">
        <v>44684.11458333333</v>
      </c>
      <c r="B206" s="6">
        <v>793.433166503906</v>
      </c>
    </row>
    <row r="207" spans="1:2" ht="12.75">
      <c r="A207" s="5">
        <v>44684.125</v>
      </c>
      <c r="B207" s="6">
        <v>811.318054199219</v>
      </c>
    </row>
    <row r="208" spans="1:2" ht="12.75">
      <c r="A208" s="5">
        <v>44684.135416666664</v>
      </c>
      <c r="B208" s="6">
        <v>765.37109375</v>
      </c>
    </row>
    <row r="209" spans="1:2" ht="12.75">
      <c r="A209" s="5">
        <v>44684.14583333333</v>
      </c>
      <c r="B209" s="6">
        <v>747.407897949219</v>
      </c>
    </row>
    <row r="210" spans="1:2" ht="12.75">
      <c r="A210" s="5">
        <v>44684.15625</v>
      </c>
      <c r="B210" s="6">
        <v>745.795471191406</v>
      </c>
    </row>
    <row r="211" spans="1:2" ht="12.75">
      <c r="A211" s="5">
        <v>44684.166666666664</v>
      </c>
      <c r="B211" s="6">
        <v>725.298278808594</v>
      </c>
    </row>
    <row r="212" spans="1:2" ht="12.75">
      <c r="A212" s="5">
        <v>44684.17708333333</v>
      </c>
      <c r="B212" s="6">
        <v>697.8427734375</v>
      </c>
    </row>
    <row r="213" spans="1:2" ht="12.75">
      <c r="A213" s="5">
        <v>44684.1875</v>
      </c>
      <c r="B213" s="6">
        <v>669.584777832031</v>
      </c>
    </row>
    <row r="214" spans="1:2" ht="12.75">
      <c r="A214" s="5">
        <v>44684.197916666664</v>
      </c>
      <c r="B214" s="6">
        <v>634.678527832031</v>
      </c>
    </row>
    <row r="215" spans="1:2" ht="12.75">
      <c r="A215" s="5">
        <v>44684.20833333333</v>
      </c>
      <c r="B215" s="6">
        <v>631.638610839844</v>
      </c>
    </row>
    <row r="216" spans="1:2" ht="12.75">
      <c r="A216" s="5">
        <v>44684.21875</v>
      </c>
      <c r="B216" s="6">
        <v>563.362060546875</v>
      </c>
    </row>
    <row r="217" spans="1:2" ht="12.75">
      <c r="A217" s="5">
        <v>44684.229166666664</v>
      </c>
      <c r="B217" s="6">
        <v>480.356842041016</v>
      </c>
    </row>
    <row r="218" spans="1:2" ht="12.75">
      <c r="A218" s="5">
        <v>44684.23958333333</v>
      </c>
      <c r="B218" s="6">
        <v>421.039947509766</v>
      </c>
    </row>
    <row r="219" spans="1:2" ht="12.75">
      <c r="A219" s="5">
        <v>44684.25</v>
      </c>
      <c r="B219" s="6">
        <v>430.146240234375</v>
      </c>
    </row>
    <row r="220" spans="1:2" ht="12.75">
      <c r="A220" s="5">
        <v>44684.260416666664</v>
      </c>
      <c r="B220" s="6">
        <v>364.064025878906</v>
      </c>
    </row>
    <row r="221" spans="1:2" ht="12.75">
      <c r="A221" s="5">
        <v>44684.27083333333</v>
      </c>
      <c r="B221" s="6">
        <v>410.939208984375</v>
      </c>
    </row>
    <row r="222" spans="1:2" ht="12.75">
      <c r="A222" s="5">
        <v>44684.28125</v>
      </c>
      <c r="B222" s="6">
        <v>467.765838623047</v>
      </c>
    </row>
    <row r="223" spans="1:2" ht="12.75">
      <c r="A223" s="5">
        <v>44684.291666666664</v>
      </c>
      <c r="B223" s="6">
        <v>526.111694335938</v>
      </c>
    </row>
    <row r="224" spans="1:2" ht="12.75">
      <c r="A224" s="5">
        <v>44684.30208333333</v>
      </c>
      <c r="B224" s="6">
        <v>506.210113525391</v>
      </c>
    </row>
    <row r="225" spans="1:2" ht="12.75">
      <c r="A225" s="5">
        <v>44684.3125</v>
      </c>
      <c r="B225" s="6">
        <v>172.174407958984</v>
      </c>
    </row>
    <row r="226" spans="1:2" ht="12.75">
      <c r="A226" s="5">
        <v>44684.322916666664</v>
      </c>
      <c r="B226" s="6">
        <v>153.772171020508</v>
      </c>
    </row>
    <row r="227" spans="1:2" ht="12.75">
      <c r="A227" s="5">
        <v>44684.33333333333</v>
      </c>
      <c r="B227" s="6">
        <v>164.196685791016</v>
      </c>
    </row>
    <row r="228" spans="1:2" ht="12.75">
      <c r="A228" s="5">
        <v>44684.34375</v>
      </c>
      <c r="B228" s="6">
        <v>139.964111328125</v>
      </c>
    </row>
    <row r="229" spans="1:2" ht="12.75">
      <c r="A229" s="5">
        <v>44684.354166666664</v>
      </c>
      <c r="B229" s="6">
        <v>141.4716796875</v>
      </c>
    </row>
    <row r="230" spans="1:2" ht="12.75">
      <c r="A230" s="5">
        <v>44684.36458333333</v>
      </c>
      <c r="B230" s="6">
        <v>99.13232421875</v>
      </c>
    </row>
    <row r="231" spans="1:2" ht="12.75">
      <c r="A231" s="5">
        <v>44684.375</v>
      </c>
      <c r="B231" s="6">
        <v>135.908401489258</v>
      </c>
    </row>
    <row r="232" spans="1:2" ht="12.75">
      <c r="A232" s="5">
        <v>44684.385416666664</v>
      </c>
      <c r="B232" s="6">
        <v>105.172035217285</v>
      </c>
    </row>
    <row r="233" spans="1:2" ht="12.75">
      <c r="A233" s="5">
        <v>44684.39583333333</v>
      </c>
      <c r="B233" s="6">
        <v>120.120697021484</v>
      </c>
    </row>
    <row r="234" spans="1:2" ht="12.75">
      <c r="A234" s="5">
        <v>44684.40625</v>
      </c>
      <c r="B234" s="6">
        <v>138.01042175293</v>
      </c>
    </row>
    <row r="235" spans="1:2" ht="12.75">
      <c r="A235" s="5">
        <v>44684.416666666664</v>
      </c>
      <c r="B235" s="6">
        <v>129.361038208008</v>
      </c>
    </row>
    <row r="236" spans="1:2" ht="12.75">
      <c r="A236" s="5">
        <v>44684.42708333333</v>
      </c>
      <c r="B236" s="6">
        <v>121.912506103516</v>
      </c>
    </row>
    <row r="237" spans="1:2" ht="12.75">
      <c r="A237" s="5">
        <v>44684.4375</v>
      </c>
      <c r="B237" s="6">
        <v>118.628791809082</v>
      </c>
    </row>
    <row r="238" spans="1:2" ht="12.75">
      <c r="A238" s="5">
        <v>44684.447916666664</v>
      </c>
      <c r="B238" s="6">
        <v>111.002502441406</v>
      </c>
    </row>
    <row r="239" spans="1:2" ht="12.75">
      <c r="A239" s="5">
        <v>44684.45833333333</v>
      </c>
      <c r="B239" s="6">
        <v>105.865295410156</v>
      </c>
    </row>
    <row r="240" spans="1:2" ht="12.75">
      <c r="A240" s="5">
        <v>44684.46875</v>
      </c>
      <c r="B240" s="6">
        <v>109.473037719727</v>
      </c>
    </row>
    <row r="241" spans="1:2" ht="12.75">
      <c r="A241" s="5">
        <v>44684.479166666664</v>
      </c>
      <c r="B241" s="6">
        <v>116.047676086426</v>
      </c>
    </row>
    <row r="242" spans="1:2" ht="12.75">
      <c r="A242" s="5">
        <v>44684.48958333333</v>
      </c>
      <c r="B242" s="6">
        <v>103.936347961426</v>
      </c>
    </row>
    <row r="243" spans="1:2" ht="12.75">
      <c r="A243" s="5">
        <v>44684.5</v>
      </c>
      <c r="B243" s="6">
        <v>123.497894287109</v>
      </c>
    </row>
    <row r="244" spans="1:2" ht="12.75">
      <c r="A244" s="5">
        <v>44684.510416666664</v>
      </c>
      <c r="B244" s="6">
        <v>142.729949951172</v>
      </c>
    </row>
    <row r="245" spans="1:2" ht="12.75">
      <c r="A245" s="5">
        <v>44684.52083333333</v>
      </c>
      <c r="B245" s="6">
        <v>136.985336303711</v>
      </c>
    </row>
    <row r="246" spans="1:2" ht="12.75">
      <c r="A246" s="5">
        <v>44684.53125</v>
      </c>
      <c r="B246" s="6">
        <v>135.891799926758</v>
      </c>
    </row>
    <row r="247" spans="1:2" ht="12.75">
      <c r="A247" s="5">
        <v>44684.541666666664</v>
      </c>
      <c r="B247" s="6">
        <v>130.968490600586</v>
      </c>
    </row>
    <row r="248" spans="1:2" ht="12.75">
      <c r="A248" s="5">
        <v>44684.55208333333</v>
      </c>
      <c r="B248" s="6">
        <v>157.985397338867</v>
      </c>
    </row>
    <row r="249" spans="1:2" ht="12.75">
      <c r="A249" s="5">
        <v>44684.5625</v>
      </c>
      <c r="B249" s="6">
        <v>155.900436401367</v>
      </c>
    </row>
    <row r="250" spans="1:2" ht="12.75">
      <c r="A250" s="5">
        <v>44684.572916666664</v>
      </c>
      <c r="B250" s="6">
        <v>168.161911010742</v>
      </c>
    </row>
    <row r="251" spans="1:2" ht="12.75">
      <c r="A251" s="5">
        <v>44684.58333333333</v>
      </c>
      <c r="B251" s="6">
        <v>167.536804199219</v>
      </c>
    </row>
    <row r="252" spans="1:2" ht="12.75">
      <c r="A252" s="5">
        <v>44684.59375</v>
      </c>
      <c r="B252" s="6">
        <v>176.8388671875</v>
      </c>
    </row>
    <row r="253" spans="1:2" ht="12.75">
      <c r="A253" s="5">
        <v>44684.604166666664</v>
      </c>
      <c r="B253" s="6">
        <v>185.269348144531</v>
      </c>
    </row>
    <row r="254" spans="1:2" ht="12.75">
      <c r="A254" s="5">
        <v>44684.61458333333</v>
      </c>
      <c r="B254" s="6">
        <v>199.978622436523</v>
      </c>
    </row>
    <row r="255" spans="1:2" ht="12.75">
      <c r="A255" s="5">
        <v>44684.625</v>
      </c>
      <c r="B255" s="6">
        <v>201.07600402832</v>
      </c>
    </row>
    <row r="256" spans="1:2" ht="12.75">
      <c r="A256" s="5">
        <v>44684.635416666664</v>
      </c>
      <c r="B256" s="6">
        <v>170.624786376953</v>
      </c>
    </row>
    <row r="257" spans="1:2" ht="12.75">
      <c r="A257" s="5">
        <v>44684.64583333333</v>
      </c>
      <c r="B257" s="6">
        <v>135.278457641602</v>
      </c>
    </row>
    <row r="258" spans="1:2" ht="12.75">
      <c r="A258" s="5">
        <v>44684.65625</v>
      </c>
      <c r="B258" s="6">
        <v>123.619804382324</v>
      </c>
    </row>
    <row r="259" spans="1:2" ht="12.75">
      <c r="A259" s="5">
        <v>44684.666666666664</v>
      </c>
      <c r="B259" s="6">
        <v>141.378189086914</v>
      </c>
    </row>
    <row r="260" spans="1:2" ht="12.75">
      <c r="A260" s="5">
        <v>44684.67708333333</v>
      </c>
      <c r="B260" s="6">
        <v>173.638656616211</v>
      </c>
    </row>
    <row r="261" spans="1:2" ht="12.75">
      <c r="A261" s="5">
        <v>44684.6875</v>
      </c>
      <c r="B261" s="6">
        <v>161.682418823242</v>
      </c>
    </row>
    <row r="262" spans="1:2" ht="12.75">
      <c r="A262" s="5">
        <v>44684.697916666664</v>
      </c>
      <c r="B262" s="6">
        <v>132.074798583984</v>
      </c>
    </row>
    <row r="263" spans="1:2" ht="12.75">
      <c r="A263" s="5">
        <v>44684.70833333333</v>
      </c>
      <c r="B263" s="6">
        <v>125.54239654541</v>
      </c>
    </row>
    <row r="264" spans="1:2" ht="12.75">
      <c r="A264" s="5">
        <v>44684.71875</v>
      </c>
      <c r="B264" s="6">
        <v>135.002059936523</v>
      </c>
    </row>
    <row r="265" spans="1:2" ht="12.75">
      <c r="A265" s="5">
        <v>44684.729166666664</v>
      </c>
      <c r="B265" s="6">
        <v>131.677124023438</v>
      </c>
    </row>
    <row r="266" spans="1:2" ht="12.75">
      <c r="A266" s="5">
        <v>44684.73958333333</v>
      </c>
      <c r="B266" s="6">
        <v>138.436569213867</v>
      </c>
    </row>
    <row r="267" spans="1:2" ht="12.75">
      <c r="A267" s="5">
        <v>44684.75</v>
      </c>
      <c r="B267" s="6">
        <v>173.504638671875</v>
      </c>
    </row>
    <row r="268" spans="1:2" ht="12.75">
      <c r="A268" s="5">
        <v>44684.760416666664</v>
      </c>
      <c r="B268" s="6">
        <v>156.653106689453</v>
      </c>
    </row>
    <row r="269" spans="1:2" ht="12.75">
      <c r="A269" s="5">
        <v>44684.77083333333</v>
      </c>
      <c r="B269" s="6">
        <v>207.392730712891</v>
      </c>
    </row>
    <row r="270" spans="1:2" ht="12.75">
      <c r="A270" s="5">
        <v>44684.78125</v>
      </c>
      <c r="B270" s="6">
        <v>172.693054199219</v>
      </c>
    </row>
    <row r="271" spans="1:2" ht="12.75">
      <c r="A271" s="5">
        <v>44684.791666666664</v>
      </c>
      <c r="B271" s="6">
        <v>176.693054199219</v>
      </c>
    </row>
    <row r="272" spans="1:2" ht="12.75">
      <c r="A272" s="5">
        <v>44684.80208333333</v>
      </c>
      <c r="B272" s="6">
        <v>162.083251953125</v>
      </c>
    </row>
    <row r="273" spans="1:2" ht="12.75">
      <c r="A273" s="5">
        <v>44684.8125</v>
      </c>
      <c r="B273" s="6">
        <v>163.037963867188</v>
      </c>
    </row>
    <row r="274" spans="1:2" ht="12.75">
      <c r="A274" s="5">
        <v>44684.822916666664</v>
      </c>
      <c r="B274" s="6">
        <v>163.984664916992</v>
      </c>
    </row>
    <row r="275" spans="1:2" ht="12.75">
      <c r="A275" s="5">
        <v>44684.83333333333</v>
      </c>
      <c r="B275" s="6">
        <v>156.632171630859</v>
      </c>
    </row>
    <row r="276" spans="1:2" ht="12.75">
      <c r="A276" s="5">
        <v>44684.84375</v>
      </c>
      <c r="B276" s="6">
        <v>118.53978729248</v>
      </c>
    </row>
    <row r="277" spans="1:2" ht="12.75">
      <c r="A277" s="5">
        <v>44684.854166666664</v>
      </c>
      <c r="B277" s="6">
        <v>123.043731689453</v>
      </c>
    </row>
    <row r="278" spans="1:2" ht="12.75">
      <c r="A278" s="5">
        <v>44684.86458333333</v>
      </c>
      <c r="B278" s="6">
        <v>126.01350402832</v>
      </c>
    </row>
    <row r="279" spans="1:2" ht="12.75">
      <c r="A279" s="5">
        <v>44684.875</v>
      </c>
      <c r="B279" s="6">
        <v>115.299896240234</v>
      </c>
    </row>
    <row r="280" spans="1:2" ht="12.75">
      <c r="A280" s="5">
        <v>44684.885416666664</v>
      </c>
      <c r="B280" s="6">
        <v>186.674285888672</v>
      </c>
    </row>
    <row r="281" spans="1:2" ht="12.75">
      <c r="A281" s="5">
        <v>44684.89583333333</v>
      </c>
      <c r="B281" s="6">
        <v>172.759948730469</v>
      </c>
    </row>
    <row r="282" spans="1:2" ht="12.75">
      <c r="A282" s="5">
        <v>44684.90625</v>
      </c>
      <c r="B282" s="6">
        <v>170.831954956055</v>
      </c>
    </row>
    <row r="283" spans="1:2" ht="12.75">
      <c r="A283" s="5">
        <v>44684.916666666664</v>
      </c>
      <c r="B283" s="6">
        <v>168.821441650391</v>
      </c>
    </row>
    <row r="284" spans="1:2" ht="12.75">
      <c r="A284" s="5">
        <v>44684.92708333333</v>
      </c>
      <c r="B284" s="6">
        <v>177.13671875</v>
      </c>
    </row>
    <row r="285" spans="1:2" ht="12.75">
      <c r="A285" s="5">
        <v>44684.9375</v>
      </c>
      <c r="B285" s="6">
        <v>199.386505126953</v>
      </c>
    </row>
    <row r="286" spans="1:2" ht="12.75">
      <c r="A286" s="5">
        <v>44684.947916666664</v>
      </c>
      <c r="B286" s="6">
        <v>214.465591430664</v>
      </c>
    </row>
    <row r="287" spans="1:2" ht="12.75">
      <c r="A287" s="5">
        <v>44684.95833333333</v>
      </c>
      <c r="B287" s="6">
        <v>222.337600708008</v>
      </c>
    </row>
    <row r="288" spans="1:2" ht="12.75">
      <c r="A288" s="5">
        <v>44684.96875</v>
      </c>
      <c r="B288" s="6">
        <v>235.330673217773</v>
      </c>
    </row>
    <row r="289" spans="1:2" ht="12.75">
      <c r="A289" s="5">
        <v>44684.979166666664</v>
      </c>
      <c r="B289" s="6">
        <v>252.152725219727</v>
      </c>
    </row>
    <row r="290" spans="1:2" ht="12.75">
      <c r="A290" s="5">
        <v>44684.98958333333</v>
      </c>
      <c r="B290" s="6">
        <v>248.811401367188</v>
      </c>
    </row>
    <row r="291" spans="1:2" ht="12.75">
      <c r="A291" s="5">
        <v>44685</v>
      </c>
      <c r="B291" s="6">
        <v>254.625747680664</v>
      </c>
    </row>
    <row r="292" spans="1:2" ht="12.75">
      <c r="A292" s="5">
        <v>44685.010416666664</v>
      </c>
      <c r="B292" s="6">
        <v>232.629653930664</v>
      </c>
    </row>
    <row r="293" spans="1:2" ht="12.75">
      <c r="A293" s="5">
        <v>44685.02083333333</v>
      </c>
      <c r="B293" s="6">
        <v>220.824081420898</v>
      </c>
    </row>
    <row r="294" spans="1:2" ht="12.75">
      <c r="A294" s="5">
        <v>44685.03125</v>
      </c>
      <c r="B294" s="6">
        <v>226.152954101563</v>
      </c>
    </row>
    <row r="295" spans="1:2" ht="12.75">
      <c r="A295" s="5">
        <v>44685.041666666664</v>
      </c>
      <c r="B295" s="6">
        <v>241.315170288086</v>
      </c>
    </row>
    <row r="296" spans="1:2" ht="12.75">
      <c r="A296" s="5">
        <v>44685.05208333333</v>
      </c>
      <c r="B296" s="6">
        <v>259.598541259766</v>
      </c>
    </row>
    <row r="297" spans="1:2" ht="12.75">
      <c r="A297" s="5">
        <v>44685.0625</v>
      </c>
      <c r="B297" s="6">
        <v>270.008880615234</v>
      </c>
    </row>
    <row r="298" spans="1:2" ht="12.75">
      <c r="A298" s="5">
        <v>44685.072916666664</v>
      </c>
      <c r="B298" s="6">
        <v>264.245147705078</v>
      </c>
    </row>
    <row r="299" spans="1:2" ht="12.75">
      <c r="A299" s="5">
        <v>44685.08333333333</v>
      </c>
      <c r="B299" s="6">
        <v>253.082122802734</v>
      </c>
    </row>
    <row r="300" spans="1:2" ht="12.75">
      <c r="A300" s="5">
        <v>44685.09375</v>
      </c>
      <c r="B300" s="6">
        <v>236.372055053711</v>
      </c>
    </row>
    <row r="301" spans="1:2" ht="12.75">
      <c r="A301" s="5">
        <v>44685.104166666664</v>
      </c>
      <c r="B301" s="6">
        <v>228.188842773438</v>
      </c>
    </row>
    <row r="302" spans="1:2" ht="12.75">
      <c r="A302" s="5">
        <v>44685.11458333333</v>
      </c>
      <c r="B302" s="6">
        <v>210.536178588867</v>
      </c>
    </row>
    <row r="303" spans="1:2" ht="12.75">
      <c r="A303" s="5">
        <v>44685.125</v>
      </c>
      <c r="B303" s="6">
        <v>208.546737670898</v>
      </c>
    </row>
    <row r="304" spans="1:2" ht="12.75">
      <c r="A304" s="5">
        <v>44685.135416666664</v>
      </c>
      <c r="B304" s="6">
        <v>213.766021728516</v>
      </c>
    </row>
    <row r="305" spans="1:2" ht="12.75">
      <c r="A305" s="5">
        <v>44685.14583333333</v>
      </c>
      <c r="B305" s="6">
        <v>210.74382019043</v>
      </c>
    </row>
    <row r="306" spans="1:2" ht="12.75">
      <c r="A306" s="5">
        <v>44685.15625</v>
      </c>
      <c r="B306" s="6">
        <v>208.692184448242</v>
      </c>
    </row>
    <row r="307" spans="1:2" ht="12.75">
      <c r="A307" s="5">
        <v>44685.166666666664</v>
      </c>
      <c r="B307" s="6">
        <v>199.422943115234</v>
      </c>
    </row>
    <row r="308" spans="1:2" ht="12.75">
      <c r="A308" s="5">
        <v>44685.17708333333</v>
      </c>
      <c r="B308" s="6">
        <v>171.704849243164</v>
      </c>
    </row>
    <row r="309" spans="1:2" ht="12.75">
      <c r="A309" s="5">
        <v>44685.1875</v>
      </c>
      <c r="B309" s="6">
        <v>183.985336303711</v>
      </c>
    </row>
    <row r="310" spans="1:2" ht="12.75">
      <c r="A310" s="5">
        <v>44685.197916666664</v>
      </c>
      <c r="B310" s="6">
        <v>185.898178100586</v>
      </c>
    </row>
    <row r="311" spans="1:2" ht="12.75">
      <c r="A311" s="5">
        <v>44685.20833333333</v>
      </c>
      <c r="B311" s="6">
        <v>164.876663208008</v>
      </c>
    </row>
    <row r="312" spans="1:2" ht="12.75">
      <c r="A312" s="5">
        <v>44685.21875</v>
      </c>
      <c r="B312" s="6">
        <v>141.88215637207</v>
      </c>
    </row>
    <row r="313" spans="1:2" ht="12.75">
      <c r="A313" s="5">
        <v>44685.229166666664</v>
      </c>
      <c r="B313" s="6">
        <v>159.591857910156</v>
      </c>
    </row>
    <row r="314" spans="1:2" ht="12.75">
      <c r="A314" s="5">
        <v>44685.23958333333</v>
      </c>
      <c r="B314" s="6">
        <v>167.835296630859</v>
      </c>
    </row>
    <row r="315" spans="1:2" ht="12.75">
      <c r="A315" s="5">
        <v>44685.25</v>
      </c>
      <c r="B315" s="6">
        <v>171.246917724609</v>
      </c>
    </row>
    <row r="316" spans="1:2" ht="12.75">
      <c r="A316" s="5">
        <v>44685.260416666664</v>
      </c>
      <c r="B316" s="6">
        <v>173.521530151367</v>
      </c>
    </row>
    <row r="317" spans="1:2" ht="12.75">
      <c r="A317" s="5">
        <v>44685.27083333333</v>
      </c>
      <c r="B317" s="6">
        <v>197.970245361328</v>
      </c>
    </row>
    <row r="318" spans="1:2" ht="12.75">
      <c r="A318" s="5">
        <v>44685.28125</v>
      </c>
      <c r="B318" s="6">
        <v>195.502868652344</v>
      </c>
    </row>
    <row r="319" spans="1:2" ht="12.75">
      <c r="A319" s="5">
        <v>44685.291666666664</v>
      </c>
      <c r="B319" s="6">
        <v>197.780532836914</v>
      </c>
    </row>
    <row r="320" spans="1:2" ht="12.75">
      <c r="A320" s="5">
        <v>44685.30208333333</v>
      </c>
      <c r="B320" s="6">
        <v>226.123397827148</v>
      </c>
    </row>
    <row r="321" spans="1:2" ht="12.75">
      <c r="A321" s="5">
        <v>44685.3125</v>
      </c>
      <c r="B321" s="6">
        <v>251.3955078125</v>
      </c>
    </row>
    <row r="322" spans="1:2" ht="12.75">
      <c r="A322" s="5">
        <v>44685.322916666664</v>
      </c>
      <c r="B322" s="6">
        <v>254.934951782227</v>
      </c>
    </row>
    <row r="323" spans="1:2" ht="12.75">
      <c r="A323" s="5">
        <v>44685.33333333333</v>
      </c>
      <c r="B323" s="6">
        <v>226.523483276367</v>
      </c>
    </row>
    <row r="324" spans="1:2" ht="12.75">
      <c r="A324" s="5">
        <v>44685.34375</v>
      </c>
      <c r="B324" s="6">
        <v>213.632461547852</v>
      </c>
    </row>
    <row r="325" spans="1:2" ht="12.75">
      <c r="A325" s="5">
        <v>44685.354166666664</v>
      </c>
      <c r="B325" s="6">
        <v>254.679061889648</v>
      </c>
    </row>
    <row r="326" spans="1:2" ht="12.75">
      <c r="A326" s="5">
        <v>44685.36458333333</v>
      </c>
      <c r="B326" s="6">
        <v>257.336608886719</v>
      </c>
    </row>
    <row r="327" spans="1:2" ht="12.75">
      <c r="A327" s="5">
        <v>44685.375</v>
      </c>
      <c r="B327" s="6">
        <v>243.346405029297</v>
      </c>
    </row>
    <row r="328" spans="1:2" ht="12.75">
      <c r="A328" s="5">
        <v>44685.385416666664</v>
      </c>
      <c r="B328" s="6">
        <v>254.14567565918</v>
      </c>
    </row>
    <row r="329" spans="1:2" ht="12.75">
      <c r="A329" s="5">
        <v>44685.39583333333</v>
      </c>
      <c r="B329" s="6">
        <v>241.961364746094</v>
      </c>
    </row>
    <row r="330" spans="1:2" ht="12.75">
      <c r="A330" s="5">
        <v>44685.40625</v>
      </c>
      <c r="B330" s="6">
        <v>230.257553100586</v>
      </c>
    </row>
    <row r="331" spans="1:2" ht="12.75">
      <c r="A331" s="5">
        <v>44685.416666666664</v>
      </c>
      <c r="B331" s="6">
        <v>203.334869384766</v>
      </c>
    </row>
    <row r="332" spans="1:2" ht="12.75">
      <c r="A332" s="5">
        <v>44685.42708333333</v>
      </c>
      <c r="B332" s="6">
        <v>184.89665222168</v>
      </c>
    </row>
    <row r="333" spans="1:2" ht="12.75">
      <c r="A333" s="5">
        <v>44685.4375</v>
      </c>
      <c r="B333" s="6">
        <v>175.181564331055</v>
      </c>
    </row>
    <row r="334" spans="1:2" ht="12.75">
      <c r="A334" s="5">
        <v>44685.447916666664</v>
      </c>
      <c r="B334" s="6">
        <v>163.407974243164</v>
      </c>
    </row>
    <row r="335" spans="1:2" ht="12.75">
      <c r="A335" s="5">
        <v>44685.45833333333</v>
      </c>
      <c r="B335" s="6">
        <v>150.946487426758</v>
      </c>
    </row>
    <row r="336" spans="1:2" ht="12.75">
      <c r="A336" s="5">
        <v>44685.46875</v>
      </c>
      <c r="B336" s="6">
        <v>130.207397460938</v>
      </c>
    </row>
    <row r="337" spans="1:2" ht="12.75">
      <c r="A337" s="5">
        <v>44685.479166666664</v>
      </c>
      <c r="B337" s="6">
        <v>109.012840270996</v>
      </c>
    </row>
    <row r="338" spans="1:2" ht="12.75">
      <c r="A338" s="5">
        <v>44685.48958333333</v>
      </c>
      <c r="B338" s="6">
        <v>95.49755859375</v>
      </c>
    </row>
    <row r="339" spans="1:2" ht="12.75">
      <c r="A339" s="5">
        <v>44685.5</v>
      </c>
      <c r="B339" s="6">
        <v>106.525451660156</v>
      </c>
    </row>
    <row r="340" spans="1:2" ht="12.75">
      <c r="A340" s="5">
        <v>44685.510416666664</v>
      </c>
      <c r="B340" s="6">
        <v>100.18278503418</v>
      </c>
    </row>
    <row r="341" spans="1:2" ht="12.75">
      <c r="A341" s="5">
        <v>44685.52083333333</v>
      </c>
      <c r="B341" s="6">
        <v>103.622283935547</v>
      </c>
    </row>
    <row r="342" spans="1:2" ht="12.75">
      <c r="A342" s="5">
        <v>44685.53125</v>
      </c>
      <c r="B342" s="6">
        <v>93.7889633178711</v>
      </c>
    </row>
    <row r="343" spans="1:2" ht="12.75">
      <c r="A343" s="5">
        <v>44685.541666666664</v>
      </c>
      <c r="B343" s="6">
        <v>91.1003875732422</v>
      </c>
    </row>
    <row r="344" spans="1:2" ht="12.75">
      <c r="A344" s="5">
        <v>44685.55208333333</v>
      </c>
      <c r="B344" s="6">
        <v>79.1353378295898</v>
      </c>
    </row>
    <row r="345" spans="1:2" ht="12.75">
      <c r="A345" s="5">
        <v>44685.5625</v>
      </c>
      <c r="B345" s="6">
        <v>70.6606063842773</v>
      </c>
    </row>
    <row r="346" spans="1:2" ht="12.75">
      <c r="A346" s="5">
        <v>44685.572916666664</v>
      </c>
      <c r="B346" s="6">
        <v>79.4103469848633</v>
      </c>
    </row>
    <row r="347" spans="1:2" ht="12.75">
      <c r="A347" s="5">
        <v>44685.58333333333</v>
      </c>
      <c r="B347" s="6">
        <v>91.1857299804688</v>
      </c>
    </row>
    <row r="348" spans="1:2" ht="12.75">
      <c r="A348" s="5">
        <v>44685.59375</v>
      </c>
      <c r="B348" s="6">
        <v>82.1631698608398</v>
      </c>
    </row>
    <row r="349" spans="1:2" ht="12.75">
      <c r="A349" s="5">
        <v>44685.604166666664</v>
      </c>
      <c r="B349" s="6">
        <v>96.2126617431641</v>
      </c>
    </row>
    <row r="350" spans="1:2" ht="12.75">
      <c r="A350" s="5">
        <v>44685.61458333333</v>
      </c>
      <c r="B350" s="6">
        <v>124.03475189209</v>
      </c>
    </row>
    <row r="351" spans="1:2" ht="12.75">
      <c r="A351" s="5">
        <v>44685.625</v>
      </c>
      <c r="B351" s="6">
        <v>117.219932556152</v>
      </c>
    </row>
    <row r="352" spans="1:2" ht="12.75">
      <c r="A352" s="5">
        <v>44685.635416666664</v>
      </c>
      <c r="B352" s="6">
        <v>157.291290283203</v>
      </c>
    </row>
    <row r="353" spans="1:2" ht="12.75">
      <c r="A353" s="5">
        <v>44685.64583333333</v>
      </c>
      <c r="B353" s="6">
        <v>180.419448852539</v>
      </c>
    </row>
    <row r="354" spans="1:2" ht="12.75">
      <c r="A354" s="5">
        <v>44685.65625</v>
      </c>
      <c r="B354" s="6">
        <v>193.568237304688</v>
      </c>
    </row>
    <row r="355" spans="1:2" ht="12.75">
      <c r="A355" s="5">
        <v>44685.666666666664</v>
      </c>
      <c r="B355" s="6">
        <v>211.585159301758</v>
      </c>
    </row>
    <row r="356" spans="1:2" ht="12.75">
      <c r="A356" s="5">
        <v>44685.67708333333</v>
      </c>
      <c r="B356" s="6">
        <v>208.762283325195</v>
      </c>
    </row>
    <row r="357" spans="1:2" ht="12.75">
      <c r="A357" s="5">
        <v>44685.6875</v>
      </c>
      <c r="B357" s="6">
        <v>210.287704467773</v>
      </c>
    </row>
    <row r="358" spans="1:2" ht="12.75">
      <c r="A358" s="5">
        <v>44685.697916666664</v>
      </c>
      <c r="B358" s="6">
        <v>222.492660522461</v>
      </c>
    </row>
    <row r="359" spans="1:2" ht="12.75">
      <c r="A359" s="5">
        <v>44685.70833333333</v>
      </c>
      <c r="B359" s="6">
        <v>213.992111206055</v>
      </c>
    </row>
    <row r="360" spans="1:2" ht="12.75">
      <c r="A360" s="5">
        <v>44685.71875</v>
      </c>
      <c r="B360" s="6">
        <v>165.392547607422</v>
      </c>
    </row>
    <row r="361" spans="1:2" ht="12.75">
      <c r="A361" s="5">
        <v>44685.729166666664</v>
      </c>
      <c r="B361" s="6">
        <v>185.946472167969</v>
      </c>
    </row>
    <row r="362" spans="1:2" ht="12.75">
      <c r="A362" s="5">
        <v>44685.73958333333</v>
      </c>
      <c r="B362" s="6">
        <v>202.197341918945</v>
      </c>
    </row>
    <row r="363" spans="1:2" ht="12.75">
      <c r="A363" s="5">
        <v>44685.75</v>
      </c>
      <c r="B363" s="6">
        <v>195.627227783203</v>
      </c>
    </row>
    <row r="364" spans="1:2" ht="12.75">
      <c r="A364" s="5">
        <v>44685.760416666664</v>
      </c>
      <c r="B364" s="6">
        <v>152.29216003418</v>
      </c>
    </row>
    <row r="365" spans="1:2" ht="12.75">
      <c r="A365" s="5">
        <v>44685.77083333333</v>
      </c>
      <c r="B365" s="6">
        <v>117.621467590332</v>
      </c>
    </row>
    <row r="366" spans="1:2" ht="12.75">
      <c r="A366" s="5">
        <v>44685.78125</v>
      </c>
      <c r="B366" s="6">
        <v>100.525566101074</v>
      </c>
    </row>
    <row r="367" spans="1:2" ht="12.75">
      <c r="A367" s="5">
        <v>44685.791666666664</v>
      </c>
      <c r="B367" s="6">
        <v>83.0392303466797</v>
      </c>
    </row>
    <row r="368" spans="1:2" ht="12.75">
      <c r="A368" s="5">
        <v>44685.80208333333</v>
      </c>
      <c r="B368" s="6">
        <v>57.0343475341797</v>
      </c>
    </row>
    <row r="369" spans="1:2" ht="12.75">
      <c r="A369" s="5">
        <v>44685.8125</v>
      </c>
      <c r="B369" s="6">
        <v>44.4023170471191</v>
      </c>
    </row>
    <row r="370" spans="1:2" ht="12.75">
      <c r="A370" s="5">
        <v>44685.822916666664</v>
      </c>
      <c r="B370" s="6">
        <v>12.0131702423096</v>
      </c>
    </row>
    <row r="371" spans="1:2" ht="12.75">
      <c r="A371" s="5">
        <v>44685.83333333333</v>
      </c>
      <c r="B371" s="6">
        <v>-8.65245056152344</v>
      </c>
    </row>
    <row r="372" spans="1:2" ht="12.75">
      <c r="A372" s="5">
        <v>44685.84375</v>
      </c>
      <c r="B372" s="6">
        <v>-9.86395168304443</v>
      </c>
    </row>
    <row r="373" spans="1:2" ht="12.75">
      <c r="A373" s="5">
        <v>44685.854166666664</v>
      </c>
      <c r="B373" s="6">
        <v>2.10951542854309</v>
      </c>
    </row>
    <row r="374" spans="1:2" ht="12.75">
      <c r="A374" s="5">
        <v>44685.86458333333</v>
      </c>
      <c r="B374" s="6">
        <v>13.9200716018677</v>
      </c>
    </row>
    <row r="375" spans="1:2" ht="12.75">
      <c r="A375" s="5">
        <v>44685.875</v>
      </c>
      <c r="B375" s="6">
        <v>11.3679246902466</v>
      </c>
    </row>
    <row r="376" spans="1:2" ht="12.75">
      <c r="A376" s="5">
        <v>44685.885416666664</v>
      </c>
      <c r="B376" s="6">
        <v>23.1025619506836</v>
      </c>
    </row>
    <row r="377" spans="1:2" ht="12.75">
      <c r="A377" s="5">
        <v>44685.89583333333</v>
      </c>
      <c r="B377" s="6">
        <v>39.7339172363281</v>
      </c>
    </row>
    <row r="378" spans="1:2" ht="12.75">
      <c r="A378" s="5">
        <v>44685.90625</v>
      </c>
      <c r="B378" s="6">
        <v>36.5554008483887</v>
      </c>
    </row>
    <row r="379" spans="1:2" ht="12.75">
      <c r="A379" s="5">
        <v>44685.916666666664</v>
      </c>
      <c r="B379" s="6">
        <v>60.2654991149902</v>
      </c>
    </row>
    <row r="380" spans="1:2" ht="12.75">
      <c r="A380" s="5">
        <v>44685.92708333333</v>
      </c>
      <c r="B380" s="6">
        <v>94.0612487792969</v>
      </c>
    </row>
    <row r="381" spans="1:2" ht="12.75">
      <c r="A381" s="5">
        <v>44685.9375</v>
      </c>
      <c r="B381" s="6">
        <v>131.303405761719</v>
      </c>
    </row>
    <row r="382" spans="1:2" ht="12.75">
      <c r="A382" s="5">
        <v>44685.947916666664</v>
      </c>
      <c r="B382" s="6">
        <v>139.04052734375</v>
      </c>
    </row>
    <row r="383" spans="1:2" ht="12.75">
      <c r="A383" s="5">
        <v>44685.95833333333</v>
      </c>
      <c r="B383" s="6">
        <v>133.824432373047</v>
      </c>
    </row>
    <row r="384" spans="1:2" ht="12.75">
      <c r="A384" s="5">
        <v>44685.96875</v>
      </c>
      <c r="B384" s="6">
        <v>124.217430114746</v>
      </c>
    </row>
    <row r="385" spans="1:2" ht="12.75">
      <c r="A385" s="5">
        <v>44685.979166666664</v>
      </c>
      <c r="B385" s="6">
        <v>136.845916748047</v>
      </c>
    </row>
    <row r="386" spans="1:2" ht="12.75">
      <c r="A386" s="5">
        <v>44685.98958333333</v>
      </c>
      <c r="B386" s="6">
        <v>128.703277587891</v>
      </c>
    </row>
    <row r="387" spans="1:2" ht="12.75">
      <c r="A387" s="5">
        <v>44686</v>
      </c>
      <c r="B387" s="6">
        <v>124.997352600098</v>
      </c>
    </row>
    <row r="388" spans="1:2" ht="12.75">
      <c r="A388" s="5">
        <v>44686.010416666664</v>
      </c>
      <c r="B388" s="6">
        <v>114.014091491699</v>
      </c>
    </row>
    <row r="389" spans="1:2" ht="12.75">
      <c r="A389" s="5">
        <v>44686.02083333333</v>
      </c>
      <c r="B389" s="6">
        <v>124.086288452148</v>
      </c>
    </row>
    <row r="390" spans="1:2" ht="12.75">
      <c r="A390" s="5">
        <v>44686.03125</v>
      </c>
      <c r="B390" s="6">
        <v>136.379730224609</v>
      </c>
    </row>
    <row r="391" spans="1:2" ht="12.75">
      <c r="A391" s="5">
        <v>44686.041666666664</v>
      </c>
      <c r="B391" s="6">
        <v>131.464935302734</v>
      </c>
    </row>
    <row r="392" spans="1:2" ht="12.75">
      <c r="A392" s="5">
        <v>44686.05208333333</v>
      </c>
      <c r="B392" s="6">
        <v>141.930648803711</v>
      </c>
    </row>
    <row r="393" spans="1:2" ht="12.75">
      <c r="A393" s="5">
        <v>44686.0625</v>
      </c>
      <c r="B393" s="6">
        <v>161.283248901367</v>
      </c>
    </row>
    <row r="394" spans="1:2" ht="12.75">
      <c r="A394" s="5">
        <v>44686.072916666664</v>
      </c>
      <c r="B394" s="6">
        <v>156.636703491211</v>
      </c>
    </row>
    <row r="395" spans="1:2" ht="12.75">
      <c r="A395" s="5">
        <v>44686.08333333333</v>
      </c>
      <c r="B395" s="6">
        <v>152.819839477539</v>
      </c>
    </row>
    <row r="396" spans="1:2" ht="12.75">
      <c r="A396" s="5">
        <v>44686.09375</v>
      </c>
      <c r="B396" s="6">
        <v>171.423797607422</v>
      </c>
    </row>
    <row r="397" spans="1:2" ht="12.75">
      <c r="A397" s="5">
        <v>44686.104166666664</v>
      </c>
      <c r="B397" s="6">
        <v>189.05940246582</v>
      </c>
    </row>
    <row r="398" spans="1:2" ht="12.75">
      <c r="A398" s="5">
        <v>44686.11458333333</v>
      </c>
      <c r="B398" s="6">
        <v>196.626419067383</v>
      </c>
    </row>
    <row r="399" spans="1:2" ht="12.75">
      <c r="A399" s="5">
        <v>44686.125</v>
      </c>
      <c r="B399" s="6">
        <v>207.791290283203</v>
      </c>
    </row>
    <row r="400" spans="1:2" ht="12.75">
      <c r="A400" s="5">
        <v>44686.135416666664</v>
      </c>
      <c r="B400" s="6">
        <v>228.244705200195</v>
      </c>
    </row>
    <row r="401" spans="1:2" ht="12.75">
      <c r="A401" s="5">
        <v>44686.14583333333</v>
      </c>
      <c r="B401" s="6">
        <v>227.134643554688</v>
      </c>
    </row>
    <row r="402" spans="1:2" ht="12.75">
      <c r="A402" s="5">
        <v>44686.15625</v>
      </c>
      <c r="B402" s="6">
        <v>222.760543823242</v>
      </c>
    </row>
    <row r="403" spans="1:2" ht="12.75">
      <c r="A403" s="5">
        <v>44686.166666666664</v>
      </c>
      <c r="B403" s="6">
        <v>224.171447753906</v>
      </c>
    </row>
    <row r="404" spans="1:2" ht="12.75">
      <c r="A404" s="5">
        <v>44686.17708333333</v>
      </c>
      <c r="B404" s="6">
        <v>194.290344238281</v>
      </c>
    </row>
    <row r="405" spans="1:2" ht="12.75">
      <c r="A405" s="5">
        <v>44686.1875</v>
      </c>
      <c r="B405" s="6">
        <v>179.183837890625</v>
      </c>
    </row>
    <row r="406" spans="1:2" ht="12.75">
      <c r="A406" s="5">
        <v>44686.197916666664</v>
      </c>
      <c r="B406" s="6">
        <v>164.013229370117</v>
      </c>
    </row>
    <row r="407" spans="1:2" ht="12.75">
      <c r="A407" s="5">
        <v>44686.20833333333</v>
      </c>
      <c r="B407" s="6">
        <v>179.115005493164</v>
      </c>
    </row>
    <row r="408" spans="1:2" ht="12.75">
      <c r="A408" s="5">
        <v>44686.21875</v>
      </c>
      <c r="B408" s="6">
        <v>181.110763549805</v>
      </c>
    </row>
    <row r="409" spans="1:2" ht="12.75">
      <c r="A409" s="5">
        <v>44686.229166666664</v>
      </c>
      <c r="B409" s="6">
        <v>174.482482910156</v>
      </c>
    </row>
    <row r="410" spans="1:2" ht="12.75">
      <c r="A410" s="5">
        <v>44686.23958333333</v>
      </c>
      <c r="B410" s="6">
        <v>162.724761962891</v>
      </c>
    </row>
    <row r="411" spans="1:2" ht="12.75">
      <c r="A411" s="5">
        <v>44686.25</v>
      </c>
      <c r="B411" s="6">
        <v>160.980361938477</v>
      </c>
    </row>
    <row r="412" spans="1:2" ht="12.75">
      <c r="A412" s="5">
        <v>44686.260416666664</v>
      </c>
      <c r="B412" s="6">
        <v>197.200668334961</v>
      </c>
    </row>
    <row r="413" spans="1:2" ht="12.75">
      <c r="A413" s="5">
        <v>44686.27083333333</v>
      </c>
      <c r="B413" s="6">
        <v>194.407623291016</v>
      </c>
    </row>
    <row r="414" spans="1:2" ht="12.75">
      <c r="A414" s="5">
        <v>44686.28125</v>
      </c>
      <c r="B414" s="6">
        <v>188.983337402344</v>
      </c>
    </row>
    <row r="415" spans="1:2" ht="12.75">
      <c r="A415" s="5">
        <v>44686.291666666664</v>
      </c>
      <c r="B415" s="6">
        <v>214.09684753418</v>
      </c>
    </row>
    <row r="416" spans="1:2" ht="12.75">
      <c r="A416" s="5">
        <v>44686.30208333333</v>
      </c>
      <c r="B416" s="6">
        <v>282.920440673828</v>
      </c>
    </row>
    <row r="417" spans="1:2" ht="12.75">
      <c r="A417" s="5">
        <v>44686.3125</v>
      </c>
      <c r="B417" s="6">
        <v>287.212768554688</v>
      </c>
    </row>
    <row r="418" spans="1:2" ht="12.75">
      <c r="A418" s="5">
        <v>44686.322916666664</v>
      </c>
      <c r="B418" s="6">
        <v>305.752960205078</v>
      </c>
    </row>
    <row r="419" spans="1:2" ht="12.75">
      <c r="A419" s="5">
        <v>44686.33333333333</v>
      </c>
      <c r="B419" s="6">
        <v>253.839904785156</v>
      </c>
    </row>
    <row r="420" spans="1:2" ht="12.75">
      <c r="A420" s="5">
        <v>44686.34375</v>
      </c>
      <c r="B420" s="6">
        <v>286.174957275391</v>
      </c>
    </row>
    <row r="421" spans="1:2" ht="12.75">
      <c r="A421" s="5">
        <v>44686.354166666664</v>
      </c>
      <c r="B421" s="6">
        <v>306.157073974609</v>
      </c>
    </row>
    <row r="422" spans="1:2" ht="12.75">
      <c r="A422" s="5">
        <v>44686.36458333333</v>
      </c>
      <c r="B422" s="6">
        <v>298.571563720703</v>
      </c>
    </row>
    <row r="423" spans="1:2" ht="12.75">
      <c r="A423" s="5">
        <v>44686.375</v>
      </c>
      <c r="B423" s="6">
        <v>298.690887451172</v>
      </c>
    </row>
    <row r="424" spans="1:2" ht="12.75">
      <c r="A424" s="5">
        <v>44686.385416666664</v>
      </c>
      <c r="B424" s="6">
        <v>286.522766113281</v>
      </c>
    </row>
    <row r="425" spans="1:2" ht="12.75">
      <c r="A425" s="5">
        <v>44686.39583333333</v>
      </c>
      <c r="B425" s="6">
        <v>280.280242919922</v>
      </c>
    </row>
    <row r="426" spans="1:2" ht="12.75">
      <c r="A426" s="5">
        <v>44686.40625</v>
      </c>
      <c r="B426" s="6">
        <v>250.371063232422</v>
      </c>
    </row>
    <row r="427" spans="1:2" ht="12.75">
      <c r="A427" s="5">
        <v>44686.416666666664</v>
      </c>
      <c r="B427" s="6">
        <v>234.696228027344</v>
      </c>
    </row>
    <row r="428" spans="1:2" ht="12.75">
      <c r="A428" s="5">
        <v>44686.42708333333</v>
      </c>
      <c r="B428" s="6">
        <v>216.006561279297</v>
      </c>
    </row>
    <row r="429" spans="1:2" ht="12.75">
      <c r="A429" s="5">
        <v>44686.4375</v>
      </c>
      <c r="B429" s="6">
        <v>203.211639404297</v>
      </c>
    </row>
    <row r="430" spans="1:2" ht="12.75">
      <c r="A430" s="5">
        <v>44686.447916666664</v>
      </c>
      <c r="B430" s="6">
        <v>181.70051574707</v>
      </c>
    </row>
    <row r="431" spans="1:2" ht="12.75">
      <c r="A431" s="5">
        <v>44686.45833333333</v>
      </c>
      <c r="B431" s="6">
        <v>177.487915039063</v>
      </c>
    </row>
    <row r="432" spans="1:2" ht="12.75">
      <c r="A432" s="5">
        <v>44686.46875</v>
      </c>
      <c r="B432" s="6">
        <v>198.516006469727</v>
      </c>
    </row>
    <row r="433" spans="1:2" ht="12.75">
      <c r="A433" s="5">
        <v>44686.479166666664</v>
      </c>
      <c r="B433" s="6">
        <v>208.446533203125</v>
      </c>
    </row>
    <row r="434" spans="1:2" ht="12.75">
      <c r="A434" s="5">
        <v>44686.48958333333</v>
      </c>
      <c r="B434" s="6">
        <v>201.491256713867</v>
      </c>
    </row>
    <row r="435" spans="1:2" ht="12.75">
      <c r="A435" s="5">
        <v>44686.5</v>
      </c>
      <c r="B435" s="6">
        <v>172.492034912109</v>
      </c>
    </row>
    <row r="436" spans="1:2" ht="12.75">
      <c r="A436" s="5">
        <v>44686.510416666664</v>
      </c>
      <c r="B436" s="6">
        <v>148.444625854492</v>
      </c>
    </row>
    <row r="437" spans="1:2" ht="12.75">
      <c r="A437" s="5">
        <v>44686.52083333333</v>
      </c>
      <c r="B437" s="6">
        <v>168.461364746094</v>
      </c>
    </row>
    <row r="438" spans="1:2" ht="12.75">
      <c r="A438" s="5">
        <v>44686.53125</v>
      </c>
      <c r="B438" s="6">
        <v>192.891616821289</v>
      </c>
    </row>
    <row r="439" spans="1:2" ht="12.75">
      <c r="A439" s="5">
        <v>44686.541666666664</v>
      </c>
      <c r="B439" s="6">
        <v>186.77033996582</v>
      </c>
    </row>
    <row r="440" spans="1:2" ht="12.75">
      <c r="A440" s="5">
        <v>44686.55208333333</v>
      </c>
      <c r="B440" s="6">
        <v>158.664672851563</v>
      </c>
    </row>
    <row r="441" spans="1:2" ht="12.75">
      <c r="A441" s="5">
        <v>44686.5625</v>
      </c>
      <c r="B441" s="6">
        <v>127.92064666748</v>
      </c>
    </row>
    <row r="442" spans="1:2" ht="12.75">
      <c r="A442" s="5">
        <v>44686.572916666664</v>
      </c>
      <c r="B442" s="6">
        <v>118.647094726563</v>
      </c>
    </row>
    <row r="443" spans="1:2" ht="12.75">
      <c r="A443" s="5">
        <v>44686.58333333333</v>
      </c>
      <c r="B443" s="6">
        <v>107.618614196777</v>
      </c>
    </row>
    <row r="444" spans="1:2" ht="12.75">
      <c r="A444" s="5">
        <v>44686.59375</v>
      </c>
      <c r="B444" s="6">
        <v>61.9797019958496</v>
      </c>
    </row>
    <row r="445" spans="1:2" ht="12.75">
      <c r="A445" s="5">
        <v>44686.604166666664</v>
      </c>
      <c r="B445" s="6">
        <v>58.5215339660645</v>
      </c>
    </row>
    <row r="446" spans="1:2" ht="12.75">
      <c r="A446" s="5">
        <v>44686.61458333333</v>
      </c>
      <c r="B446" s="6">
        <v>88.0763854980469</v>
      </c>
    </row>
    <row r="447" spans="1:2" ht="12.75">
      <c r="A447" s="5">
        <v>44686.625</v>
      </c>
      <c r="B447" s="6">
        <v>86.7237319946289</v>
      </c>
    </row>
    <row r="448" spans="1:2" ht="12.75">
      <c r="A448" s="5">
        <v>44686.635416666664</v>
      </c>
      <c r="B448" s="6">
        <v>118.508567810059</v>
      </c>
    </row>
    <row r="449" spans="1:2" ht="12.75">
      <c r="A449" s="5">
        <v>44686.64583333333</v>
      </c>
      <c r="B449" s="6">
        <v>145.715393066406</v>
      </c>
    </row>
    <row r="450" spans="1:2" ht="12.75">
      <c r="A450" s="5">
        <v>44686.65625</v>
      </c>
      <c r="B450" s="6">
        <v>144.942337036133</v>
      </c>
    </row>
    <row r="451" spans="1:2" ht="12.75">
      <c r="A451" s="5">
        <v>44686.666666666664</v>
      </c>
      <c r="B451" s="6">
        <v>124.230285644531</v>
      </c>
    </row>
    <row r="452" spans="1:2" ht="12.75">
      <c r="A452" s="5">
        <v>44686.67708333333</v>
      </c>
      <c r="B452" s="6">
        <v>165.70524597168</v>
      </c>
    </row>
    <row r="453" spans="1:2" ht="12.75">
      <c r="A453" s="5">
        <v>44686.6875</v>
      </c>
      <c r="B453" s="6">
        <v>196.532409667969</v>
      </c>
    </row>
    <row r="454" spans="1:2" ht="12.75">
      <c r="A454" s="5">
        <v>44686.697916666664</v>
      </c>
      <c r="B454" s="6">
        <v>178.225311279297</v>
      </c>
    </row>
    <row r="455" spans="1:2" ht="12.75">
      <c r="A455" s="5">
        <v>44686.70833333333</v>
      </c>
      <c r="B455" s="6">
        <v>176.28352355957</v>
      </c>
    </row>
    <row r="456" spans="1:2" ht="12.75">
      <c r="A456" s="5">
        <v>44686.71875</v>
      </c>
      <c r="B456" s="6">
        <v>151.951293945313</v>
      </c>
    </row>
    <row r="457" spans="1:2" ht="12.75">
      <c r="A457" s="5">
        <v>44686.729166666664</v>
      </c>
      <c r="B457" s="6">
        <v>167.672561645508</v>
      </c>
    </row>
    <row r="458" spans="1:2" ht="12.75">
      <c r="A458" s="5">
        <v>44686.73958333333</v>
      </c>
      <c r="B458" s="6">
        <v>162.038009643555</v>
      </c>
    </row>
    <row r="459" spans="1:2" ht="12.75">
      <c r="A459" s="5">
        <v>44686.75</v>
      </c>
      <c r="B459" s="6">
        <v>133.138000488281</v>
      </c>
    </row>
    <row r="460" spans="1:2" ht="12.75">
      <c r="A460" s="5">
        <v>44686.760416666664</v>
      </c>
      <c r="B460" s="6">
        <v>115.790214538574</v>
      </c>
    </row>
    <row r="461" spans="1:2" ht="12.75">
      <c r="A461" s="5">
        <v>44686.77083333333</v>
      </c>
      <c r="B461" s="6">
        <v>93.6546936035156</v>
      </c>
    </row>
    <row r="462" spans="1:2" ht="12.75">
      <c r="A462" s="5">
        <v>44686.78125</v>
      </c>
      <c r="B462" s="6">
        <v>86.2917251586914</v>
      </c>
    </row>
    <row r="463" spans="1:2" ht="12.75">
      <c r="A463" s="5">
        <v>44686.791666666664</v>
      </c>
      <c r="B463" s="6">
        <v>92.7908630371094</v>
      </c>
    </row>
    <row r="464" spans="1:2" ht="12.75">
      <c r="A464" s="5">
        <v>44686.80208333333</v>
      </c>
      <c r="B464" s="6">
        <v>40.6469841003418</v>
      </c>
    </row>
    <row r="465" spans="1:2" ht="12.75">
      <c r="A465" s="5">
        <v>44686.8125</v>
      </c>
      <c r="B465" s="6">
        <v>23.2247848510742</v>
      </c>
    </row>
    <row r="466" spans="1:2" ht="12.75">
      <c r="A466" s="5">
        <v>44686.822916666664</v>
      </c>
      <c r="B466" s="6">
        <v>26.2387542724609</v>
      </c>
    </row>
    <row r="467" spans="1:2" ht="12.75">
      <c r="A467" s="5">
        <v>44686.83333333333</v>
      </c>
      <c r="B467" s="6">
        <v>30.1547889709473</v>
      </c>
    </row>
    <row r="468" spans="1:2" ht="12.75">
      <c r="A468" s="5">
        <v>44686.84375</v>
      </c>
      <c r="B468" s="6">
        <v>41.1422576904297</v>
      </c>
    </row>
    <row r="469" spans="1:2" ht="12.75">
      <c r="A469" s="5">
        <v>44686.854166666664</v>
      </c>
      <c r="B469" s="6">
        <v>40.045581817627</v>
      </c>
    </row>
    <row r="470" spans="1:2" ht="12.75">
      <c r="A470" s="5">
        <v>44686.86458333333</v>
      </c>
      <c r="B470" s="6">
        <v>48.6328392028809</v>
      </c>
    </row>
    <row r="471" spans="1:2" ht="12.75">
      <c r="A471" s="5">
        <v>44686.875</v>
      </c>
      <c r="B471" s="6">
        <v>57.5371513366699</v>
      </c>
    </row>
    <row r="472" spans="1:2" ht="12.75">
      <c r="A472" s="5">
        <v>44686.885416666664</v>
      </c>
      <c r="B472" s="6">
        <v>80.0226516723633</v>
      </c>
    </row>
    <row r="473" spans="1:2" ht="12.75">
      <c r="A473" s="5">
        <v>44686.89583333333</v>
      </c>
      <c r="B473" s="6">
        <v>74.206413269043</v>
      </c>
    </row>
    <row r="474" spans="1:2" ht="12.75">
      <c r="A474" s="5">
        <v>44686.90625</v>
      </c>
      <c r="B474" s="6">
        <v>45.3778953552246</v>
      </c>
    </row>
    <row r="475" spans="1:2" ht="12.75">
      <c r="A475" s="5">
        <v>44686.916666666664</v>
      </c>
      <c r="B475" s="6">
        <v>41.802619934082</v>
      </c>
    </row>
    <row r="476" spans="1:2" ht="12.75">
      <c r="A476" s="5">
        <v>44686.92708333333</v>
      </c>
      <c r="B476" s="6">
        <v>51.4000053405762</v>
      </c>
    </row>
    <row r="477" spans="1:2" ht="12.75">
      <c r="A477" s="5">
        <v>44686.9375</v>
      </c>
      <c r="B477" s="6">
        <v>88.5198516845703</v>
      </c>
    </row>
    <row r="478" spans="1:2" ht="12.75">
      <c r="A478" s="5">
        <v>44686.947916666664</v>
      </c>
      <c r="B478" s="6">
        <v>109.397895812988</v>
      </c>
    </row>
    <row r="479" spans="1:2" ht="12.75">
      <c r="A479" s="5">
        <v>44686.95833333333</v>
      </c>
      <c r="B479" s="6">
        <v>116.160110473633</v>
      </c>
    </row>
    <row r="480" spans="1:2" ht="12.75">
      <c r="A480" s="5">
        <v>44686.96875</v>
      </c>
      <c r="B480" s="6">
        <v>131.071716308594</v>
      </c>
    </row>
    <row r="481" spans="1:2" ht="12.75">
      <c r="A481" s="5">
        <v>44686.979166666664</v>
      </c>
      <c r="B481" s="6">
        <v>130.0087890625</v>
      </c>
    </row>
    <row r="482" spans="1:2" ht="12.75">
      <c r="A482" s="5">
        <v>44686.98958333333</v>
      </c>
      <c r="B482" s="6">
        <v>139.444152832031</v>
      </c>
    </row>
    <row r="483" spans="1:2" ht="12.75">
      <c r="A483" s="5">
        <v>44687</v>
      </c>
      <c r="B483" s="6">
        <v>155.578887939453</v>
      </c>
    </row>
    <row r="484" spans="1:2" ht="12.75">
      <c r="A484" s="5">
        <v>44687.010416666664</v>
      </c>
      <c r="B484" s="6">
        <v>169.812469482422</v>
      </c>
    </row>
    <row r="485" spans="1:2" ht="12.75">
      <c r="A485" s="5">
        <v>44687.02083333333</v>
      </c>
      <c r="B485" s="6">
        <v>194.188064575195</v>
      </c>
    </row>
    <row r="486" spans="1:2" ht="12.75">
      <c r="A486" s="5">
        <v>44687.03125</v>
      </c>
      <c r="B486" s="6">
        <v>186.005828857422</v>
      </c>
    </row>
    <row r="487" spans="1:2" ht="12.75">
      <c r="A487" s="5">
        <v>44687.041666666664</v>
      </c>
      <c r="B487" s="6">
        <v>195.631469726563</v>
      </c>
    </row>
    <row r="488" spans="1:2" ht="12.75">
      <c r="A488" s="5">
        <v>44687.05208333333</v>
      </c>
      <c r="B488" s="6">
        <v>217.509887695313</v>
      </c>
    </row>
    <row r="489" spans="1:2" ht="12.75">
      <c r="A489" s="5">
        <v>44687.0625</v>
      </c>
      <c r="B489" s="6">
        <v>214.431427001953</v>
      </c>
    </row>
    <row r="490" spans="1:2" ht="12.75">
      <c r="A490" s="5">
        <v>44687.072916666664</v>
      </c>
      <c r="B490" s="6">
        <v>222.007049560547</v>
      </c>
    </row>
    <row r="491" spans="1:2" ht="12.75">
      <c r="A491" s="5">
        <v>44687.08333333333</v>
      </c>
      <c r="B491" s="6">
        <v>225.258041381836</v>
      </c>
    </row>
    <row r="492" spans="1:2" ht="12.75">
      <c r="A492" s="5">
        <v>44687.09375</v>
      </c>
      <c r="B492" s="6">
        <v>235.786590576172</v>
      </c>
    </row>
    <row r="493" spans="1:2" ht="12.75">
      <c r="A493" s="5">
        <v>44687.104166666664</v>
      </c>
      <c r="B493" s="6">
        <v>250.443939208984</v>
      </c>
    </row>
    <row r="494" spans="1:2" ht="12.75">
      <c r="A494" s="5">
        <v>44687.11458333333</v>
      </c>
      <c r="B494" s="6">
        <v>258.259765625</v>
      </c>
    </row>
    <row r="495" spans="1:2" ht="12.75">
      <c r="A495" s="5">
        <v>44687.125</v>
      </c>
      <c r="B495" s="6">
        <v>261.645446777344</v>
      </c>
    </row>
    <row r="496" spans="1:2" ht="12.75">
      <c r="A496" s="5">
        <v>44687.135416666664</v>
      </c>
      <c r="B496" s="6">
        <v>249.423645019531</v>
      </c>
    </row>
    <row r="497" spans="1:2" ht="12.75">
      <c r="A497" s="5">
        <v>44687.14583333333</v>
      </c>
      <c r="B497" s="6">
        <v>241.059661865234</v>
      </c>
    </row>
    <row r="498" spans="1:2" ht="12.75">
      <c r="A498" s="5">
        <v>44687.15625</v>
      </c>
      <c r="B498" s="6">
        <v>254.352920532227</v>
      </c>
    </row>
    <row r="499" spans="1:2" ht="12.75">
      <c r="A499" s="5">
        <v>44687.166666666664</v>
      </c>
      <c r="B499" s="6">
        <v>251.871810913086</v>
      </c>
    </row>
    <row r="500" spans="1:2" ht="12.75">
      <c r="A500" s="5">
        <v>44687.17708333333</v>
      </c>
      <c r="B500" s="6">
        <v>236.927169799805</v>
      </c>
    </row>
    <row r="501" spans="1:2" ht="12.75">
      <c r="A501" s="5">
        <v>44687.1875</v>
      </c>
      <c r="B501" s="6">
        <v>237.51611328125</v>
      </c>
    </row>
    <row r="502" spans="1:2" ht="12.75">
      <c r="A502" s="5">
        <v>44687.197916666664</v>
      </c>
      <c r="B502" s="6">
        <v>231.640396118164</v>
      </c>
    </row>
    <row r="503" spans="1:2" ht="12.75">
      <c r="A503" s="5">
        <v>44687.20833333333</v>
      </c>
      <c r="B503" s="6">
        <v>232.733245849609</v>
      </c>
    </row>
    <row r="504" spans="1:2" ht="12.75">
      <c r="A504" s="5">
        <v>44687.21875</v>
      </c>
      <c r="B504" s="6">
        <v>218.689041137695</v>
      </c>
    </row>
    <row r="505" spans="1:2" ht="12.75">
      <c r="A505" s="5">
        <v>44687.229166666664</v>
      </c>
      <c r="B505" s="6">
        <v>228.126831054688</v>
      </c>
    </row>
    <row r="506" spans="1:2" ht="12.75">
      <c r="A506" s="5">
        <v>44687.23958333333</v>
      </c>
      <c r="B506" s="6">
        <v>240.689468383789</v>
      </c>
    </row>
    <row r="507" spans="1:2" ht="12.75">
      <c r="A507" s="5">
        <v>44687.25</v>
      </c>
      <c r="B507" s="6">
        <v>238.28564453125</v>
      </c>
    </row>
    <row r="508" spans="1:2" ht="12.75">
      <c r="A508" s="5">
        <v>44687.260416666664</v>
      </c>
      <c r="B508" s="6">
        <v>260.297698974609</v>
      </c>
    </row>
    <row r="509" spans="1:2" ht="12.75">
      <c r="A509" s="5">
        <v>44687.27083333333</v>
      </c>
      <c r="B509" s="6">
        <v>284.391723632813</v>
      </c>
    </row>
    <row r="510" spans="1:2" ht="12.75">
      <c r="A510" s="5">
        <v>44687.28125</v>
      </c>
      <c r="B510" s="6">
        <v>286.746490478516</v>
      </c>
    </row>
    <row r="511" spans="1:2" ht="12.75">
      <c r="A511" s="5">
        <v>44687.291666666664</v>
      </c>
      <c r="B511" s="6">
        <v>278.048950195313</v>
      </c>
    </row>
    <row r="512" spans="1:2" ht="12.75">
      <c r="A512" s="5">
        <v>44687.30208333333</v>
      </c>
      <c r="B512" s="6">
        <v>266.965911865234</v>
      </c>
    </row>
    <row r="513" spans="1:2" ht="12.75">
      <c r="A513" s="5">
        <v>44687.3125</v>
      </c>
      <c r="B513" s="6">
        <v>260.053863525391</v>
      </c>
    </row>
    <row r="514" spans="1:2" ht="12.75">
      <c r="A514" s="5">
        <v>44687.322916666664</v>
      </c>
      <c r="B514" s="6">
        <v>267.164733886719</v>
      </c>
    </row>
    <row r="515" spans="1:2" ht="12.75">
      <c r="A515" s="5">
        <v>44687.33333333333</v>
      </c>
      <c r="B515" s="6">
        <v>264.300323486328</v>
      </c>
    </row>
    <row r="516" spans="1:2" ht="12.75">
      <c r="A516" s="5">
        <v>44687.34375</v>
      </c>
      <c r="B516" s="6">
        <v>260.093231201172</v>
      </c>
    </row>
    <row r="517" spans="1:2" ht="12.75">
      <c r="A517" s="5">
        <v>44687.354166666664</v>
      </c>
      <c r="B517" s="6">
        <v>244.963500976563</v>
      </c>
    </row>
    <row r="518" spans="1:2" ht="12.75">
      <c r="A518" s="5">
        <v>44687.36458333333</v>
      </c>
      <c r="B518" s="6">
        <v>239.380142211914</v>
      </c>
    </row>
    <row r="519" spans="1:2" ht="12.75">
      <c r="A519" s="5">
        <v>44687.375</v>
      </c>
      <c r="B519" s="6">
        <v>254.543991088867</v>
      </c>
    </row>
    <row r="520" spans="1:2" ht="12.75">
      <c r="A520" s="5">
        <v>44687.385416666664</v>
      </c>
      <c r="B520" s="6">
        <v>227.933898925781</v>
      </c>
    </row>
    <row r="521" spans="1:2" ht="12.75">
      <c r="A521" s="5">
        <v>44687.39583333333</v>
      </c>
      <c r="B521" s="6">
        <v>246.381225585938</v>
      </c>
    </row>
    <row r="522" spans="1:2" ht="12.75">
      <c r="A522" s="5">
        <v>44687.40625</v>
      </c>
      <c r="B522" s="6">
        <v>234.58576965332</v>
      </c>
    </row>
    <row r="523" spans="1:2" ht="12.75">
      <c r="A523" s="5">
        <v>44687.416666666664</v>
      </c>
      <c r="B523" s="6">
        <v>203.46012878418</v>
      </c>
    </row>
    <row r="524" spans="1:2" ht="12.75">
      <c r="A524" s="5">
        <v>44687.42708333333</v>
      </c>
      <c r="B524" s="6">
        <v>188.426086425781</v>
      </c>
    </row>
    <row r="525" spans="1:2" ht="12.75">
      <c r="A525" s="5">
        <v>44687.4375</v>
      </c>
      <c r="B525" s="6">
        <v>172.568710327148</v>
      </c>
    </row>
    <row r="526" spans="1:2" ht="12.75">
      <c r="A526" s="5">
        <v>44687.447916666664</v>
      </c>
      <c r="B526" s="6">
        <v>170.455444335938</v>
      </c>
    </row>
    <row r="527" spans="1:2" ht="12.75">
      <c r="A527" s="5">
        <v>44687.45833333333</v>
      </c>
      <c r="B527" s="6">
        <v>182.474502563477</v>
      </c>
    </row>
    <row r="528" spans="1:2" ht="12.75">
      <c r="A528" s="5">
        <v>44687.46875</v>
      </c>
      <c r="B528" s="6">
        <v>203.705062866211</v>
      </c>
    </row>
    <row r="529" spans="1:2" ht="12.75">
      <c r="A529" s="5">
        <v>44687.479166666664</v>
      </c>
      <c r="B529" s="6">
        <v>176.517776489258</v>
      </c>
    </row>
    <row r="530" spans="1:2" ht="12.75">
      <c r="A530" s="5">
        <v>44687.48958333333</v>
      </c>
      <c r="B530" s="6">
        <v>175.273895263672</v>
      </c>
    </row>
    <row r="531" spans="1:2" ht="12.75">
      <c r="A531" s="5">
        <v>44687.5</v>
      </c>
      <c r="B531" s="6">
        <v>176.781494140625</v>
      </c>
    </row>
    <row r="532" spans="1:2" ht="12.75">
      <c r="A532" s="5">
        <v>44687.510416666664</v>
      </c>
      <c r="B532" s="6">
        <v>149.844924926758</v>
      </c>
    </row>
    <row r="533" spans="1:2" ht="12.75">
      <c r="A533" s="5">
        <v>44687.52083333333</v>
      </c>
      <c r="B533" s="6">
        <v>139.379989624023</v>
      </c>
    </row>
    <row r="534" spans="1:2" ht="12.75">
      <c r="A534" s="5">
        <v>44687.53125</v>
      </c>
      <c r="B534" s="6">
        <v>143.026779174805</v>
      </c>
    </row>
    <row r="535" spans="1:2" ht="12.75">
      <c r="A535" s="5">
        <v>44687.541666666664</v>
      </c>
      <c r="B535" s="6">
        <v>146.188720703125</v>
      </c>
    </row>
    <row r="536" spans="1:2" ht="12.75">
      <c r="A536" s="5">
        <v>44687.55208333333</v>
      </c>
      <c r="B536" s="6">
        <v>184.564178466797</v>
      </c>
    </row>
    <row r="537" spans="1:2" ht="12.75">
      <c r="A537" s="5">
        <v>44687.5625</v>
      </c>
      <c r="B537" s="6">
        <v>176.050216674805</v>
      </c>
    </row>
    <row r="538" spans="1:2" ht="12.75">
      <c r="A538" s="5">
        <v>44687.572916666664</v>
      </c>
      <c r="B538" s="6">
        <v>180.32829284668</v>
      </c>
    </row>
    <row r="539" spans="1:2" ht="12.75">
      <c r="A539" s="5">
        <v>44687.58333333333</v>
      </c>
      <c r="B539" s="6">
        <v>184.504623413086</v>
      </c>
    </row>
    <row r="540" spans="1:2" ht="12.75">
      <c r="A540" s="5">
        <v>44687.59375</v>
      </c>
      <c r="B540" s="6">
        <v>176.078811645508</v>
      </c>
    </row>
    <row r="541" spans="1:2" ht="12.75">
      <c r="A541" s="5">
        <v>44687.604166666664</v>
      </c>
      <c r="B541" s="6">
        <v>168.980102539063</v>
      </c>
    </row>
    <row r="542" spans="1:2" ht="12.75">
      <c r="A542" s="5">
        <v>44687.61458333333</v>
      </c>
      <c r="B542" s="6">
        <v>171.497009277344</v>
      </c>
    </row>
    <row r="543" spans="1:2" ht="12.75">
      <c r="A543" s="5">
        <v>44687.625</v>
      </c>
      <c r="B543" s="6">
        <v>183.012588500977</v>
      </c>
    </row>
    <row r="544" spans="1:2" ht="12.75">
      <c r="A544" s="5">
        <v>44687.635416666664</v>
      </c>
      <c r="B544" s="6">
        <v>154.877456665039</v>
      </c>
    </row>
    <row r="545" spans="1:2" ht="12.75">
      <c r="A545" s="5">
        <v>44687.64583333333</v>
      </c>
      <c r="B545" s="6">
        <v>92.7946701049805</v>
      </c>
    </row>
    <row r="546" spans="1:2" ht="12.75">
      <c r="A546" s="5">
        <v>44687.65625</v>
      </c>
      <c r="B546" s="6">
        <v>80.7128982543945</v>
      </c>
    </row>
    <row r="547" spans="1:2" ht="12.75">
      <c r="A547" s="5">
        <v>44687.666666666664</v>
      </c>
      <c r="B547" s="6">
        <v>55.763786315918</v>
      </c>
    </row>
    <row r="548" spans="1:2" ht="12.75">
      <c r="A548" s="5">
        <v>44687.67708333333</v>
      </c>
      <c r="B548" s="6">
        <v>45.2931671142578</v>
      </c>
    </row>
    <row r="549" spans="1:2" ht="12.75">
      <c r="A549" s="5">
        <v>44687.6875</v>
      </c>
      <c r="B549" s="6">
        <v>44.2040138244629</v>
      </c>
    </row>
    <row r="550" spans="1:2" ht="12.75">
      <c r="A550" s="5">
        <v>44687.697916666664</v>
      </c>
      <c r="B550" s="6">
        <v>50.7515068054199</v>
      </c>
    </row>
    <row r="551" spans="1:2" ht="12.75">
      <c r="A551" s="5">
        <v>44687.70833333333</v>
      </c>
      <c r="B551" s="6">
        <v>91.452507019043</v>
      </c>
    </row>
    <row r="552" spans="1:2" ht="12.75">
      <c r="A552" s="5">
        <v>44687.71875</v>
      </c>
      <c r="B552" s="6">
        <v>133.167724609375</v>
      </c>
    </row>
    <row r="553" spans="1:2" ht="12.75">
      <c r="A553" s="5">
        <v>44687.729166666664</v>
      </c>
      <c r="B553" s="6">
        <v>111.884376525879</v>
      </c>
    </row>
    <row r="554" spans="1:2" ht="12.75">
      <c r="A554" s="5">
        <v>44687.73958333333</v>
      </c>
      <c r="B554" s="6">
        <v>79.6718597412109</v>
      </c>
    </row>
    <row r="555" spans="1:2" ht="12.75">
      <c r="A555" s="5">
        <v>44687.75</v>
      </c>
      <c r="B555" s="6">
        <v>61.1057281494141</v>
      </c>
    </row>
    <row r="556" spans="1:2" ht="12.75">
      <c r="A556" s="5">
        <v>44687.760416666664</v>
      </c>
      <c r="B556" s="6">
        <v>23.8683395385742</v>
      </c>
    </row>
    <row r="557" spans="1:2" ht="12.75">
      <c r="A557" s="5">
        <v>44687.77083333333</v>
      </c>
      <c r="B557" s="6">
        <v>23.3373947143555</v>
      </c>
    </row>
    <row r="558" spans="1:2" ht="12.75">
      <c r="A558" s="5">
        <v>44687.78125</v>
      </c>
      <c r="B558" s="6">
        <v>9.48339557647705</v>
      </c>
    </row>
    <row r="559" spans="1:2" ht="12.75">
      <c r="A559" s="5">
        <v>44687.791666666664</v>
      </c>
      <c r="B559" s="6">
        <v>-12.9386043548584</v>
      </c>
    </row>
    <row r="560" spans="1:2" ht="12.75">
      <c r="A560" s="5">
        <v>44687.80208333333</v>
      </c>
      <c r="B560" s="6">
        <v>-74.4240493774414</v>
      </c>
    </row>
    <row r="561" spans="1:2" ht="12.75">
      <c r="A561" s="5">
        <v>44687.8125</v>
      </c>
      <c r="B561" s="6">
        <v>-67.9189682006836</v>
      </c>
    </row>
    <row r="562" spans="1:2" ht="12.75">
      <c r="A562" s="5">
        <v>44687.822916666664</v>
      </c>
      <c r="B562" s="6">
        <v>-62.4087524414063</v>
      </c>
    </row>
    <row r="563" spans="1:2" ht="12.75">
      <c r="A563" s="5">
        <v>44687.83333333333</v>
      </c>
      <c r="B563" s="6">
        <v>-20.2993679046631</v>
      </c>
    </row>
    <row r="564" spans="1:2" ht="12.75">
      <c r="A564" s="5">
        <v>44687.84375</v>
      </c>
      <c r="B564" s="6">
        <v>48.5611190795898</v>
      </c>
    </row>
    <row r="565" spans="1:2" ht="12.75">
      <c r="A565" s="5">
        <v>44687.854166666664</v>
      </c>
      <c r="B565" s="6">
        <v>82.0905151367188</v>
      </c>
    </row>
    <row r="566" spans="1:2" ht="12.75">
      <c r="A566" s="5">
        <v>44687.86458333333</v>
      </c>
      <c r="B566" s="6">
        <v>105.13646697998</v>
      </c>
    </row>
    <row r="567" spans="1:2" ht="12.75">
      <c r="A567" s="5">
        <v>44687.875</v>
      </c>
      <c r="B567" s="6">
        <v>89.8808822631836</v>
      </c>
    </row>
    <row r="568" spans="1:2" ht="12.75">
      <c r="A568" s="5">
        <v>44687.885416666664</v>
      </c>
      <c r="B568" s="6">
        <v>99.1030578613281</v>
      </c>
    </row>
    <row r="569" spans="1:2" ht="12.75">
      <c r="A569" s="5">
        <v>44687.89583333333</v>
      </c>
      <c r="B569" s="6">
        <v>117.252853393555</v>
      </c>
    </row>
    <row r="570" spans="1:2" ht="12.75">
      <c r="A570" s="5">
        <v>44687.90625</v>
      </c>
      <c r="B570" s="6">
        <v>108.737342834473</v>
      </c>
    </row>
    <row r="571" spans="1:2" ht="12.75">
      <c r="A571" s="5">
        <v>44687.916666666664</v>
      </c>
      <c r="B571" s="6">
        <v>119.948883056641</v>
      </c>
    </row>
    <row r="572" spans="1:2" ht="12.75">
      <c r="A572" s="5">
        <v>44687.92708333333</v>
      </c>
      <c r="B572" s="6">
        <v>166.521713256836</v>
      </c>
    </row>
    <row r="573" spans="1:2" ht="12.75">
      <c r="A573" s="5">
        <v>44687.9375</v>
      </c>
      <c r="B573" s="6">
        <v>185.195907592773</v>
      </c>
    </row>
    <row r="574" spans="1:2" ht="12.75">
      <c r="A574" s="5">
        <v>44687.947916666664</v>
      </c>
      <c r="B574" s="6">
        <v>207.286224365234</v>
      </c>
    </row>
    <row r="575" spans="1:2" ht="12.75">
      <c r="A575" s="5">
        <v>44687.95833333333</v>
      </c>
      <c r="B575" s="6">
        <v>227.788284301758</v>
      </c>
    </row>
    <row r="576" spans="1:2" ht="12.75">
      <c r="A576" s="5">
        <v>44687.96875</v>
      </c>
      <c r="B576" s="6">
        <v>249.187850952148</v>
      </c>
    </row>
    <row r="577" spans="1:2" ht="12.75">
      <c r="A577" s="5">
        <v>44687.979166666664</v>
      </c>
      <c r="B577" s="6">
        <v>276.972442626953</v>
      </c>
    </row>
    <row r="578" spans="1:2" ht="12.75">
      <c r="A578" s="5">
        <v>44687.98958333333</v>
      </c>
      <c r="B578" s="6">
        <v>285.306793212891</v>
      </c>
    </row>
    <row r="579" spans="1:2" ht="12.75">
      <c r="A579" s="5">
        <v>44688</v>
      </c>
      <c r="B579" s="6">
        <v>292.227905273438</v>
      </c>
    </row>
    <row r="580" spans="1:2" ht="12.75">
      <c r="A580" s="5">
        <v>44688.010416666664</v>
      </c>
      <c r="B580" s="6">
        <v>293.616790771484</v>
      </c>
    </row>
    <row r="581" spans="1:2" ht="12.75">
      <c r="A581" s="5">
        <v>44688.02083333333</v>
      </c>
      <c r="B581" s="6">
        <v>293.236480712891</v>
      </c>
    </row>
    <row r="582" spans="1:2" ht="12.75">
      <c r="A582" s="5">
        <v>44688.03125</v>
      </c>
      <c r="B582" s="6">
        <v>300.742797851563</v>
      </c>
    </row>
    <row r="583" spans="1:2" ht="12.75">
      <c r="A583" s="5">
        <v>44688.041666666664</v>
      </c>
      <c r="B583" s="6">
        <v>302.480133056641</v>
      </c>
    </row>
    <row r="584" spans="1:2" ht="12.75">
      <c r="A584" s="5">
        <v>44688.05208333333</v>
      </c>
      <c r="B584" s="6">
        <v>275.484832763672</v>
      </c>
    </row>
    <row r="585" spans="1:2" ht="12.75">
      <c r="A585" s="5">
        <v>44688.0625</v>
      </c>
      <c r="B585" s="6">
        <v>283.932739257813</v>
      </c>
    </row>
    <row r="586" spans="1:2" ht="12.75">
      <c r="A586" s="5">
        <v>44688.072916666664</v>
      </c>
      <c r="B586" s="6">
        <v>285.646026611328</v>
      </c>
    </row>
    <row r="587" spans="1:2" ht="12.75">
      <c r="A587" s="5">
        <v>44688.08333333333</v>
      </c>
      <c r="B587" s="6">
        <v>295.650909423828</v>
      </c>
    </row>
    <row r="588" spans="1:2" ht="12.75">
      <c r="A588" s="5">
        <v>44688.09375</v>
      </c>
      <c r="B588" s="6">
        <v>302.753295898438</v>
      </c>
    </row>
    <row r="589" spans="1:2" ht="12.75">
      <c r="A589" s="5">
        <v>44688.104166666664</v>
      </c>
      <c r="B589" s="6">
        <v>297.567596435547</v>
      </c>
    </row>
    <row r="590" spans="1:2" ht="12.75">
      <c r="A590" s="5">
        <v>44688.11458333333</v>
      </c>
      <c r="B590" s="6">
        <v>282.339324951172</v>
      </c>
    </row>
    <row r="591" spans="1:2" ht="12.75">
      <c r="A591" s="5">
        <v>44688.125</v>
      </c>
      <c r="B591" s="6">
        <v>268.471099853516</v>
      </c>
    </row>
    <row r="592" spans="1:2" ht="12.75">
      <c r="A592" s="5">
        <v>44688.135416666664</v>
      </c>
      <c r="B592" s="6">
        <v>263.258575439453</v>
      </c>
    </row>
    <row r="593" spans="1:2" ht="12.75">
      <c r="A593" s="5">
        <v>44688.14583333333</v>
      </c>
      <c r="B593" s="6">
        <v>245.901779174805</v>
      </c>
    </row>
    <row r="594" spans="1:2" ht="12.75">
      <c r="A594" s="5">
        <v>44688.15625</v>
      </c>
      <c r="B594" s="6">
        <v>236.537933349609</v>
      </c>
    </row>
    <row r="595" spans="1:2" ht="12.75">
      <c r="A595" s="5">
        <v>44688.166666666664</v>
      </c>
      <c r="B595" s="6">
        <v>242.065780639648</v>
      </c>
    </row>
    <row r="596" spans="1:2" ht="12.75">
      <c r="A596" s="5">
        <v>44688.17708333333</v>
      </c>
      <c r="B596" s="6">
        <v>259.783203125</v>
      </c>
    </row>
    <row r="597" spans="1:2" ht="12.75">
      <c r="A597" s="5">
        <v>44688.1875</v>
      </c>
      <c r="B597" s="6">
        <v>259.619354248047</v>
      </c>
    </row>
    <row r="598" spans="1:2" ht="12.75">
      <c r="A598" s="5">
        <v>44688.197916666664</v>
      </c>
      <c r="B598" s="6">
        <v>266.784881591797</v>
      </c>
    </row>
    <row r="599" spans="1:2" ht="12.75">
      <c r="A599" s="5">
        <v>44688.20833333333</v>
      </c>
      <c r="B599" s="6">
        <v>259.632934570313</v>
      </c>
    </row>
    <row r="600" spans="1:2" ht="12.75">
      <c r="A600" s="5">
        <v>44688.21875</v>
      </c>
      <c r="B600" s="6">
        <v>274.196502685547</v>
      </c>
    </row>
    <row r="601" spans="1:2" ht="12.75">
      <c r="A601" s="5">
        <v>44688.229166666664</v>
      </c>
      <c r="B601" s="6">
        <v>266.683227539063</v>
      </c>
    </row>
    <row r="602" spans="1:2" ht="12.75">
      <c r="A602" s="5">
        <v>44688.23958333333</v>
      </c>
      <c r="B602" s="6">
        <v>254.364456176758</v>
      </c>
    </row>
    <row r="603" spans="1:2" ht="12.75">
      <c r="A603" s="5">
        <v>44688.25</v>
      </c>
      <c r="B603" s="6">
        <v>248.529724121094</v>
      </c>
    </row>
    <row r="604" spans="1:2" ht="12.75">
      <c r="A604" s="5">
        <v>44688.260416666664</v>
      </c>
      <c r="B604" s="6">
        <v>224.770568847656</v>
      </c>
    </row>
    <row r="605" spans="1:2" ht="12.75">
      <c r="A605" s="5">
        <v>44688.27083333333</v>
      </c>
      <c r="B605" s="6">
        <v>204.824005126953</v>
      </c>
    </row>
    <row r="606" spans="1:2" ht="12.75">
      <c r="A606" s="5">
        <v>44688.28125</v>
      </c>
      <c r="B606" s="6">
        <v>183.034790039063</v>
      </c>
    </row>
    <row r="607" spans="1:2" ht="12.75">
      <c r="A607" s="5">
        <v>44688.291666666664</v>
      </c>
      <c r="B607" s="6">
        <v>173.904281616211</v>
      </c>
    </row>
    <row r="608" spans="1:2" ht="12.75">
      <c r="A608" s="5">
        <v>44688.30208333333</v>
      </c>
      <c r="B608" s="6">
        <v>203.701843261719</v>
      </c>
    </row>
    <row r="609" spans="1:2" ht="12.75">
      <c r="A609" s="5">
        <v>44688.3125</v>
      </c>
      <c r="B609" s="6">
        <v>209.461288452148</v>
      </c>
    </row>
    <row r="610" spans="1:2" ht="12.75">
      <c r="A610" s="5">
        <v>44688.322916666664</v>
      </c>
      <c r="B610" s="6">
        <v>187.347564697266</v>
      </c>
    </row>
    <row r="611" spans="1:2" ht="12.75">
      <c r="A611" s="5">
        <v>44688.33333333333</v>
      </c>
      <c r="B611" s="6">
        <v>128.331451416016</v>
      </c>
    </row>
    <row r="612" spans="1:2" ht="12.75">
      <c r="A612" s="5">
        <v>44688.34375</v>
      </c>
      <c r="B612" s="6">
        <v>131.564117431641</v>
      </c>
    </row>
    <row r="613" spans="1:2" ht="12.75">
      <c r="A613" s="5">
        <v>44688.354166666664</v>
      </c>
      <c r="B613" s="6">
        <v>113.165176391602</v>
      </c>
    </row>
    <row r="614" spans="1:2" ht="12.75">
      <c r="A614" s="5">
        <v>44688.36458333333</v>
      </c>
      <c r="B614" s="6">
        <v>129.343902587891</v>
      </c>
    </row>
    <row r="615" spans="1:2" ht="12.75">
      <c r="A615" s="5">
        <v>44688.375</v>
      </c>
      <c r="B615" s="6">
        <v>119.630508422852</v>
      </c>
    </row>
    <row r="616" spans="1:2" ht="12.75">
      <c r="A616" s="5">
        <v>44688.385416666664</v>
      </c>
      <c r="B616" s="6">
        <v>141.106582641602</v>
      </c>
    </row>
    <row r="617" spans="1:2" ht="12.75">
      <c r="A617" s="5">
        <v>44688.39583333333</v>
      </c>
      <c r="B617" s="6">
        <v>159.935852050781</v>
      </c>
    </row>
    <row r="618" spans="1:2" ht="12.75">
      <c r="A618" s="5">
        <v>44688.40625</v>
      </c>
      <c r="B618" s="6">
        <v>150.419204711914</v>
      </c>
    </row>
    <row r="619" spans="1:2" ht="12.75">
      <c r="A619" s="5">
        <v>44688.416666666664</v>
      </c>
      <c r="B619" s="6">
        <v>170.512283325195</v>
      </c>
    </row>
    <row r="620" spans="1:2" ht="12.75">
      <c r="A620" s="5">
        <v>44688.42708333333</v>
      </c>
      <c r="B620" s="6">
        <v>146.798400878906</v>
      </c>
    </row>
    <row r="621" spans="1:2" ht="12.75">
      <c r="A621" s="5">
        <v>44688.4375</v>
      </c>
      <c r="B621" s="6">
        <v>122.679565429688</v>
      </c>
    </row>
    <row r="622" spans="1:2" ht="12.75">
      <c r="A622" s="5">
        <v>44688.447916666664</v>
      </c>
      <c r="B622" s="6">
        <v>122.223052978516</v>
      </c>
    </row>
    <row r="623" spans="1:2" ht="12.75">
      <c r="A623" s="5">
        <v>44688.45833333333</v>
      </c>
      <c r="B623" s="6">
        <v>134.82080078125</v>
      </c>
    </row>
    <row r="624" spans="1:2" ht="12.75">
      <c r="A624" s="5">
        <v>44688.46875</v>
      </c>
      <c r="B624" s="6">
        <v>137.729354858398</v>
      </c>
    </row>
    <row r="625" spans="1:2" ht="12.75">
      <c r="A625" s="5">
        <v>44688.479166666664</v>
      </c>
      <c r="B625" s="6">
        <v>143.771331787109</v>
      </c>
    </row>
    <row r="626" spans="1:2" ht="12.75">
      <c r="A626" s="5">
        <v>44688.48958333333</v>
      </c>
      <c r="B626" s="6">
        <v>125.633560180664</v>
      </c>
    </row>
    <row r="627" spans="1:2" ht="12.75">
      <c r="A627" s="5">
        <v>44688.5</v>
      </c>
      <c r="B627" s="6">
        <v>111.19189453125</v>
      </c>
    </row>
    <row r="628" spans="1:2" ht="12.75">
      <c r="A628" s="5">
        <v>44688.510416666664</v>
      </c>
      <c r="B628" s="6">
        <v>83.2071685791016</v>
      </c>
    </row>
    <row r="629" spans="1:2" ht="12.75">
      <c r="A629" s="5">
        <v>44688.52083333333</v>
      </c>
      <c r="B629" s="6">
        <v>74.3351211547852</v>
      </c>
    </row>
    <row r="630" spans="1:2" ht="12.75">
      <c r="A630" s="5">
        <v>44688.53125</v>
      </c>
      <c r="B630" s="6">
        <v>80.8561172485352</v>
      </c>
    </row>
    <row r="631" spans="1:2" ht="12.75">
      <c r="A631" s="5">
        <v>44688.541666666664</v>
      </c>
      <c r="B631" s="6">
        <v>80.0848922729492</v>
      </c>
    </row>
    <row r="632" spans="1:2" ht="12.75">
      <c r="A632" s="5">
        <v>44688.55208333333</v>
      </c>
      <c r="B632" s="6">
        <v>63.714729309082</v>
      </c>
    </row>
    <row r="633" spans="1:2" ht="12.75">
      <c r="A633" s="5">
        <v>44688.5625</v>
      </c>
      <c r="B633" s="6">
        <v>44.1787796020508</v>
      </c>
    </row>
    <row r="634" spans="1:2" ht="12.75">
      <c r="A634" s="5">
        <v>44688.572916666664</v>
      </c>
      <c r="B634" s="6">
        <v>39.1986198425293</v>
      </c>
    </row>
    <row r="635" spans="1:2" ht="12.75">
      <c r="A635" s="5">
        <v>44688.58333333333</v>
      </c>
      <c r="B635" s="6">
        <v>65.9111785888672</v>
      </c>
    </row>
    <row r="636" spans="1:2" ht="12.75">
      <c r="A636" s="5">
        <v>44688.59375</v>
      </c>
      <c r="B636" s="6">
        <v>63.3209648132324</v>
      </c>
    </row>
    <row r="637" spans="1:2" ht="12.75">
      <c r="A637" s="5">
        <v>44688.604166666664</v>
      </c>
      <c r="B637" s="6">
        <v>59.8541717529297</v>
      </c>
    </row>
    <row r="638" spans="1:2" ht="12.75">
      <c r="A638" s="5">
        <v>44688.61458333333</v>
      </c>
      <c r="B638" s="6">
        <v>73.172004699707</v>
      </c>
    </row>
    <row r="639" spans="1:2" ht="12.75">
      <c r="A639" s="5">
        <v>44688.625</v>
      </c>
      <c r="B639" s="6">
        <v>75.9935531616211</v>
      </c>
    </row>
    <row r="640" spans="1:2" ht="12.75">
      <c r="A640" s="5">
        <v>44688.635416666664</v>
      </c>
      <c r="B640" s="6">
        <v>45.7500381469727</v>
      </c>
    </row>
    <row r="641" spans="1:2" ht="12.75">
      <c r="A641" s="5">
        <v>44688.64583333333</v>
      </c>
      <c r="B641" s="6">
        <v>26.9373092651367</v>
      </c>
    </row>
    <row r="642" spans="1:2" ht="12.75">
      <c r="A642" s="5">
        <v>44688.65625</v>
      </c>
      <c r="B642" s="6">
        <v>31.2113952636719</v>
      </c>
    </row>
    <row r="643" spans="1:2" ht="12.75">
      <c r="A643" s="5">
        <v>44688.666666666664</v>
      </c>
      <c r="B643" s="6">
        <v>0.299395442008972</v>
      </c>
    </row>
    <row r="644" spans="1:2" ht="12.75">
      <c r="A644" s="5">
        <v>44688.67708333333</v>
      </c>
      <c r="B644" s="6">
        <v>8.03062438964844</v>
      </c>
    </row>
    <row r="645" spans="1:2" ht="12.75">
      <c r="A645" s="5">
        <v>44688.6875</v>
      </c>
      <c r="B645" s="6">
        <v>9.52783298492432</v>
      </c>
    </row>
    <row r="646" spans="1:2" ht="12.75">
      <c r="A646" s="5">
        <v>44688.697916666664</v>
      </c>
      <c r="B646" s="6">
        <v>9.85472869873047</v>
      </c>
    </row>
    <row r="647" spans="1:2" ht="12.75">
      <c r="A647" s="5">
        <v>44688.70833333333</v>
      </c>
      <c r="B647" s="6">
        <v>20.4483699798584</v>
      </c>
    </row>
    <row r="648" spans="1:2" ht="12.75">
      <c r="A648" s="5">
        <v>44688.71875</v>
      </c>
      <c r="B648" s="6">
        <v>17.1023654937744</v>
      </c>
    </row>
    <row r="649" spans="1:2" ht="12.75">
      <c r="A649" s="5">
        <v>44688.729166666664</v>
      </c>
      <c r="B649" s="6">
        <v>13.2419242858887</v>
      </c>
    </row>
    <row r="650" spans="1:2" ht="12.75">
      <c r="A650" s="5">
        <v>44688.73958333333</v>
      </c>
      <c r="B650" s="6">
        <v>43.3629875183105</v>
      </c>
    </row>
    <row r="651" spans="1:2" ht="12.75">
      <c r="A651" s="5">
        <v>44688.75</v>
      </c>
      <c r="B651" s="6">
        <v>57.5793876647949</v>
      </c>
    </row>
    <row r="652" spans="1:2" ht="12.75">
      <c r="A652" s="5">
        <v>44688.760416666664</v>
      </c>
      <c r="B652" s="6">
        <v>76.9273986816406</v>
      </c>
    </row>
    <row r="653" spans="1:2" ht="12.75">
      <c r="A653" s="5">
        <v>44688.77083333333</v>
      </c>
      <c r="B653" s="6">
        <v>128.777969360352</v>
      </c>
    </row>
    <row r="654" spans="1:2" ht="12.75">
      <c r="A654" s="5">
        <v>44688.78125</v>
      </c>
      <c r="B654" s="6">
        <v>165.378997802734</v>
      </c>
    </row>
    <row r="655" spans="1:2" ht="12.75">
      <c r="A655" s="5">
        <v>44688.791666666664</v>
      </c>
      <c r="B655" s="6">
        <v>181.781631469727</v>
      </c>
    </row>
    <row r="656" spans="1:2" ht="12.75">
      <c r="A656" s="5">
        <v>44688.80208333333</v>
      </c>
      <c r="B656" s="6">
        <v>195.696472167969</v>
      </c>
    </row>
    <row r="657" spans="1:2" ht="12.75">
      <c r="A657" s="5">
        <v>44688.8125</v>
      </c>
      <c r="B657" s="6">
        <v>206.299575805664</v>
      </c>
    </row>
    <row r="658" spans="1:2" ht="12.75">
      <c r="A658" s="5">
        <v>44688.822916666664</v>
      </c>
      <c r="B658" s="6">
        <v>202.275115966797</v>
      </c>
    </row>
    <row r="659" spans="1:2" ht="12.75">
      <c r="A659" s="5">
        <v>44688.83333333333</v>
      </c>
      <c r="B659" s="6">
        <v>210.510482788086</v>
      </c>
    </row>
    <row r="660" spans="1:2" ht="12.75">
      <c r="A660" s="5">
        <v>44688.84375</v>
      </c>
      <c r="B660" s="6">
        <v>205.797012329102</v>
      </c>
    </row>
    <row r="661" spans="1:2" ht="12.75">
      <c r="A661" s="5">
        <v>44688.854166666664</v>
      </c>
      <c r="B661" s="6">
        <v>214.517562866211</v>
      </c>
    </row>
    <row r="662" spans="1:2" ht="12.75">
      <c r="A662" s="5">
        <v>44688.86458333333</v>
      </c>
      <c r="B662" s="6">
        <v>205.349472045898</v>
      </c>
    </row>
    <row r="663" spans="1:2" ht="12.75">
      <c r="A663" s="5">
        <v>44688.875</v>
      </c>
      <c r="B663" s="6">
        <v>206.367614746094</v>
      </c>
    </row>
    <row r="664" spans="1:2" ht="12.75">
      <c r="A664" s="5">
        <v>44688.885416666664</v>
      </c>
      <c r="B664" s="6">
        <v>265.829772949219</v>
      </c>
    </row>
    <row r="665" spans="1:2" ht="12.75">
      <c r="A665" s="5">
        <v>44688.89583333333</v>
      </c>
      <c r="B665" s="6">
        <v>289.398040771484</v>
      </c>
    </row>
    <row r="666" spans="1:2" ht="12.75">
      <c r="A666" s="5">
        <v>44688.90625</v>
      </c>
      <c r="B666" s="6">
        <v>276.388214111328</v>
      </c>
    </row>
    <row r="667" spans="1:2" ht="12.75">
      <c r="A667" s="5">
        <v>44688.916666666664</v>
      </c>
      <c r="B667" s="6">
        <v>262.08837890625</v>
      </c>
    </row>
    <row r="668" spans="1:2" ht="12.75">
      <c r="A668" s="5">
        <v>44688.92708333333</v>
      </c>
      <c r="B668" s="6">
        <v>232.742874145508</v>
      </c>
    </row>
    <row r="669" spans="1:2" ht="12.75">
      <c r="A669" s="5">
        <v>44688.9375</v>
      </c>
      <c r="B669" s="6">
        <v>235.828704833984</v>
      </c>
    </row>
    <row r="670" spans="1:2" ht="12.75">
      <c r="A670" s="5">
        <v>44688.947916666664</v>
      </c>
      <c r="B670" s="6">
        <v>238.247650146484</v>
      </c>
    </row>
    <row r="671" spans="1:2" ht="12.75">
      <c r="A671" s="5">
        <v>44688.95833333333</v>
      </c>
      <c r="B671" s="6">
        <v>244.69319152832</v>
      </c>
    </row>
    <row r="672" spans="1:2" ht="12.75">
      <c r="A672" s="5">
        <v>44688.96875</v>
      </c>
      <c r="B672" s="6">
        <v>235.389770507813</v>
      </c>
    </row>
    <row r="673" spans="1:2" ht="12.75">
      <c r="A673" s="5">
        <v>44688.979166666664</v>
      </c>
      <c r="B673" s="6">
        <v>227.622741699219</v>
      </c>
    </row>
    <row r="674" spans="1:2" ht="12.75">
      <c r="A674" s="5">
        <v>44688.98958333333</v>
      </c>
      <c r="B674" s="6">
        <v>216.203506469727</v>
      </c>
    </row>
    <row r="675" spans="1:2" ht="12.75">
      <c r="A675" s="5">
        <v>44689</v>
      </c>
      <c r="B675" s="6">
        <v>208.999420166016</v>
      </c>
    </row>
    <row r="676" spans="1:2" ht="12.75">
      <c r="A676" s="5">
        <v>44689.010416666664</v>
      </c>
      <c r="B676" s="6">
        <v>188.897216796875</v>
      </c>
    </row>
    <row r="677" spans="1:2" ht="12.75">
      <c r="A677" s="5">
        <v>44689.02083333333</v>
      </c>
      <c r="B677" s="6">
        <v>168.875671386719</v>
      </c>
    </row>
    <row r="678" spans="1:2" ht="12.75">
      <c r="A678" s="5">
        <v>44689.03125</v>
      </c>
      <c r="B678" s="6">
        <v>169.639068603516</v>
      </c>
    </row>
    <row r="679" spans="1:2" ht="12.75">
      <c r="A679" s="5">
        <v>44689.041666666664</v>
      </c>
      <c r="B679" s="6">
        <v>173.676330566406</v>
      </c>
    </row>
    <row r="680" spans="1:2" ht="12.75">
      <c r="A680" s="5">
        <v>44689.05208333333</v>
      </c>
      <c r="B680" s="6">
        <v>172.770233154297</v>
      </c>
    </row>
    <row r="681" spans="1:2" ht="12.75">
      <c r="A681" s="5">
        <v>44689.0625</v>
      </c>
      <c r="B681" s="6">
        <v>168.980010986328</v>
      </c>
    </row>
    <row r="682" spans="1:2" ht="12.75">
      <c r="A682" s="5">
        <v>44689.072916666664</v>
      </c>
      <c r="B682" s="6">
        <v>166.855392456055</v>
      </c>
    </row>
    <row r="683" spans="1:2" ht="12.75">
      <c r="A683" s="5">
        <v>44689.08333333333</v>
      </c>
      <c r="B683" s="6">
        <v>164.634674072266</v>
      </c>
    </row>
    <row r="684" spans="1:2" ht="12.75">
      <c r="A684" s="5">
        <v>44689.09375</v>
      </c>
      <c r="B684" s="6">
        <v>176.576461791992</v>
      </c>
    </row>
    <row r="685" spans="1:2" ht="12.75">
      <c r="A685" s="5">
        <v>44689.104166666664</v>
      </c>
      <c r="B685" s="6">
        <v>178.65071105957</v>
      </c>
    </row>
    <row r="686" spans="1:2" ht="12.75">
      <c r="A686" s="5">
        <v>44689.11458333333</v>
      </c>
      <c r="B686" s="6">
        <v>182.375335693359</v>
      </c>
    </row>
    <row r="687" spans="1:2" ht="12.75">
      <c r="A687" s="5">
        <v>44689.125</v>
      </c>
      <c r="B687" s="6">
        <v>184.555526733398</v>
      </c>
    </row>
    <row r="688" spans="1:2" ht="12.75">
      <c r="A688" s="5">
        <v>44689.135416666664</v>
      </c>
      <c r="B688" s="6">
        <v>202.778533935547</v>
      </c>
    </row>
    <row r="689" spans="1:2" ht="12.75">
      <c r="A689" s="5">
        <v>44689.14583333333</v>
      </c>
      <c r="B689" s="6">
        <v>205.472427368164</v>
      </c>
    </row>
    <row r="690" spans="1:2" ht="12.75">
      <c r="A690" s="5">
        <v>44689.15625</v>
      </c>
      <c r="B690" s="6">
        <v>211.608123779297</v>
      </c>
    </row>
    <row r="691" spans="1:2" ht="12.75">
      <c r="A691" s="5">
        <v>44689.166666666664</v>
      </c>
      <c r="B691" s="6">
        <v>221.684509277344</v>
      </c>
    </row>
    <row r="692" spans="1:2" ht="12.75">
      <c r="A692" s="5">
        <v>44689.17708333333</v>
      </c>
      <c r="B692" s="6">
        <v>222.120498657227</v>
      </c>
    </row>
    <row r="693" spans="1:2" ht="12.75">
      <c r="A693" s="5">
        <v>44689.1875</v>
      </c>
      <c r="B693" s="6">
        <v>210.776168823242</v>
      </c>
    </row>
    <row r="694" spans="1:2" ht="12.75">
      <c r="A694" s="5">
        <v>44689.197916666664</v>
      </c>
      <c r="B694" s="6">
        <v>194.353912353516</v>
      </c>
    </row>
    <row r="695" spans="1:2" ht="12.75">
      <c r="A695" s="5">
        <v>44689.20833333333</v>
      </c>
      <c r="B695" s="6">
        <v>198.778442382813</v>
      </c>
    </row>
    <row r="696" spans="1:2" ht="12.75">
      <c r="A696" s="5">
        <v>44689.21875</v>
      </c>
      <c r="B696" s="6">
        <v>180.277877807617</v>
      </c>
    </row>
    <row r="697" spans="1:2" ht="12.75">
      <c r="A697" s="5">
        <v>44689.229166666664</v>
      </c>
      <c r="B697" s="6">
        <v>179.961120605469</v>
      </c>
    </row>
    <row r="698" spans="1:2" ht="12.75">
      <c r="A698" s="5">
        <v>44689.23958333333</v>
      </c>
      <c r="B698" s="6">
        <v>200.143310546875</v>
      </c>
    </row>
    <row r="699" spans="1:2" ht="12.75">
      <c r="A699" s="5">
        <v>44689.25</v>
      </c>
      <c r="B699" s="6">
        <v>216.339416503906</v>
      </c>
    </row>
    <row r="700" spans="1:2" ht="12.75">
      <c r="A700" s="5">
        <v>44689.260416666664</v>
      </c>
      <c r="B700" s="6">
        <v>211.67951965332</v>
      </c>
    </row>
    <row r="701" spans="1:2" ht="12.75">
      <c r="A701" s="5">
        <v>44689.27083333333</v>
      </c>
      <c r="B701" s="6">
        <v>201.143859863281</v>
      </c>
    </row>
    <row r="702" spans="1:2" ht="12.75">
      <c r="A702" s="5">
        <v>44689.28125</v>
      </c>
      <c r="B702" s="6">
        <v>193.929672241211</v>
      </c>
    </row>
    <row r="703" spans="1:2" ht="12.75">
      <c r="A703" s="5">
        <v>44689.291666666664</v>
      </c>
      <c r="B703" s="6">
        <v>169.165115356445</v>
      </c>
    </row>
    <row r="704" spans="1:2" ht="12.75">
      <c r="A704" s="5">
        <v>44689.30208333333</v>
      </c>
      <c r="B704" s="6">
        <v>115.861625671387</v>
      </c>
    </row>
    <row r="705" spans="1:2" ht="12.75">
      <c r="A705" s="5">
        <v>44689.3125</v>
      </c>
      <c r="B705" s="6">
        <v>104.01261138916</v>
      </c>
    </row>
    <row r="706" spans="1:2" ht="12.75">
      <c r="A706" s="5">
        <v>44689.322916666664</v>
      </c>
      <c r="B706" s="6">
        <v>58.9986763000488</v>
      </c>
    </row>
    <row r="707" spans="1:2" ht="12.75">
      <c r="A707" s="5">
        <v>44689.33333333333</v>
      </c>
      <c r="B707" s="6">
        <v>40.6838912963867</v>
      </c>
    </row>
    <row r="708" spans="1:2" ht="12.75">
      <c r="A708" s="5">
        <v>44689.34375</v>
      </c>
      <c r="B708" s="6">
        <v>25.1106739044189</v>
      </c>
    </row>
    <row r="709" spans="1:2" ht="12.75">
      <c r="A709" s="5">
        <v>44689.354166666664</v>
      </c>
      <c r="B709" s="6">
        <v>4.72370529174805</v>
      </c>
    </row>
    <row r="710" spans="1:2" ht="12.75">
      <c r="A710" s="5">
        <v>44689.36458333333</v>
      </c>
      <c r="B710" s="6">
        <v>0.191363379359245</v>
      </c>
    </row>
    <row r="711" spans="1:2" ht="12.75">
      <c r="A711" s="5">
        <v>44689.375</v>
      </c>
      <c r="B711" s="6">
        <v>17.0328960418701</v>
      </c>
    </row>
    <row r="712" spans="1:2" ht="12.75">
      <c r="A712" s="5">
        <v>44689.385416666664</v>
      </c>
      <c r="B712" s="6">
        <v>19.6606597900391</v>
      </c>
    </row>
    <row r="713" spans="1:2" ht="12.75">
      <c r="A713" s="5">
        <v>44689.39583333333</v>
      </c>
      <c r="B713" s="6">
        <v>27.9889106750488</v>
      </c>
    </row>
    <row r="714" spans="1:2" ht="12.75">
      <c r="A714" s="5">
        <v>44689.40625</v>
      </c>
      <c r="B714" s="6">
        <v>29.8515625</v>
      </c>
    </row>
    <row r="715" spans="1:2" ht="12.75">
      <c r="A715" s="5">
        <v>44689.416666666664</v>
      </c>
      <c r="B715" s="6">
        <v>26.6373958587646</v>
      </c>
    </row>
    <row r="716" spans="1:2" ht="12.75">
      <c r="A716" s="5">
        <v>44689.42708333333</v>
      </c>
      <c r="B716" s="6">
        <v>26.5135631561279</v>
      </c>
    </row>
    <row r="717" spans="1:2" ht="12.75">
      <c r="A717" s="5">
        <v>44689.4375</v>
      </c>
      <c r="B717" s="6">
        <v>20.6456661224365</v>
      </c>
    </row>
    <row r="718" spans="1:2" ht="12.75">
      <c r="A718" s="5">
        <v>44689.447916666664</v>
      </c>
      <c r="B718" s="6">
        <v>38.7372741699219</v>
      </c>
    </row>
    <row r="719" spans="1:2" ht="12.75">
      <c r="A719" s="5">
        <v>44689.45833333333</v>
      </c>
      <c r="B719" s="6">
        <v>25.8705463409424</v>
      </c>
    </row>
    <row r="720" spans="1:2" ht="12.75">
      <c r="A720" s="5">
        <v>44689.46875</v>
      </c>
      <c r="B720" s="6">
        <v>15.4493608474731</v>
      </c>
    </row>
    <row r="721" spans="1:2" ht="12.75">
      <c r="A721" s="5">
        <v>44689.479166666664</v>
      </c>
      <c r="B721" s="6">
        <v>4.89363193511963</v>
      </c>
    </row>
    <row r="722" spans="1:2" ht="12.75">
      <c r="A722" s="5">
        <v>44689.48958333333</v>
      </c>
      <c r="B722" s="6">
        <v>22.0241737365723</v>
      </c>
    </row>
    <row r="723" spans="1:2" ht="12.75">
      <c r="A723" s="5">
        <v>44689.5</v>
      </c>
      <c r="B723" s="6">
        <v>48.0671195983887</v>
      </c>
    </row>
    <row r="724" spans="1:2" ht="12.75">
      <c r="A724" s="5">
        <v>44689.510416666664</v>
      </c>
      <c r="B724" s="6">
        <v>46.480094909668</v>
      </c>
    </row>
    <row r="725" spans="1:2" ht="12.75">
      <c r="A725" s="5">
        <v>44689.52083333333</v>
      </c>
      <c r="B725" s="6">
        <v>31.0519771575928</v>
      </c>
    </row>
    <row r="726" spans="1:2" ht="12.75">
      <c r="A726" s="5">
        <v>44689.53125</v>
      </c>
      <c r="B726" s="6">
        <v>22.2070198059082</v>
      </c>
    </row>
    <row r="727" spans="1:2" ht="12.75">
      <c r="A727" s="5">
        <v>44689.541666666664</v>
      </c>
      <c r="B727" s="6">
        <v>48.6212844848633</v>
      </c>
    </row>
    <row r="728" spans="1:2" ht="12.75">
      <c r="A728" s="5">
        <v>44689.55208333333</v>
      </c>
      <c r="B728" s="6">
        <v>44.7398643493652</v>
      </c>
    </row>
    <row r="729" spans="1:2" ht="12.75">
      <c r="A729" s="5">
        <v>44689.5625</v>
      </c>
      <c r="B729" s="6">
        <v>19.9692974090576</v>
      </c>
    </row>
    <row r="730" spans="1:2" ht="12.75">
      <c r="A730" s="5">
        <v>44689.572916666664</v>
      </c>
      <c r="B730" s="6">
        <v>2.6462287902832</v>
      </c>
    </row>
    <row r="731" spans="1:2" ht="12.75">
      <c r="A731" s="5">
        <v>44689.58333333333</v>
      </c>
      <c r="B731" s="6">
        <v>-13.4829931259155</v>
      </c>
    </row>
    <row r="732" spans="1:2" ht="12.75">
      <c r="A732" s="5">
        <v>44689.59375</v>
      </c>
      <c r="B732" s="6">
        <v>-4.06154918670654</v>
      </c>
    </row>
    <row r="733" spans="1:2" ht="12.75">
      <c r="A733" s="5">
        <v>44689.604166666664</v>
      </c>
      <c r="B733" s="6">
        <v>-2.79495191574097</v>
      </c>
    </row>
    <row r="734" spans="1:2" ht="12.75">
      <c r="A734" s="5">
        <v>44689.61458333333</v>
      </c>
      <c r="B734" s="6">
        <v>-49.3048133850098</v>
      </c>
    </row>
    <row r="735" spans="1:2" ht="12.75">
      <c r="A735" s="5">
        <v>44689.625</v>
      </c>
      <c r="B735" s="6">
        <v>-91.3818283081055</v>
      </c>
    </row>
    <row r="736" spans="1:2" ht="12.75">
      <c r="A736" s="5">
        <v>44689.635416666664</v>
      </c>
      <c r="B736" s="6">
        <v>-95.8642730712891</v>
      </c>
    </row>
    <row r="737" spans="1:2" ht="12.75">
      <c r="A737" s="5">
        <v>44689.64583333333</v>
      </c>
      <c r="B737" s="6">
        <v>-63.8975486755371</v>
      </c>
    </row>
    <row r="738" spans="1:2" ht="12.75">
      <c r="A738" s="5">
        <v>44689.65625</v>
      </c>
      <c r="B738" s="6">
        <v>-25.0261383056641</v>
      </c>
    </row>
    <row r="739" spans="1:2" ht="12.75">
      <c r="A739" s="5">
        <v>44689.666666666664</v>
      </c>
      <c r="B739" s="6">
        <v>-28.0656814575195</v>
      </c>
    </row>
    <row r="740" spans="1:2" ht="12.75">
      <c r="A740" s="5">
        <v>44689.67708333333</v>
      </c>
      <c r="B740" s="6">
        <v>-36.955005645752</v>
      </c>
    </row>
    <row r="741" spans="1:2" ht="12.75">
      <c r="A741" s="5">
        <v>44689.6875</v>
      </c>
      <c r="B741" s="6">
        <v>-35.1659812927246</v>
      </c>
    </row>
    <row r="742" spans="1:2" ht="12.75">
      <c r="A742" s="5">
        <v>44689.697916666664</v>
      </c>
      <c r="B742" s="6">
        <v>-30.171028137207</v>
      </c>
    </row>
    <row r="743" spans="1:2" ht="12.75">
      <c r="A743" s="5">
        <v>44689.70833333333</v>
      </c>
      <c r="B743" s="6">
        <v>-23.4218044281006</v>
      </c>
    </row>
    <row r="744" spans="1:2" ht="12.75">
      <c r="A744" s="5">
        <v>44689.71875</v>
      </c>
      <c r="B744" s="6">
        <v>-27.3136463165283</v>
      </c>
    </row>
    <row r="745" spans="1:2" ht="12.75">
      <c r="A745" s="5">
        <v>44689.729166666664</v>
      </c>
      <c r="B745" s="6">
        <v>-53.3874931335449</v>
      </c>
    </row>
    <row r="746" spans="1:2" ht="12.75">
      <c r="A746" s="5">
        <v>44689.73958333333</v>
      </c>
      <c r="B746" s="6">
        <v>-35.3197174072266</v>
      </c>
    </row>
    <row r="747" spans="1:2" ht="12.75">
      <c r="A747" s="5">
        <v>44689.75</v>
      </c>
      <c r="B747" s="6">
        <v>-25.5878829956055</v>
      </c>
    </row>
    <row r="748" spans="1:2" ht="12.75">
      <c r="A748" s="5">
        <v>44689.760416666664</v>
      </c>
      <c r="B748" s="6">
        <v>11.5240068435669</v>
      </c>
    </row>
    <row r="749" spans="1:2" ht="12.75">
      <c r="A749" s="5">
        <v>44689.77083333333</v>
      </c>
      <c r="B749" s="6">
        <v>41.9723243713379</v>
      </c>
    </row>
    <row r="750" spans="1:2" ht="12.75">
      <c r="A750" s="5">
        <v>44689.78125</v>
      </c>
      <c r="B750" s="6">
        <v>58.9874687194824</v>
      </c>
    </row>
    <row r="751" spans="1:2" ht="12.75">
      <c r="A751" s="5">
        <v>44689.791666666664</v>
      </c>
      <c r="B751" s="6">
        <v>83.1505661010742</v>
      </c>
    </row>
    <row r="752" spans="1:2" ht="12.75">
      <c r="A752" s="5">
        <v>44689.80208333333</v>
      </c>
      <c r="B752" s="6">
        <v>81.8206481933594</v>
      </c>
    </row>
    <row r="753" spans="1:2" ht="12.75">
      <c r="A753" s="5">
        <v>44689.8125</v>
      </c>
      <c r="B753" s="6">
        <v>91.8155899047852</v>
      </c>
    </row>
    <row r="754" spans="1:2" ht="12.75">
      <c r="A754" s="5">
        <v>44689.822916666664</v>
      </c>
      <c r="B754" s="6">
        <v>91.361457824707</v>
      </c>
    </row>
    <row r="755" spans="1:2" ht="12.75">
      <c r="A755" s="5">
        <v>44689.83333333333</v>
      </c>
      <c r="B755" s="6">
        <v>84.0407257080078</v>
      </c>
    </row>
    <row r="756" spans="1:2" ht="12.75">
      <c r="A756" s="5">
        <v>44689.84375</v>
      </c>
      <c r="B756" s="6">
        <v>61.7175064086914</v>
      </c>
    </row>
    <row r="757" spans="1:2" ht="12.75">
      <c r="A757" s="5">
        <v>44689.854166666664</v>
      </c>
      <c r="B757" s="6">
        <v>70.7372970581055</v>
      </c>
    </row>
    <row r="758" spans="1:2" ht="12.75">
      <c r="A758" s="5">
        <v>44689.86458333333</v>
      </c>
      <c r="B758" s="6">
        <v>68.7352142333984</v>
      </c>
    </row>
    <row r="759" spans="1:2" ht="12.75">
      <c r="A759" s="5">
        <v>44689.875</v>
      </c>
      <c r="B759" s="6">
        <v>77.4541778564453</v>
      </c>
    </row>
    <row r="760" spans="1:2" ht="12.75">
      <c r="A760" s="5">
        <v>44689.885416666664</v>
      </c>
      <c r="B760" s="6">
        <v>104.036445617676</v>
      </c>
    </row>
    <row r="761" spans="1:2" ht="12.75">
      <c r="A761" s="5">
        <v>44689.89583333333</v>
      </c>
      <c r="B761" s="6">
        <v>110.909774780273</v>
      </c>
    </row>
    <row r="762" spans="1:2" ht="12.75">
      <c r="A762" s="5">
        <v>44689.90625</v>
      </c>
      <c r="B762" s="6">
        <v>101.069892883301</v>
      </c>
    </row>
    <row r="763" spans="1:2" ht="12.75">
      <c r="A763" s="5">
        <v>44689.916666666664</v>
      </c>
      <c r="B763" s="6">
        <v>101.912963867188</v>
      </c>
    </row>
    <row r="764" spans="1:2" ht="12.75">
      <c r="A764" s="5">
        <v>44689.92708333333</v>
      </c>
      <c r="B764" s="6">
        <v>101.857215881348</v>
      </c>
    </row>
    <row r="765" spans="1:2" ht="12.75">
      <c r="A765" s="5">
        <v>44689.9375</v>
      </c>
      <c r="B765" s="6">
        <v>113.035629272461</v>
      </c>
    </row>
    <row r="766" spans="1:2" ht="12.75">
      <c r="A766" s="5">
        <v>44689.947916666664</v>
      </c>
      <c r="B766" s="6">
        <v>128.325286865234</v>
      </c>
    </row>
    <row r="767" spans="1:2" ht="12.75">
      <c r="A767" s="5">
        <v>44689.95833333333</v>
      </c>
      <c r="B767" s="6">
        <v>115.965682983398</v>
      </c>
    </row>
    <row r="768" spans="1:2" ht="12.75">
      <c r="A768" s="5">
        <v>44689.96875</v>
      </c>
      <c r="B768" s="6">
        <v>123.366317749023</v>
      </c>
    </row>
    <row r="769" spans="1:2" ht="12.75">
      <c r="A769" s="5">
        <v>44689.979166666664</v>
      </c>
      <c r="B769" s="6">
        <v>149.503112792969</v>
      </c>
    </row>
    <row r="770" spans="1:2" ht="12.75">
      <c r="A770" s="5">
        <v>44689.98958333333</v>
      </c>
      <c r="B770" s="6">
        <v>154.283187866211</v>
      </c>
    </row>
    <row r="771" spans="1:2" ht="12.75">
      <c r="A771" s="5">
        <v>44690</v>
      </c>
      <c r="B771" s="6">
        <v>161.151000976563</v>
      </c>
    </row>
    <row r="772" spans="1:2" ht="12.75">
      <c r="A772" s="5">
        <v>44690.010416666664</v>
      </c>
      <c r="B772" s="6">
        <v>138.864364624023</v>
      </c>
    </row>
    <row r="773" spans="1:2" ht="12.75">
      <c r="A773" s="5">
        <v>44690.02083333333</v>
      </c>
      <c r="B773" s="6">
        <v>150.378219604492</v>
      </c>
    </row>
    <row r="774" spans="1:2" ht="12.75">
      <c r="A774" s="5">
        <v>44690.03125</v>
      </c>
      <c r="B774" s="6">
        <v>160.815322875977</v>
      </c>
    </row>
    <row r="775" spans="1:2" ht="12.75">
      <c r="A775" s="5">
        <v>44690.041666666664</v>
      </c>
      <c r="B775" s="6">
        <v>151.866119384766</v>
      </c>
    </row>
    <row r="776" spans="1:2" ht="12.75">
      <c r="A776" s="5">
        <v>44690.05208333333</v>
      </c>
      <c r="B776" s="6">
        <v>132.841735839844</v>
      </c>
    </row>
    <row r="777" spans="1:2" ht="12.75">
      <c r="A777" s="5">
        <v>44690.0625</v>
      </c>
      <c r="B777" s="6">
        <v>131.35612487793</v>
      </c>
    </row>
    <row r="778" spans="1:2" ht="12.75">
      <c r="A778" s="5">
        <v>44690.072916666664</v>
      </c>
      <c r="B778" s="6">
        <v>119.567779541016</v>
      </c>
    </row>
    <row r="779" spans="1:2" ht="12.75">
      <c r="A779" s="5">
        <v>44690.08333333333</v>
      </c>
      <c r="B779" s="6">
        <v>117.595169067383</v>
      </c>
    </row>
    <row r="780" spans="1:2" ht="12.75">
      <c r="A780" s="5">
        <v>44690.09375</v>
      </c>
      <c r="B780" s="6">
        <v>127.116958618164</v>
      </c>
    </row>
    <row r="781" spans="1:2" ht="12.75">
      <c r="A781" s="5">
        <v>44690.104166666664</v>
      </c>
      <c r="B781" s="6">
        <v>126.681289672852</v>
      </c>
    </row>
    <row r="782" spans="1:2" ht="12.75">
      <c r="A782" s="5">
        <v>44690.11458333333</v>
      </c>
      <c r="B782" s="6">
        <v>112.122459411621</v>
      </c>
    </row>
    <row r="783" spans="1:2" ht="12.75">
      <c r="A783" s="5">
        <v>44690.125</v>
      </c>
      <c r="B783" s="6">
        <v>105.362159729004</v>
      </c>
    </row>
    <row r="784" spans="1:2" ht="12.75">
      <c r="A784" s="5">
        <v>44690.135416666664</v>
      </c>
      <c r="B784" s="6">
        <v>127.710472106934</v>
      </c>
    </row>
    <row r="785" spans="1:2" ht="12.75">
      <c r="A785" s="5">
        <v>44690.14583333333</v>
      </c>
      <c r="B785" s="6">
        <v>136.705932617188</v>
      </c>
    </row>
    <row r="786" spans="1:2" ht="12.75">
      <c r="A786" s="5">
        <v>44690.15625</v>
      </c>
      <c r="B786" s="6">
        <v>141.127670288086</v>
      </c>
    </row>
    <row r="787" spans="1:2" ht="12.75">
      <c r="A787" s="5">
        <v>44690.166666666664</v>
      </c>
      <c r="B787" s="6">
        <v>161.098281860352</v>
      </c>
    </row>
    <row r="788" spans="1:2" ht="12.75">
      <c r="A788" s="5">
        <v>44690.17708333333</v>
      </c>
      <c r="B788" s="6">
        <v>159.604507446289</v>
      </c>
    </row>
    <row r="789" spans="1:2" ht="12.75">
      <c r="A789" s="5">
        <v>44690.1875</v>
      </c>
      <c r="B789" s="6">
        <v>151.375503540039</v>
      </c>
    </row>
    <row r="790" spans="1:2" ht="12.75">
      <c r="A790" s="5">
        <v>44690.197916666664</v>
      </c>
      <c r="B790" s="6">
        <v>146.779113769531</v>
      </c>
    </row>
    <row r="791" spans="1:2" ht="12.75">
      <c r="A791" s="5">
        <v>44690.20833333333</v>
      </c>
      <c r="B791" s="6">
        <v>146.090835571289</v>
      </c>
    </row>
    <row r="792" spans="1:2" ht="12.75">
      <c r="A792" s="5">
        <v>44690.21875</v>
      </c>
      <c r="B792" s="6">
        <v>136.811172485352</v>
      </c>
    </row>
    <row r="793" spans="1:2" ht="12.75">
      <c r="A793" s="5">
        <v>44690.229166666664</v>
      </c>
      <c r="B793" s="6">
        <v>117.968788146973</v>
      </c>
    </row>
    <row r="794" spans="1:2" ht="12.75">
      <c r="A794" s="5">
        <v>44690.23958333333</v>
      </c>
      <c r="B794" s="6">
        <v>119.793701171875</v>
      </c>
    </row>
    <row r="795" spans="1:2" ht="12.75">
      <c r="A795" s="5">
        <v>44690.25</v>
      </c>
      <c r="B795" s="6">
        <v>120.919593811035</v>
      </c>
    </row>
    <row r="796" spans="1:2" ht="12.75">
      <c r="A796" s="5">
        <v>44690.260416666664</v>
      </c>
      <c r="B796" s="6">
        <v>115.798950195313</v>
      </c>
    </row>
    <row r="797" spans="1:2" ht="12.75">
      <c r="A797" s="5">
        <v>44690.27083333333</v>
      </c>
      <c r="B797" s="6">
        <v>116.967002868652</v>
      </c>
    </row>
    <row r="798" spans="1:2" ht="12.75">
      <c r="A798" s="5">
        <v>44690.28125</v>
      </c>
      <c r="B798" s="6">
        <v>156.402786254883</v>
      </c>
    </row>
    <row r="799" spans="1:2" ht="12.75">
      <c r="A799" s="5">
        <v>44690.291666666664</v>
      </c>
      <c r="B799" s="6">
        <v>175.775955200195</v>
      </c>
    </row>
    <row r="800" spans="1:2" ht="12.75">
      <c r="A800" s="5">
        <v>44690.30208333333</v>
      </c>
      <c r="B800" s="6">
        <v>165.248611450195</v>
      </c>
    </row>
    <row r="801" spans="1:2" ht="12.75">
      <c r="A801" s="5">
        <v>44690.3125</v>
      </c>
      <c r="B801" s="6">
        <v>180.042846679688</v>
      </c>
    </row>
    <row r="802" spans="1:2" ht="12.75">
      <c r="A802" s="5">
        <v>44690.322916666664</v>
      </c>
      <c r="B802" s="6">
        <v>157.307891845703</v>
      </c>
    </row>
    <row r="803" spans="1:2" ht="12.75">
      <c r="A803" s="5">
        <v>44690.33333333333</v>
      </c>
      <c r="B803" s="6">
        <v>109.320350646973</v>
      </c>
    </row>
    <row r="804" spans="1:2" ht="12.75">
      <c r="A804" s="5">
        <v>44690.34375</v>
      </c>
      <c r="B804" s="6">
        <v>119.171249389648</v>
      </c>
    </row>
    <row r="805" spans="1:2" ht="12.75">
      <c r="A805" s="5">
        <v>44690.354166666664</v>
      </c>
      <c r="B805" s="6">
        <v>73.8460388183594</v>
      </c>
    </row>
    <row r="806" spans="1:2" ht="12.75">
      <c r="A806" s="5">
        <v>44690.36458333333</v>
      </c>
      <c r="B806" s="6">
        <v>56.048038482666</v>
      </c>
    </row>
    <row r="807" spans="1:2" ht="12.75">
      <c r="A807" s="5">
        <v>44690.375</v>
      </c>
      <c r="B807" s="6">
        <v>39.6777000427246</v>
      </c>
    </row>
    <row r="808" spans="1:2" ht="12.75">
      <c r="A808" s="5">
        <v>44690.385416666664</v>
      </c>
      <c r="B808" s="6">
        <v>81.2702865600586</v>
      </c>
    </row>
    <row r="809" spans="1:2" ht="12.75">
      <c r="A809" s="5">
        <v>44690.39583333333</v>
      </c>
      <c r="B809" s="6">
        <v>71.214958190918</v>
      </c>
    </row>
    <row r="810" spans="1:2" ht="12.75">
      <c r="A810" s="5">
        <v>44690.40625</v>
      </c>
      <c r="B810" s="6">
        <v>58.5157890319824</v>
      </c>
    </row>
    <row r="811" spans="1:2" ht="12.75">
      <c r="A811" s="5">
        <v>44690.416666666664</v>
      </c>
      <c r="B811" s="6">
        <v>39.7778358459473</v>
      </c>
    </row>
    <row r="812" spans="1:2" ht="12.75">
      <c r="A812" s="5">
        <v>44690.42708333333</v>
      </c>
      <c r="B812" s="6">
        <v>57.9988899230957</v>
      </c>
    </row>
    <row r="813" spans="1:2" ht="12.75">
      <c r="A813" s="5">
        <v>44690.4375</v>
      </c>
      <c r="B813" s="6">
        <v>52.8173141479492</v>
      </c>
    </row>
    <row r="814" spans="1:2" ht="12.75">
      <c r="A814" s="5">
        <v>44690.447916666664</v>
      </c>
      <c r="B814" s="6">
        <v>57.7977561950684</v>
      </c>
    </row>
    <row r="815" spans="1:2" ht="12.75">
      <c r="A815" s="5">
        <v>44690.45833333333</v>
      </c>
      <c r="B815" s="6">
        <v>56.9589385986328</v>
      </c>
    </row>
    <row r="816" spans="1:2" ht="12.75">
      <c r="A816" s="5">
        <v>44690.46875</v>
      </c>
      <c r="B816" s="6">
        <v>36.2736549377441</v>
      </c>
    </row>
    <row r="817" spans="1:2" ht="12.75">
      <c r="A817" s="5">
        <v>44690.479166666664</v>
      </c>
      <c r="B817" s="6">
        <v>35.0533561706543</v>
      </c>
    </row>
    <row r="818" spans="1:2" ht="12.75">
      <c r="A818" s="5">
        <v>44690.48958333333</v>
      </c>
      <c r="B818" s="6">
        <v>40.2374649047852</v>
      </c>
    </row>
    <row r="819" spans="1:2" ht="12.75">
      <c r="A819" s="5">
        <v>44690.5</v>
      </c>
      <c r="B819" s="6">
        <v>48.8565635681152</v>
      </c>
    </row>
    <row r="820" spans="1:2" ht="12.75">
      <c r="A820" s="5">
        <v>44690.510416666664</v>
      </c>
      <c r="B820" s="6">
        <v>62.4039497375488</v>
      </c>
    </row>
    <row r="821" spans="1:2" ht="12.75">
      <c r="A821" s="5">
        <v>44690.52083333333</v>
      </c>
      <c r="B821" s="6">
        <v>50.5205612182617</v>
      </c>
    </row>
    <row r="822" spans="1:2" ht="12.75">
      <c r="A822" s="5">
        <v>44690.53125</v>
      </c>
      <c r="B822" s="6">
        <v>45.0442276000977</v>
      </c>
    </row>
    <row r="823" spans="1:2" ht="12.75">
      <c r="A823" s="5">
        <v>44690.541666666664</v>
      </c>
      <c r="B823" s="6">
        <v>46.4390068054199</v>
      </c>
    </row>
    <row r="824" spans="1:2" ht="12.75">
      <c r="A824" s="5">
        <v>44690.55208333333</v>
      </c>
      <c r="B824" s="6">
        <v>44.689338684082</v>
      </c>
    </row>
    <row r="825" spans="1:2" ht="12.75">
      <c r="A825" s="5">
        <v>44690.5625</v>
      </c>
      <c r="B825" s="6">
        <v>73.8252639770508</v>
      </c>
    </row>
    <row r="826" spans="1:2" ht="12.75">
      <c r="A826" s="5">
        <v>44690.572916666664</v>
      </c>
      <c r="B826" s="6">
        <v>45.5179443359375</v>
      </c>
    </row>
    <row r="827" spans="1:2" ht="12.75">
      <c r="A827" s="5">
        <v>44690.58333333333</v>
      </c>
      <c r="B827" s="6">
        <v>49.4230346679688</v>
      </c>
    </row>
    <row r="828" spans="1:2" ht="12.75">
      <c r="A828" s="5">
        <v>44690.59375</v>
      </c>
      <c r="B828" s="6">
        <v>54.9985008239746</v>
      </c>
    </row>
    <row r="829" spans="1:2" ht="12.75">
      <c r="A829" s="5">
        <v>44690.604166666664</v>
      </c>
      <c r="B829" s="6">
        <v>28.7485656738281</v>
      </c>
    </row>
    <row r="830" spans="1:2" ht="12.75">
      <c r="A830" s="5">
        <v>44690.61458333333</v>
      </c>
      <c r="B830" s="6">
        <v>18.6285762786865</v>
      </c>
    </row>
    <row r="831" spans="1:2" ht="12.75">
      <c r="A831" s="5">
        <v>44690.625</v>
      </c>
      <c r="B831" s="6">
        <v>-15.3367853164673</v>
      </c>
    </row>
    <row r="832" spans="1:2" ht="12.75">
      <c r="A832" s="5">
        <v>44690.635416666664</v>
      </c>
      <c r="B832" s="6">
        <v>4.57117319107056</v>
      </c>
    </row>
    <row r="833" spans="1:2" ht="12.75">
      <c r="A833" s="5">
        <v>44690.64583333333</v>
      </c>
      <c r="B833" s="6">
        <v>9.74588298797607</v>
      </c>
    </row>
    <row r="834" spans="1:2" ht="12.75">
      <c r="A834" s="5">
        <v>44690.65625</v>
      </c>
      <c r="B834" s="6">
        <v>-7.01178789138794</v>
      </c>
    </row>
    <row r="835" spans="1:2" ht="12.75">
      <c r="A835" s="5">
        <v>44690.666666666664</v>
      </c>
      <c r="B835" s="6">
        <v>1.78636860847473</v>
      </c>
    </row>
    <row r="836" spans="1:2" ht="12.75">
      <c r="A836" s="5">
        <v>44690.67708333333</v>
      </c>
      <c r="B836" s="6">
        <v>12.3634223937988</v>
      </c>
    </row>
    <row r="837" spans="1:2" ht="12.75">
      <c r="A837" s="5">
        <v>44690.6875</v>
      </c>
      <c r="B837" s="6">
        <v>3.65553522109985</v>
      </c>
    </row>
    <row r="838" spans="1:2" ht="12.75">
      <c r="A838" s="5">
        <v>44690.697916666664</v>
      </c>
      <c r="B838" s="6">
        <v>2.20689535140991</v>
      </c>
    </row>
    <row r="839" spans="1:2" ht="12.75">
      <c r="A839" s="5">
        <v>44690.70833333333</v>
      </c>
      <c r="B839" s="6">
        <v>10.203950881958</v>
      </c>
    </row>
    <row r="840" spans="1:2" ht="12.75">
      <c r="A840" s="5">
        <v>44690.71875</v>
      </c>
      <c r="B840" s="6">
        <v>32.7865180969238</v>
      </c>
    </row>
    <row r="841" spans="1:2" ht="12.75">
      <c r="A841" s="5">
        <v>44690.729166666664</v>
      </c>
      <c r="B841" s="6">
        <v>32.0381660461426</v>
      </c>
    </row>
    <row r="842" spans="1:2" ht="12.75">
      <c r="A842" s="5">
        <v>44690.73958333333</v>
      </c>
      <c r="B842" s="6">
        <v>26.5150604248047</v>
      </c>
    </row>
    <row r="843" spans="1:2" ht="12.75">
      <c r="A843" s="5">
        <v>44690.75</v>
      </c>
      <c r="B843" s="6">
        <v>41.2614517211914</v>
      </c>
    </row>
    <row r="844" spans="1:2" ht="12.75">
      <c r="A844" s="5">
        <v>44690.760416666664</v>
      </c>
      <c r="B844" s="6">
        <v>28.6232471466064</v>
      </c>
    </row>
    <row r="845" spans="1:2" ht="12.75">
      <c r="A845" s="5">
        <v>44690.77083333333</v>
      </c>
      <c r="B845" s="6">
        <v>25.8976554870605</v>
      </c>
    </row>
    <row r="846" spans="1:2" ht="12.75">
      <c r="A846" s="5">
        <v>44690.78125</v>
      </c>
      <c r="B846" s="6">
        <v>51.2889518737793</v>
      </c>
    </row>
    <row r="847" spans="1:2" ht="12.75">
      <c r="A847" s="5">
        <v>44690.791666666664</v>
      </c>
      <c r="B847" s="6">
        <v>75.2058258056641</v>
      </c>
    </row>
    <row r="848" spans="1:2" ht="12.75">
      <c r="A848" s="5">
        <v>44690.80208333333</v>
      </c>
      <c r="B848" s="6">
        <v>52.684196472168</v>
      </c>
    </row>
    <row r="849" spans="1:2" ht="12.75">
      <c r="A849" s="5">
        <v>44690.8125</v>
      </c>
      <c r="B849" s="6">
        <v>92.0933303833008</v>
      </c>
    </row>
    <row r="850" spans="1:2" ht="12.75">
      <c r="A850" s="5">
        <v>44690.822916666664</v>
      </c>
      <c r="B850" s="6">
        <v>64.7958984375</v>
      </c>
    </row>
    <row r="851" spans="1:2" ht="12.75">
      <c r="A851" s="5">
        <v>44690.83333333333</v>
      </c>
      <c r="B851" s="6">
        <v>60.356258392334</v>
      </c>
    </row>
    <row r="852" spans="1:2" ht="12.75">
      <c r="A852" s="5">
        <v>44690.84375</v>
      </c>
      <c r="B852" s="6">
        <v>60.0595283508301</v>
      </c>
    </row>
    <row r="853" spans="1:2" ht="12.75">
      <c r="A853" s="5">
        <v>44690.854166666664</v>
      </c>
      <c r="B853" s="6">
        <v>61.3770065307617</v>
      </c>
    </row>
    <row r="854" spans="1:2" ht="12.75">
      <c r="A854" s="5">
        <v>44690.86458333333</v>
      </c>
      <c r="B854" s="6">
        <v>46.9389343261719</v>
      </c>
    </row>
    <row r="855" spans="1:2" ht="12.75">
      <c r="A855" s="5">
        <v>44690.875</v>
      </c>
      <c r="B855" s="6">
        <v>57.0273742675781</v>
      </c>
    </row>
    <row r="856" spans="1:2" ht="12.75">
      <c r="A856" s="5">
        <v>44690.885416666664</v>
      </c>
      <c r="B856" s="6">
        <v>55.0615844726563</v>
      </c>
    </row>
    <row r="857" spans="1:2" ht="12.75">
      <c r="A857" s="5">
        <v>44690.89583333333</v>
      </c>
      <c r="B857" s="6">
        <v>34.3701934814453</v>
      </c>
    </row>
    <row r="858" spans="1:2" ht="12.75">
      <c r="A858" s="5">
        <v>44690.90625</v>
      </c>
      <c r="B858" s="6">
        <v>41.9051971435547</v>
      </c>
    </row>
    <row r="859" spans="1:2" ht="12.75">
      <c r="A859" s="5">
        <v>44690.916666666664</v>
      </c>
      <c r="B859" s="6">
        <v>53.6227760314941</v>
      </c>
    </row>
    <row r="860" spans="1:2" ht="12.75">
      <c r="A860" s="5">
        <v>44690.92708333333</v>
      </c>
      <c r="B860" s="6">
        <v>87.0982818603516</v>
      </c>
    </row>
    <row r="861" spans="1:2" ht="12.75">
      <c r="A861" s="5">
        <v>44690.9375</v>
      </c>
      <c r="B861" s="6">
        <v>93.5000076293945</v>
      </c>
    </row>
    <row r="862" spans="1:2" ht="12.75">
      <c r="A862" s="5">
        <v>44690.947916666664</v>
      </c>
      <c r="B862" s="6">
        <v>90.0058288574219</v>
      </c>
    </row>
    <row r="863" spans="1:2" ht="12.75">
      <c r="A863" s="5">
        <v>44690.95833333333</v>
      </c>
      <c r="B863" s="6">
        <v>88.2003555297852</v>
      </c>
    </row>
    <row r="864" spans="1:2" ht="12.75">
      <c r="A864" s="5">
        <v>44690.96875</v>
      </c>
      <c r="B864" s="6">
        <v>86.9735260009766</v>
      </c>
    </row>
    <row r="865" spans="1:2" ht="12.75">
      <c r="A865" s="5">
        <v>44690.979166666664</v>
      </c>
      <c r="B865" s="6">
        <v>62.638916015625</v>
      </c>
    </row>
    <row r="866" spans="1:2" ht="12.75">
      <c r="A866" s="5">
        <v>44690.98958333333</v>
      </c>
      <c r="B866" s="6">
        <v>60.4247283935547</v>
      </c>
    </row>
    <row r="867" spans="1:2" ht="12.75">
      <c r="A867" s="5">
        <v>44691</v>
      </c>
      <c r="B867" s="6">
        <v>42.2447853088379</v>
      </c>
    </row>
    <row r="868" spans="1:2" ht="12.75">
      <c r="A868" s="5">
        <v>44691.010416666664</v>
      </c>
      <c r="B868" s="6">
        <v>61.2572288513184</v>
      </c>
    </row>
    <row r="869" spans="1:2" ht="12.75">
      <c r="A869" s="5">
        <v>44691.02083333333</v>
      </c>
      <c r="B869" s="6">
        <v>72.7668762207031</v>
      </c>
    </row>
    <row r="870" spans="1:2" ht="12.75">
      <c r="A870" s="5">
        <v>44691.03125</v>
      </c>
      <c r="B870" s="6">
        <v>77.6222534179688</v>
      </c>
    </row>
    <row r="871" spans="1:2" ht="12.75">
      <c r="A871" s="5">
        <v>44691.041666666664</v>
      </c>
      <c r="B871" s="6">
        <v>67.9241180419922</v>
      </c>
    </row>
    <row r="872" spans="1:2" ht="12.75">
      <c r="A872" s="5">
        <v>44691.05208333333</v>
      </c>
      <c r="B872" s="6">
        <v>67.3803253173828</v>
      </c>
    </row>
    <row r="873" spans="1:2" ht="12.75">
      <c r="A873" s="5">
        <v>44691.0625</v>
      </c>
      <c r="B873" s="6">
        <v>27.4445114135742</v>
      </c>
    </row>
    <row r="874" spans="1:2" ht="12.75">
      <c r="A874" s="5">
        <v>44691.072916666664</v>
      </c>
      <c r="B874" s="6">
        <v>48.0388526916504</v>
      </c>
    </row>
    <row r="875" spans="1:2" ht="12.75">
      <c r="A875" s="5">
        <v>44691.08333333333</v>
      </c>
      <c r="B875" s="6">
        <v>34.0189514160156</v>
      </c>
    </row>
    <row r="876" spans="1:2" ht="12.75">
      <c r="A876" s="5">
        <v>44691.09375</v>
      </c>
      <c r="B876" s="6">
        <v>5.91678428649902</v>
      </c>
    </row>
    <row r="877" spans="1:2" ht="12.75">
      <c r="A877" s="5">
        <v>44691.104166666664</v>
      </c>
      <c r="B877" s="6">
        <v>-1.89050376415253</v>
      </c>
    </row>
    <row r="878" spans="1:2" ht="12.75">
      <c r="A878" s="5">
        <v>44691.11458333333</v>
      </c>
      <c r="B878" s="6">
        <v>-9.10620498657227</v>
      </c>
    </row>
    <row r="879" spans="1:2" ht="12.75">
      <c r="A879" s="5">
        <v>44691.125</v>
      </c>
      <c r="B879" s="6">
        <v>-18.9928245544434</v>
      </c>
    </row>
    <row r="880" spans="1:2" ht="12.75">
      <c r="A880" s="5">
        <v>44691.135416666664</v>
      </c>
      <c r="B880" s="6">
        <v>-22.4335498809814</v>
      </c>
    </row>
    <row r="881" spans="1:2" ht="12.75">
      <c r="A881" s="5">
        <v>44691.14583333333</v>
      </c>
      <c r="B881" s="6">
        <v>-20.2408256530762</v>
      </c>
    </row>
    <row r="882" spans="1:2" ht="12.75">
      <c r="A882" s="5">
        <v>44691.15625</v>
      </c>
      <c r="B882" s="6">
        <v>-23.283992767334</v>
      </c>
    </row>
    <row r="883" spans="1:2" ht="12.75">
      <c r="A883" s="5">
        <v>44691.166666666664</v>
      </c>
      <c r="B883" s="6">
        <v>-32.6178817749023</v>
      </c>
    </row>
    <row r="884" spans="1:2" ht="12.75">
      <c r="A884" s="5">
        <v>44691.17708333333</v>
      </c>
      <c r="B884" s="6">
        <v>-33.8319931030273</v>
      </c>
    </row>
    <row r="885" spans="1:2" ht="12.75">
      <c r="A885" s="5">
        <v>44691.1875</v>
      </c>
      <c r="B885" s="6">
        <v>-42.1531753540039</v>
      </c>
    </row>
    <row r="886" spans="1:2" ht="12.75">
      <c r="A886" s="5">
        <v>44691.197916666664</v>
      </c>
      <c r="B886" s="6">
        <v>-40.1905364990234</v>
      </c>
    </row>
    <row r="887" spans="1:2" ht="12.75">
      <c r="A887" s="5">
        <v>44691.20833333333</v>
      </c>
      <c r="B887" s="6">
        <v>-39.1314392089844</v>
      </c>
    </row>
    <row r="888" spans="1:2" ht="12.75">
      <c r="A888" s="5">
        <v>44691.21875</v>
      </c>
      <c r="B888" s="6">
        <v>-31.5591049194336</v>
      </c>
    </row>
    <row r="889" spans="1:2" ht="12.75">
      <c r="A889" s="5">
        <v>44691.229166666664</v>
      </c>
      <c r="B889" s="6">
        <v>-35.4512710571289</v>
      </c>
    </row>
    <row r="890" spans="1:2" ht="12.75">
      <c r="A890" s="5">
        <v>44691.23958333333</v>
      </c>
      <c r="B890" s="6">
        <v>-38.006649017334</v>
      </c>
    </row>
    <row r="891" spans="1:2" ht="12.75">
      <c r="A891" s="5">
        <v>44691.25</v>
      </c>
      <c r="B891" s="6">
        <v>-31.2463874816895</v>
      </c>
    </row>
    <row r="892" spans="1:2" ht="12.75">
      <c r="A892" s="5">
        <v>44691.260416666664</v>
      </c>
      <c r="B892" s="6">
        <v>-53.307804107666</v>
      </c>
    </row>
    <row r="893" spans="1:2" ht="12.75">
      <c r="A893" s="5">
        <v>44691.27083333333</v>
      </c>
      <c r="B893" s="6">
        <v>-31.081901550293</v>
      </c>
    </row>
    <row r="894" spans="1:2" ht="12.75">
      <c r="A894" s="5">
        <v>44691.28125</v>
      </c>
      <c r="B894" s="6">
        <v>0.166165128350258</v>
      </c>
    </row>
    <row r="895" spans="1:2" ht="12.75">
      <c r="A895" s="5">
        <v>44691.291666666664</v>
      </c>
      <c r="B895" s="6">
        <v>30.2495632171631</v>
      </c>
    </row>
    <row r="896" spans="1:2" ht="12.75">
      <c r="A896" s="5">
        <v>44691.30208333333</v>
      </c>
      <c r="B896" s="6">
        <v>28.9040622711182</v>
      </c>
    </row>
    <row r="897" spans="1:2" ht="12.75">
      <c r="A897" s="5">
        <v>44691.3125</v>
      </c>
      <c r="B897" s="6">
        <v>-3.65204095840454</v>
      </c>
    </row>
    <row r="898" spans="1:2" ht="12.75">
      <c r="A898" s="5">
        <v>44691.322916666664</v>
      </c>
      <c r="B898" s="6">
        <v>-40.4145164489746</v>
      </c>
    </row>
    <row r="899" spans="1:2" ht="12.75">
      <c r="A899" s="5">
        <v>44691.33333333333</v>
      </c>
      <c r="B899" s="6">
        <v>-46.118350982666</v>
      </c>
    </row>
    <row r="900" spans="1:2" ht="12.75">
      <c r="A900" s="5">
        <v>44691.34375</v>
      </c>
      <c r="B900" s="6">
        <v>-41.4898986816406</v>
      </c>
    </row>
    <row r="901" spans="1:2" ht="12.75">
      <c r="A901" s="5">
        <v>44691.354166666664</v>
      </c>
      <c r="B901" s="6">
        <v>-88.5306015014648</v>
      </c>
    </row>
    <row r="902" spans="1:2" ht="12.75">
      <c r="A902" s="5">
        <v>44691.36458333333</v>
      </c>
      <c r="B902" s="6">
        <v>-113.181770324707</v>
      </c>
    </row>
    <row r="903" spans="1:2" ht="12.75">
      <c r="A903" s="5">
        <v>44691.375</v>
      </c>
      <c r="B903" s="6">
        <v>-111.390548706055</v>
      </c>
    </row>
    <row r="904" spans="1:2" ht="12.75">
      <c r="A904" s="5">
        <v>44691.385416666664</v>
      </c>
      <c r="B904" s="6">
        <v>-133.051391601563</v>
      </c>
    </row>
    <row r="905" spans="1:2" ht="12.75">
      <c r="A905" s="5">
        <v>44691.39583333333</v>
      </c>
      <c r="B905" s="6">
        <v>-145.034698486328</v>
      </c>
    </row>
    <row r="906" spans="1:2" ht="12.75">
      <c r="A906" s="5">
        <v>44691.40625</v>
      </c>
      <c r="B906" s="6">
        <v>-159.238174438477</v>
      </c>
    </row>
    <row r="907" spans="1:2" ht="12.75">
      <c r="A907" s="5">
        <v>44691.416666666664</v>
      </c>
      <c r="B907" s="6">
        <v>-152.810607910156</v>
      </c>
    </row>
    <row r="908" spans="1:2" ht="12.75">
      <c r="A908" s="5">
        <v>44691.42708333333</v>
      </c>
      <c r="B908" s="6">
        <v>-120.65699005127</v>
      </c>
    </row>
    <row r="909" spans="1:2" ht="12.75">
      <c r="A909" s="5">
        <v>44691.4375</v>
      </c>
      <c r="B909" s="6">
        <v>-128.192611694336</v>
      </c>
    </row>
    <row r="910" spans="1:2" ht="12.75">
      <c r="A910" s="5">
        <v>44691.447916666664</v>
      </c>
      <c r="B910" s="6">
        <v>-104.37353515625</v>
      </c>
    </row>
    <row r="911" spans="1:2" ht="12.75">
      <c r="A911" s="5">
        <v>44691.45833333333</v>
      </c>
      <c r="B911" s="6">
        <v>-29.4332160949707</v>
      </c>
    </row>
    <row r="912" spans="1:2" ht="12.75">
      <c r="A912" s="5">
        <v>44691.46875</v>
      </c>
      <c r="B912" s="6">
        <v>26.1675262451172</v>
      </c>
    </row>
    <row r="913" spans="1:2" ht="12.75">
      <c r="A913" s="5">
        <v>44691.479166666664</v>
      </c>
      <c r="B913" s="6">
        <v>69.6897811889648</v>
      </c>
    </row>
    <row r="914" spans="1:2" ht="12.75">
      <c r="A914" s="5">
        <v>44691.48958333333</v>
      </c>
      <c r="B914" s="6">
        <v>114.602325439453</v>
      </c>
    </row>
    <row r="915" spans="1:2" ht="12.75">
      <c r="A915" s="5">
        <v>44691.5</v>
      </c>
      <c r="B915" s="6">
        <v>110.815353393555</v>
      </c>
    </row>
    <row r="916" spans="1:2" ht="12.75">
      <c r="A916" s="5">
        <v>44691.510416666664</v>
      </c>
      <c r="B916" s="6">
        <v>148.674209594727</v>
      </c>
    </row>
    <row r="917" spans="1:2" ht="12.75">
      <c r="A917" s="5">
        <v>44691.52083333333</v>
      </c>
      <c r="B917" s="6">
        <v>217.136413574219</v>
      </c>
    </row>
    <row r="918" spans="1:2" ht="12.75">
      <c r="A918" s="5">
        <v>44691.53125</v>
      </c>
      <c r="B918" s="6">
        <v>239.299377441406</v>
      </c>
    </row>
    <row r="919" spans="1:2" ht="12.75">
      <c r="A919" s="5">
        <v>44691.541666666664</v>
      </c>
      <c r="B919" s="6">
        <v>278.799346923828</v>
      </c>
    </row>
    <row r="920" spans="1:2" ht="12.75">
      <c r="A920" s="5">
        <v>44691.55208333333</v>
      </c>
      <c r="B920" s="6">
        <v>206.554656982422</v>
      </c>
    </row>
    <row r="921" spans="1:2" ht="12.75">
      <c r="A921" s="5">
        <v>44691.5625</v>
      </c>
      <c r="B921" s="6">
        <v>146.52978515625</v>
      </c>
    </row>
    <row r="922" spans="1:2" ht="12.75">
      <c r="A922" s="5">
        <v>44691.572916666664</v>
      </c>
      <c r="B922" s="6">
        <v>119.719024658203</v>
      </c>
    </row>
    <row r="923" spans="1:2" ht="12.75">
      <c r="A923" s="5">
        <v>44691.58333333333</v>
      </c>
      <c r="B923" s="6">
        <v>75.4832305908203</v>
      </c>
    </row>
    <row r="924" spans="1:2" ht="12.75">
      <c r="A924" s="5">
        <v>44691.59375</v>
      </c>
      <c r="B924" s="6">
        <v>17.2532844543457</v>
      </c>
    </row>
    <row r="925" spans="1:2" ht="12.75">
      <c r="A925" s="5">
        <v>44691.604166666664</v>
      </c>
      <c r="B925" s="6">
        <v>8.91122913360596</v>
      </c>
    </row>
    <row r="926" spans="1:2" ht="12.75">
      <c r="A926" s="5">
        <v>44691.61458333333</v>
      </c>
      <c r="B926" s="6">
        <v>-6.70354890823364</v>
      </c>
    </row>
    <row r="927" spans="1:2" ht="12.75">
      <c r="A927" s="5">
        <v>44691.625</v>
      </c>
      <c r="B927" s="6">
        <v>-95.4124908447266</v>
      </c>
    </row>
    <row r="928" spans="1:2" ht="12.75">
      <c r="A928" s="5">
        <v>44691.635416666664</v>
      </c>
      <c r="B928" s="6">
        <v>-98.5701599121094</v>
      </c>
    </row>
    <row r="929" spans="1:2" ht="12.75">
      <c r="A929" s="5">
        <v>44691.64583333333</v>
      </c>
      <c r="B929" s="6">
        <v>-87.7695007324219</v>
      </c>
    </row>
    <row r="930" spans="1:2" ht="12.75">
      <c r="A930" s="5">
        <v>44691.65625</v>
      </c>
      <c r="B930" s="6">
        <v>-84.6475982666016</v>
      </c>
    </row>
    <row r="931" spans="1:2" ht="12.75">
      <c r="A931" s="5">
        <v>44691.666666666664</v>
      </c>
      <c r="B931" s="6">
        <v>-99.0973815917969</v>
      </c>
    </row>
    <row r="932" spans="1:2" ht="12.75">
      <c r="A932" s="5">
        <v>44691.67708333333</v>
      </c>
      <c r="B932" s="6">
        <v>-157.653961181641</v>
      </c>
    </row>
    <row r="933" spans="1:2" ht="12.75">
      <c r="A933" s="5">
        <v>44691.6875</v>
      </c>
      <c r="B933" s="6">
        <v>-238.800476074219</v>
      </c>
    </row>
    <row r="934" spans="1:2" ht="12.75">
      <c r="A934" s="5">
        <v>44691.697916666664</v>
      </c>
      <c r="B934" s="6">
        <v>-293.416748046875</v>
      </c>
    </row>
    <row r="935" spans="1:2" ht="12.75">
      <c r="A935" s="5">
        <v>44691.70833333333</v>
      </c>
      <c r="B935" s="6">
        <v>-313.095001220703</v>
      </c>
    </row>
    <row r="936" spans="1:2" ht="12.75">
      <c r="A936" s="5">
        <v>44691.71875</v>
      </c>
      <c r="B936" s="6">
        <v>-313.687286376953</v>
      </c>
    </row>
    <row r="937" spans="1:2" ht="12.75">
      <c r="A937" s="5">
        <v>44691.729166666664</v>
      </c>
      <c r="B937" s="6">
        <v>-341.538604736328</v>
      </c>
    </row>
    <row r="938" spans="1:2" ht="12.75">
      <c r="A938" s="5">
        <v>44691.73958333333</v>
      </c>
      <c r="B938" s="6">
        <v>-339.758331298828</v>
      </c>
    </row>
    <row r="939" spans="1:2" ht="12.75">
      <c r="A939" s="5">
        <v>44691.75</v>
      </c>
      <c r="B939" s="6">
        <v>-214.807098388672</v>
      </c>
    </row>
    <row r="940" spans="1:2" ht="12.75">
      <c r="A940" s="5">
        <v>44691.760416666664</v>
      </c>
      <c r="B940" s="6">
        <v>-235.76872253418</v>
      </c>
    </row>
    <row r="941" spans="1:2" ht="12.75">
      <c r="A941" s="5">
        <v>44691.77083333333</v>
      </c>
      <c r="B941" s="6">
        <v>-212.841049194336</v>
      </c>
    </row>
    <row r="942" spans="1:2" ht="12.75">
      <c r="A942" s="5">
        <v>44691.78125</v>
      </c>
      <c r="B942" s="6">
        <v>-96.4488830566406</v>
      </c>
    </row>
    <row r="943" spans="1:2" ht="12.75">
      <c r="A943" s="5">
        <v>44691.791666666664</v>
      </c>
      <c r="B943" s="6">
        <v>-70.6717147827148</v>
      </c>
    </row>
    <row r="944" spans="1:2" ht="12.75">
      <c r="A944" s="5">
        <v>44691.80208333333</v>
      </c>
      <c r="B944" s="6">
        <v>13.9456176757813</v>
      </c>
    </row>
    <row r="945" spans="1:2" ht="12.75">
      <c r="A945" s="5">
        <v>44691.8125</v>
      </c>
      <c r="B945" s="6">
        <v>66.2283401489258</v>
      </c>
    </row>
    <row r="946" spans="1:2" ht="12.75">
      <c r="A946" s="5">
        <v>44691.822916666664</v>
      </c>
      <c r="B946" s="6">
        <v>106.426063537598</v>
      </c>
    </row>
    <row r="947" spans="1:2" ht="12.75">
      <c r="A947" s="5">
        <v>44691.83333333333</v>
      </c>
      <c r="B947" s="6">
        <v>123.418838500977</v>
      </c>
    </row>
    <row r="948" spans="1:2" ht="12.75">
      <c r="A948" s="5">
        <v>44691.84375</v>
      </c>
      <c r="B948" s="6">
        <v>122.661003112793</v>
      </c>
    </row>
    <row r="949" spans="1:2" ht="12.75">
      <c r="A949" s="5">
        <v>44691.854166666664</v>
      </c>
      <c r="B949" s="6">
        <v>160.929336547852</v>
      </c>
    </row>
    <row r="950" spans="1:2" ht="12.75">
      <c r="A950" s="5">
        <v>44691.86458333333</v>
      </c>
      <c r="B950" s="6">
        <v>206.580902099609</v>
      </c>
    </row>
    <row r="951" spans="1:2" ht="12.75">
      <c r="A951" s="5">
        <v>44691.875</v>
      </c>
      <c r="B951" s="6">
        <v>190.469787597656</v>
      </c>
    </row>
    <row r="952" spans="1:2" ht="12.75">
      <c r="A952" s="5">
        <v>44691.885416666664</v>
      </c>
      <c r="B952" s="6">
        <v>222.127288818359</v>
      </c>
    </row>
    <row r="953" spans="1:2" ht="12.75">
      <c r="A953" s="5">
        <v>44691.89583333333</v>
      </c>
      <c r="B953" s="6">
        <v>222.624603271484</v>
      </c>
    </row>
    <row r="954" spans="1:2" ht="12.75">
      <c r="A954" s="5">
        <v>44691.90625</v>
      </c>
      <c r="B954" s="6">
        <v>289.868682861328</v>
      </c>
    </row>
    <row r="955" spans="1:2" ht="12.75">
      <c r="A955" s="5">
        <v>44691.916666666664</v>
      </c>
      <c r="B955" s="6">
        <v>337.596557617188</v>
      </c>
    </row>
    <row r="956" spans="1:2" ht="12.75">
      <c r="A956" s="5">
        <v>44691.92708333333</v>
      </c>
      <c r="B956" s="6">
        <v>393.403503417969</v>
      </c>
    </row>
    <row r="957" spans="1:2" ht="12.75">
      <c r="A957" s="5">
        <v>44691.9375</v>
      </c>
      <c r="B957" s="6">
        <v>393.997772216797</v>
      </c>
    </row>
    <row r="958" spans="1:2" ht="12.75">
      <c r="A958" s="5">
        <v>44691.947916666664</v>
      </c>
      <c r="B958" s="6">
        <v>362.078948974609</v>
      </c>
    </row>
    <row r="959" spans="1:2" ht="12.75">
      <c r="A959" s="5">
        <v>44691.95833333333</v>
      </c>
      <c r="B959" s="6">
        <v>344.053070068359</v>
      </c>
    </row>
    <row r="960" spans="1:2" ht="12.75">
      <c r="A960" s="5">
        <v>44691.96875</v>
      </c>
      <c r="B960" s="6">
        <v>384.728515625</v>
      </c>
    </row>
    <row r="961" spans="1:2" ht="12.75">
      <c r="A961" s="5">
        <v>44691.979166666664</v>
      </c>
      <c r="B961" s="6">
        <v>359.072265625</v>
      </c>
    </row>
    <row r="962" spans="1:2" ht="12.75">
      <c r="A962" s="5">
        <v>44691.98958333333</v>
      </c>
      <c r="B962" s="6">
        <v>338.391571044922</v>
      </c>
    </row>
    <row r="963" spans="1:2" ht="12.75">
      <c r="A963" s="5">
        <v>44692</v>
      </c>
      <c r="B963" s="6">
        <v>348.678405761719</v>
      </c>
    </row>
    <row r="964" spans="1:2" ht="12.75">
      <c r="A964" s="5">
        <v>44692.010416666664</v>
      </c>
      <c r="B964" s="6">
        <v>430.726226806641</v>
      </c>
    </row>
    <row r="965" spans="1:2" ht="12.75">
      <c r="A965" s="5">
        <v>44692.02083333333</v>
      </c>
      <c r="B965" s="6">
        <v>451.774963378906</v>
      </c>
    </row>
    <row r="966" spans="1:2" ht="12.75">
      <c r="A966" s="5">
        <v>44692.03125</v>
      </c>
      <c r="B966" s="6">
        <v>468.431274414063</v>
      </c>
    </row>
    <row r="967" spans="1:2" ht="12.75">
      <c r="A967" s="5">
        <v>44692.041666666664</v>
      </c>
      <c r="B967" s="6">
        <v>464.505737304688</v>
      </c>
    </row>
    <row r="968" spans="1:2" ht="12.75">
      <c r="A968" s="5">
        <v>44692.05208333333</v>
      </c>
      <c r="B968" s="6">
        <v>497.826232910156</v>
      </c>
    </row>
    <row r="969" spans="1:2" ht="12.75">
      <c r="A969" s="5">
        <v>44692.0625</v>
      </c>
      <c r="B969" s="6">
        <v>521.400817871094</v>
      </c>
    </row>
    <row r="970" spans="1:2" ht="12.75">
      <c r="A970" s="5">
        <v>44692.072916666664</v>
      </c>
      <c r="B970" s="6">
        <v>469.589447021484</v>
      </c>
    </row>
    <row r="971" spans="1:2" ht="12.75">
      <c r="A971" s="5">
        <v>44692.08333333333</v>
      </c>
      <c r="B971" s="6">
        <v>454.371520996094</v>
      </c>
    </row>
    <row r="972" spans="1:2" ht="12.75">
      <c r="A972" s="5">
        <v>44692.09375</v>
      </c>
      <c r="B972" s="6">
        <v>439.170501708984</v>
      </c>
    </row>
    <row r="973" spans="1:2" ht="12.75">
      <c r="A973" s="5">
        <v>44692.104166666664</v>
      </c>
      <c r="B973" s="6">
        <v>424.170989990234</v>
      </c>
    </row>
    <row r="974" spans="1:2" ht="12.75">
      <c r="A974" s="5">
        <v>44692.11458333333</v>
      </c>
      <c r="B974" s="6">
        <v>417.415863037109</v>
      </c>
    </row>
    <row r="975" spans="1:2" ht="12.75">
      <c r="A975" s="5">
        <v>44692.125</v>
      </c>
      <c r="B975" s="6">
        <v>379.632385253906</v>
      </c>
    </row>
    <row r="976" spans="1:2" ht="12.75">
      <c r="A976" s="5">
        <v>44692.135416666664</v>
      </c>
      <c r="B976" s="6">
        <v>386.088745117188</v>
      </c>
    </row>
    <row r="977" spans="1:2" ht="12.75">
      <c r="A977" s="5">
        <v>44692.14583333333</v>
      </c>
      <c r="B977" s="6">
        <v>383.53369140625</v>
      </c>
    </row>
    <row r="978" spans="1:2" ht="12.75">
      <c r="A978" s="5">
        <v>44692.15625</v>
      </c>
      <c r="B978" s="6">
        <v>362.934844970703</v>
      </c>
    </row>
    <row r="979" spans="1:2" ht="12.75">
      <c r="A979" s="5">
        <v>44692.166666666664</v>
      </c>
      <c r="B979" s="6">
        <v>341.209930419922</v>
      </c>
    </row>
    <row r="980" spans="1:2" ht="12.75">
      <c r="A980" s="5">
        <v>44692.17708333333</v>
      </c>
      <c r="B980" s="6">
        <v>281.743225097656</v>
      </c>
    </row>
    <row r="981" spans="1:2" ht="12.75">
      <c r="A981" s="5">
        <v>44692.1875</v>
      </c>
      <c r="B981" s="6">
        <v>267.900787353516</v>
      </c>
    </row>
    <row r="982" spans="1:2" ht="12.75">
      <c r="A982" s="5">
        <v>44692.197916666664</v>
      </c>
      <c r="B982" s="6">
        <v>274.875732421875</v>
      </c>
    </row>
    <row r="983" spans="1:2" ht="12.75">
      <c r="A983" s="5">
        <v>44692.20833333333</v>
      </c>
      <c r="B983" s="6">
        <v>282.429626464844</v>
      </c>
    </row>
    <row r="984" spans="1:2" ht="12.75">
      <c r="A984" s="5">
        <v>44692.21875</v>
      </c>
      <c r="B984" s="6">
        <v>304.863128662109</v>
      </c>
    </row>
    <row r="985" spans="1:2" ht="12.75">
      <c r="A985" s="5">
        <v>44692.229166666664</v>
      </c>
      <c r="B985" s="6">
        <v>293.393493652344</v>
      </c>
    </row>
    <row r="986" spans="1:2" ht="12.75">
      <c r="A986" s="5">
        <v>44692.23958333333</v>
      </c>
      <c r="B986" s="6">
        <v>351.858642578125</v>
      </c>
    </row>
    <row r="987" spans="1:2" ht="12.75">
      <c r="A987" s="5">
        <v>44692.25</v>
      </c>
      <c r="B987" s="6">
        <v>389.888793945313</v>
      </c>
    </row>
    <row r="988" spans="1:2" ht="12.75">
      <c r="A988" s="5">
        <v>44692.260416666664</v>
      </c>
      <c r="B988" s="6">
        <v>323.580963134766</v>
      </c>
    </row>
    <row r="989" spans="1:2" ht="12.75">
      <c r="A989" s="5">
        <v>44692.27083333333</v>
      </c>
      <c r="B989" s="6">
        <v>372.3837890625</v>
      </c>
    </row>
    <row r="990" spans="1:2" ht="12.75">
      <c r="A990" s="5">
        <v>44692.28125</v>
      </c>
      <c r="B990" s="6">
        <v>486.006256103516</v>
      </c>
    </row>
    <row r="991" spans="1:2" ht="12.75">
      <c r="A991" s="5">
        <v>44692.291666666664</v>
      </c>
      <c r="B991" s="6">
        <v>543.260131835938</v>
      </c>
    </row>
    <row r="992" spans="1:2" ht="12.75">
      <c r="A992" s="5">
        <v>44692.30208333333</v>
      </c>
      <c r="B992" s="6">
        <v>576.609313964844</v>
      </c>
    </row>
    <row r="993" spans="1:2" ht="12.75">
      <c r="A993" s="5">
        <v>44692.3125</v>
      </c>
      <c r="B993" s="6">
        <v>582.146667480469</v>
      </c>
    </row>
    <row r="994" spans="1:2" ht="12.75">
      <c r="A994" s="5">
        <v>44692.322916666664</v>
      </c>
      <c r="B994" s="6">
        <v>667.738220214844</v>
      </c>
    </row>
    <row r="995" spans="1:2" ht="12.75">
      <c r="A995" s="5">
        <v>44692.33333333333</v>
      </c>
      <c r="B995" s="6">
        <v>617.654296875</v>
      </c>
    </row>
    <row r="996" spans="1:2" ht="12.75">
      <c r="A996" s="5">
        <v>44692.34375</v>
      </c>
      <c r="B996" s="6">
        <v>503.693603515625</v>
      </c>
    </row>
    <row r="997" spans="1:2" ht="12.75">
      <c r="A997" s="5">
        <v>44692.354166666664</v>
      </c>
      <c r="B997" s="6">
        <v>435.834350585938</v>
      </c>
    </row>
    <row r="998" spans="1:2" ht="12.75">
      <c r="A998" s="5">
        <v>44692.36458333333</v>
      </c>
      <c r="B998" s="6">
        <v>411.919403076172</v>
      </c>
    </row>
    <row r="999" spans="1:2" ht="12.75">
      <c r="A999" s="5">
        <v>44692.375</v>
      </c>
      <c r="B999" s="6">
        <v>358.624755859375</v>
      </c>
    </row>
    <row r="1000" spans="1:2" ht="12.75">
      <c r="A1000" s="5">
        <v>44692.385416666664</v>
      </c>
      <c r="B1000" s="6">
        <v>448.437316894531</v>
      </c>
    </row>
    <row r="1001" spans="1:2" ht="12.75">
      <c r="A1001" s="5">
        <v>44692.39583333333</v>
      </c>
      <c r="B1001" s="6"/>
    </row>
    <row r="1002" spans="1:2" ht="12.75">
      <c r="A1002" s="5">
        <v>44692.40625</v>
      </c>
      <c r="B1002" s="6">
        <v>309.053619384766</v>
      </c>
    </row>
    <row r="1003" spans="1:2" ht="12.75">
      <c r="A1003" s="5">
        <v>44692.416666666664</v>
      </c>
      <c r="B1003" s="6">
        <v>305.25</v>
      </c>
    </row>
    <row r="1004" spans="1:2" ht="12.75">
      <c r="A1004" s="5">
        <v>44692.42708333333</v>
      </c>
      <c r="B1004" s="6">
        <v>297.036560058594</v>
      </c>
    </row>
    <row r="1005" spans="1:2" ht="12.75">
      <c r="A1005" s="5">
        <v>44692.4375</v>
      </c>
      <c r="B1005" s="6">
        <v>282.168060302734</v>
      </c>
    </row>
    <row r="1006" spans="1:2" ht="12.75">
      <c r="A1006" s="5">
        <v>44692.447916666664</v>
      </c>
      <c r="B1006" s="6">
        <v>291.890228271484</v>
      </c>
    </row>
    <row r="1007" spans="1:2" ht="12.75">
      <c r="A1007" s="5">
        <v>44692.45833333333</v>
      </c>
      <c r="B1007" s="6">
        <v>288.2802734375</v>
      </c>
    </row>
    <row r="1008" spans="1:2" ht="12.75">
      <c r="A1008" s="5">
        <v>44692.46875</v>
      </c>
      <c r="B1008" s="6">
        <v>296.310119628906</v>
      </c>
    </row>
    <row r="1009" spans="1:2" ht="12.75">
      <c r="A1009" s="5">
        <v>44692.479166666664</v>
      </c>
      <c r="B1009" s="6">
        <v>277.217803955078</v>
      </c>
    </row>
    <row r="1010" spans="1:2" ht="12.75">
      <c r="A1010" s="5">
        <v>44692.48958333333</v>
      </c>
      <c r="B1010" s="6">
        <v>237.872344970703</v>
      </c>
    </row>
    <row r="1011" spans="1:2" ht="12.75">
      <c r="A1011" s="5">
        <v>44692.5</v>
      </c>
      <c r="B1011" s="6">
        <v>289.924957275391</v>
      </c>
    </row>
    <row r="1012" spans="1:2" ht="12.75">
      <c r="A1012" s="5">
        <v>44692.510416666664</v>
      </c>
      <c r="B1012" s="6">
        <v>307.067840576172</v>
      </c>
    </row>
    <row r="1013" spans="1:2" ht="12.75">
      <c r="A1013" s="5">
        <v>44692.52083333333</v>
      </c>
      <c r="B1013" s="6">
        <v>330.731109619141</v>
      </c>
    </row>
    <row r="1014" spans="1:2" ht="12.75">
      <c r="A1014" s="5">
        <v>44692.53125</v>
      </c>
      <c r="B1014" s="6">
        <v>300.026733398438</v>
      </c>
    </row>
    <row r="1015" spans="1:2" ht="12.75">
      <c r="A1015" s="5">
        <v>44692.541666666664</v>
      </c>
      <c r="B1015" s="6">
        <v>249.790115356445</v>
      </c>
    </row>
    <row r="1016" spans="1:2" ht="12.75">
      <c r="A1016" s="5">
        <v>44692.55208333333</v>
      </c>
      <c r="B1016" s="6">
        <v>279.897796630859</v>
      </c>
    </row>
    <row r="1017" spans="1:2" ht="12.75">
      <c r="A1017" s="5">
        <v>44692.5625</v>
      </c>
      <c r="B1017" s="6">
        <v>328.020721435547</v>
      </c>
    </row>
    <row r="1018" spans="1:2" ht="12.75">
      <c r="A1018" s="5">
        <v>44692.572916666664</v>
      </c>
      <c r="B1018" s="6">
        <v>340.451293945313</v>
      </c>
    </row>
    <row r="1019" spans="1:2" ht="12.75">
      <c r="A1019" s="5">
        <v>44692.58333333333</v>
      </c>
      <c r="B1019" s="6">
        <v>368.555725097656</v>
      </c>
    </row>
    <row r="1020" spans="1:2" ht="12.75">
      <c r="A1020" s="5">
        <v>44692.59375</v>
      </c>
      <c r="B1020" s="6">
        <v>393.110504150391</v>
      </c>
    </row>
    <row r="1021" spans="1:2" ht="12.75">
      <c r="A1021" s="5">
        <v>44692.604166666664</v>
      </c>
      <c r="B1021" s="6">
        <v>354.625274658203</v>
      </c>
    </row>
    <row r="1022" spans="1:2" ht="12.75">
      <c r="A1022" s="5">
        <v>44692.61458333333</v>
      </c>
      <c r="B1022" s="6">
        <v>338.856109619141</v>
      </c>
    </row>
    <row r="1023" spans="1:2" ht="12.75">
      <c r="A1023" s="5">
        <v>44692.625</v>
      </c>
      <c r="B1023" s="6">
        <v>288.62890625</v>
      </c>
    </row>
    <row r="1024" spans="1:2" ht="12.75">
      <c r="A1024" s="5">
        <v>44692.635416666664</v>
      </c>
      <c r="B1024" s="6">
        <v>367.77783203125</v>
      </c>
    </row>
    <row r="1025" spans="1:2" ht="12.75">
      <c r="A1025" s="5">
        <v>44692.64583333333</v>
      </c>
      <c r="B1025" s="6">
        <v>379.773345947266</v>
      </c>
    </row>
    <row r="1026" spans="1:2" ht="12.75">
      <c r="A1026" s="5">
        <v>44692.65625</v>
      </c>
      <c r="B1026" s="6">
        <v>434.895172119141</v>
      </c>
    </row>
    <row r="1027" spans="1:2" ht="12.75">
      <c r="A1027" s="5">
        <v>44692.666666666664</v>
      </c>
      <c r="B1027" s="6">
        <v>485.583465576172</v>
      </c>
    </row>
    <row r="1028" spans="1:2" ht="12.75">
      <c r="A1028" s="5">
        <v>44692.67708333333</v>
      </c>
      <c r="B1028" s="6">
        <v>445.784515380859</v>
      </c>
    </row>
    <row r="1029" spans="1:2" ht="12.75">
      <c r="A1029" s="5">
        <v>44692.6875</v>
      </c>
      <c r="B1029" s="6">
        <v>418.050537109375</v>
      </c>
    </row>
    <row r="1030" spans="1:2" ht="12.75">
      <c r="A1030" s="5">
        <v>44692.697916666664</v>
      </c>
      <c r="B1030" s="6">
        <v>460.173767089844</v>
      </c>
    </row>
    <row r="1031" spans="1:2" ht="12.75">
      <c r="A1031" s="5">
        <v>44692.70833333333</v>
      </c>
      <c r="B1031" s="6">
        <v>473.107635498047</v>
      </c>
    </row>
    <row r="1032" spans="1:2" ht="12.75">
      <c r="A1032" s="5">
        <v>44692.71875</v>
      </c>
      <c r="B1032" s="6">
        <v>384.386383056641</v>
      </c>
    </row>
    <row r="1033" spans="1:2" ht="12.75">
      <c r="A1033" s="5">
        <v>44692.729166666664</v>
      </c>
      <c r="B1033" s="6">
        <v>388.744049072266</v>
      </c>
    </row>
    <row r="1034" spans="1:2" ht="12.75">
      <c r="A1034" s="5">
        <v>44692.73958333333</v>
      </c>
      <c r="B1034" s="6">
        <v>335.735504150391</v>
      </c>
    </row>
    <row r="1035" spans="1:2" ht="12.75">
      <c r="A1035" s="5">
        <v>44692.75</v>
      </c>
      <c r="B1035" s="6">
        <v>393.243499755859</v>
      </c>
    </row>
    <row r="1036" spans="1:2" ht="12.75">
      <c r="A1036" s="5">
        <v>44692.760416666664</v>
      </c>
      <c r="B1036" s="6">
        <v>314.118774414063</v>
      </c>
    </row>
    <row r="1037" spans="1:2" ht="12.75">
      <c r="A1037" s="5">
        <v>44692.77083333333</v>
      </c>
      <c r="B1037" s="6">
        <v>276.192565917969</v>
      </c>
    </row>
    <row r="1038" spans="1:2" ht="12.75">
      <c r="A1038" s="5">
        <v>44692.78125</v>
      </c>
      <c r="B1038" s="6">
        <v>348.192901611328</v>
      </c>
    </row>
    <row r="1039" spans="1:2" ht="12.75">
      <c r="A1039" s="5">
        <v>44692.791666666664</v>
      </c>
      <c r="B1039" s="6">
        <v>417.27978515625</v>
      </c>
    </row>
    <row r="1040" spans="1:2" ht="12.75">
      <c r="A1040" s="5">
        <v>44692.80208333333</v>
      </c>
      <c r="B1040" s="6">
        <v>414.695343017578</v>
      </c>
    </row>
    <row r="1041" spans="1:2" ht="12.75">
      <c r="A1041" s="5">
        <v>44692.8125</v>
      </c>
      <c r="B1041" s="6">
        <v>348.768218994141</v>
      </c>
    </row>
    <row r="1042" spans="1:2" ht="12.75">
      <c r="A1042" s="5">
        <v>44692.822916666664</v>
      </c>
      <c r="B1042" s="6">
        <v>302.597564697266</v>
      </c>
    </row>
    <row r="1043" spans="1:2" ht="12.75">
      <c r="A1043" s="5">
        <v>44692.83333333333</v>
      </c>
      <c r="B1043" s="6">
        <v>335.295227050781</v>
      </c>
    </row>
    <row r="1044" spans="1:2" ht="12.75">
      <c r="A1044" s="5">
        <v>44692.84375</v>
      </c>
      <c r="B1044" s="6">
        <v>281.860687255859</v>
      </c>
    </row>
    <row r="1045" spans="1:2" ht="12.75">
      <c r="A1045" s="5">
        <v>44692.854166666664</v>
      </c>
      <c r="B1045" s="6">
        <v>288.744232177734</v>
      </c>
    </row>
    <row r="1046" spans="1:2" ht="12.75">
      <c r="A1046" s="5">
        <v>44692.86458333333</v>
      </c>
      <c r="B1046" s="6">
        <v>343.302612304688</v>
      </c>
    </row>
    <row r="1047" spans="1:2" ht="12.75">
      <c r="A1047" s="5">
        <v>44692.875</v>
      </c>
      <c r="B1047" s="6">
        <v>335.840362548828</v>
      </c>
    </row>
    <row r="1048" spans="1:2" ht="12.75">
      <c r="A1048" s="5">
        <v>44692.885416666664</v>
      </c>
      <c r="B1048" s="6">
        <v>478.09765625</v>
      </c>
    </row>
    <row r="1049" spans="1:2" ht="12.75">
      <c r="A1049" s="5">
        <v>44692.89583333333</v>
      </c>
      <c r="B1049" s="6">
        <v>499.465667724609</v>
      </c>
    </row>
    <row r="1050" spans="1:2" ht="12.75">
      <c r="A1050" s="5">
        <v>44692.90625</v>
      </c>
      <c r="B1050" s="6">
        <v>544.143737792969</v>
      </c>
    </row>
    <row r="1051" spans="1:2" ht="12.75">
      <c r="A1051" s="5">
        <v>44692.916666666664</v>
      </c>
      <c r="B1051" s="6">
        <v>520.017456054688</v>
      </c>
    </row>
    <row r="1052" spans="1:2" ht="12.75">
      <c r="A1052" s="5">
        <v>44692.92708333333</v>
      </c>
      <c r="B1052" s="6">
        <v>462.140350341797</v>
      </c>
    </row>
    <row r="1053" spans="1:2" ht="12.75">
      <c r="A1053" s="5">
        <v>44692.9375</v>
      </c>
      <c r="B1053" s="6">
        <v>453.011657714844</v>
      </c>
    </row>
    <row r="1054" spans="1:2" ht="12.75">
      <c r="A1054" s="5">
        <v>44692.947916666664</v>
      </c>
      <c r="B1054" s="6">
        <v>463.759948730469</v>
      </c>
    </row>
    <row r="1055" spans="1:2" ht="12.75">
      <c r="A1055" s="5">
        <v>44692.95833333333</v>
      </c>
      <c r="B1055" s="6">
        <v>460.907440185547</v>
      </c>
    </row>
    <row r="1056" spans="1:2" ht="12.75">
      <c r="A1056" s="5">
        <v>44692.96875</v>
      </c>
      <c r="B1056" s="6">
        <v>500.271453857422</v>
      </c>
    </row>
    <row r="1057" spans="1:2" ht="12.75">
      <c r="A1057" s="5">
        <v>44692.979166666664</v>
      </c>
      <c r="B1057" s="6">
        <v>531.57763671875</v>
      </c>
    </row>
    <row r="1058" spans="1:2" ht="12.75">
      <c r="A1058" s="5">
        <v>44692.98958333333</v>
      </c>
      <c r="B1058" s="6">
        <v>531.033996582031</v>
      </c>
    </row>
    <row r="1059" spans="1:2" ht="12.75">
      <c r="A1059" s="5">
        <v>44693</v>
      </c>
      <c r="B1059" s="6">
        <v>519.976806640625</v>
      </c>
    </row>
    <row r="1060" spans="1:2" ht="12.75">
      <c r="A1060" s="5">
        <v>44693.010416666664</v>
      </c>
      <c r="B1060" s="6">
        <v>483.142669677734</v>
      </c>
    </row>
    <row r="1061" spans="1:2" ht="12.75">
      <c r="A1061" s="5">
        <v>44693.02083333333</v>
      </c>
      <c r="B1061" s="6">
        <v>449.339294433594</v>
      </c>
    </row>
    <row r="1062" spans="1:2" ht="12.75">
      <c r="A1062" s="5">
        <v>44693.03125</v>
      </c>
      <c r="B1062" s="6">
        <v>424.428070068359</v>
      </c>
    </row>
    <row r="1063" spans="1:2" ht="12.75">
      <c r="A1063" s="5">
        <v>44693.041666666664</v>
      </c>
      <c r="B1063" s="6">
        <v>386.891723632813</v>
      </c>
    </row>
    <row r="1064" spans="1:2" ht="12.75">
      <c r="A1064" s="5">
        <v>44693.05208333333</v>
      </c>
      <c r="B1064" s="6">
        <v>391.574462890625</v>
      </c>
    </row>
    <row r="1065" spans="1:2" ht="12.75">
      <c r="A1065" s="5">
        <v>44693.0625</v>
      </c>
      <c r="B1065" s="6">
        <v>420.2890625</v>
      </c>
    </row>
    <row r="1066" spans="1:2" ht="12.75">
      <c r="A1066" s="5">
        <v>44693.072916666664</v>
      </c>
      <c r="B1066" s="6">
        <v>473.487396240234</v>
      </c>
    </row>
    <row r="1067" spans="1:2" ht="12.75">
      <c r="A1067" s="5">
        <v>44693.08333333333</v>
      </c>
      <c r="B1067" s="6">
        <v>499.740295410156</v>
      </c>
    </row>
    <row r="1068" spans="1:2" ht="12.75">
      <c r="A1068" s="5">
        <v>44693.09375</v>
      </c>
      <c r="B1068" s="6">
        <v>500.076293945313</v>
      </c>
    </row>
    <row r="1069" spans="1:2" ht="12.75">
      <c r="A1069" s="5">
        <v>44693.104166666664</v>
      </c>
      <c r="B1069" s="6">
        <v>507.844116210938</v>
      </c>
    </row>
    <row r="1070" spans="1:2" ht="12.75">
      <c r="A1070" s="5">
        <v>44693.11458333333</v>
      </c>
      <c r="B1070" s="6">
        <v>481.021789550781</v>
      </c>
    </row>
    <row r="1071" spans="1:2" ht="12.75">
      <c r="A1071" s="5">
        <v>44693.125</v>
      </c>
      <c r="B1071" s="6">
        <v>490.38916015625</v>
      </c>
    </row>
    <row r="1072" spans="1:2" ht="12.75">
      <c r="A1072" s="5">
        <v>44693.135416666664</v>
      </c>
      <c r="B1072" s="6">
        <v>510.063629150391</v>
      </c>
    </row>
    <row r="1073" spans="1:2" ht="12.75">
      <c r="A1073" s="5">
        <v>44693.14583333333</v>
      </c>
      <c r="B1073" s="6">
        <v>507.167816162109</v>
      </c>
    </row>
    <row r="1074" spans="1:2" ht="12.75">
      <c r="A1074" s="5">
        <v>44693.15625</v>
      </c>
      <c r="B1074" s="6">
        <v>490.06884765625</v>
      </c>
    </row>
    <row r="1075" spans="1:2" ht="12.75">
      <c r="A1075" s="5">
        <v>44693.166666666664</v>
      </c>
      <c r="B1075" s="6">
        <v>480.221343994141</v>
      </c>
    </row>
    <row r="1076" spans="1:2" ht="12.75">
      <c r="A1076" s="5">
        <v>44693.17708333333</v>
      </c>
      <c r="B1076" s="6">
        <v>505.171630859375</v>
      </c>
    </row>
    <row r="1077" spans="1:2" ht="12.75">
      <c r="A1077" s="5">
        <v>44693.1875</v>
      </c>
      <c r="B1077" s="6">
        <v>490.703216552734</v>
      </c>
    </row>
    <row r="1078" spans="1:2" ht="12.75">
      <c r="A1078" s="5">
        <v>44693.197916666664</v>
      </c>
      <c r="B1078" s="6">
        <v>470.148010253906</v>
      </c>
    </row>
    <row r="1079" spans="1:2" ht="12.75">
      <c r="A1079" s="5">
        <v>44693.20833333333</v>
      </c>
      <c r="B1079" s="6">
        <v>466.369812011719</v>
      </c>
    </row>
    <row r="1080" spans="1:2" ht="12.75">
      <c r="A1080" s="5">
        <v>44693.21875</v>
      </c>
      <c r="B1080" s="6">
        <v>486.985595703125</v>
      </c>
    </row>
    <row r="1081" spans="1:2" ht="12.75">
      <c r="A1081" s="5">
        <v>44693.229166666664</v>
      </c>
      <c r="B1081" s="6">
        <v>464.644622802734</v>
      </c>
    </row>
    <row r="1082" spans="1:2" ht="12.75">
      <c r="A1082" s="5">
        <v>44693.23958333333</v>
      </c>
      <c r="B1082" s="6">
        <v>476.302886962891</v>
      </c>
    </row>
    <row r="1083" spans="1:2" ht="12.75">
      <c r="A1083" s="5">
        <v>44693.25</v>
      </c>
      <c r="B1083" s="6">
        <v>491.291076660156</v>
      </c>
    </row>
    <row r="1084" spans="1:2" ht="12.75">
      <c r="A1084" s="5">
        <v>44693.260416666664</v>
      </c>
      <c r="B1084" s="6">
        <v>469.183410644531</v>
      </c>
    </row>
    <row r="1085" spans="1:2" ht="12.75">
      <c r="A1085" s="5">
        <v>44693.27083333333</v>
      </c>
      <c r="B1085" s="6">
        <v>538.733947753906</v>
      </c>
    </row>
    <row r="1086" spans="1:2" ht="12.75">
      <c r="A1086" s="5">
        <v>44693.28125</v>
      </c>
      <c r="B1086" s="6">
        <v>557.592346191406</v>
      </c>
    </row>
    <row r="1087" spans="1:2" ht="12.75">
      <c r="A1087" s="5">
        <v>44693.291666666664</v>
      </c>
      <c r="B1087" s="6">
        <v>634.994567871094</v>
      </c>
    </row>
    <row r="1088" spans="1:2" ht="12.75">
      <c r="A1088" s="5">
        <v>44693.30208333333</v>
      </c>
      <c r="B1088" s="6">
        <v>644.937133789063</v>
      </c>
    </row>
    <row r="1089" spans="1:2" ht="12.75">
      <c r="A1089" s="5">
        <v>44693.3125</v>
      </c>
      <c r="B1089" s="6">
        <v>725.889404296875</v>
      </c>
    </row>
    <row r="1090" spans="1:2" ht="12.75">
      <c r="A1090" s="5">
        <v>44693.322916666664</v>
      </c>
      <c r="B1090" s="6">
        <v>863.670654296875</v>
      </c>
    </row>
    <row r="1091" spans="1:2" ht="12.75">
      <c r="A1091" s="5">
        <v>44693.33333333333</v>
      </c>
      <c r="B1091" s="6">
        <v>928.214721679688</v>
      </c>
    </row>
    <row r="1092" spans="1:2" ht="12.75">
      <c r="A1092" s="5">
        <v>44693.34375</v>
      </c>
      <c r="B1092" s="6">
        <v>878.376953125</v>
      </c>
    </row>
    <row r="1093" spans="1:2" ht="12.75">
      <c r="A1093" s="5">
        <v>44693.354166666664</v>
      </c>
      <c r="B1093" s="6">
        <v>873.318359375</v>
      </c>
    </row>
    <row r="1094" spans="1:2" ht="12.75">
      <c r="A1094" s="5">
        <v>44693.36458333333</v>
      </c>
      <c r="B1094" s="6">
        <v>903.003112792969</v>
      </c>
    </row>
    <row r="1095" spans="1:2" ht="12.75">
      <c r="A1095" s="5">
        <v>44693.375</v>
      </c>
      <c r="B1095" s="6">
        <v>960.163757324219</v>
      </c>
    </row>
    <row r="1096" spans="1:2" ht="12.75">
      <c r="A1096" s="5">
        <v>44693.385416666664</v>
      </c>
      <c r="B1096" s="6">
        <v>1003.095703125</v>
      </c>
    </row>
    <row r="1097" spans="1:2" ht="12.75">
      <c r="A1097" s="5">
        <v>44693.39583333333</v>
      </c>
      <c r="B1097" s="6">
        <v>938.98828125</v>
      </c>
    </row>
    <row r="1098" spans="1:2" ht="12.75">
      <c r="A1098" s="5">
        <v>44693.40625</v>
      </c>
      <c r="B1098" s="6">
        <v>888.119934082031</v>
      </c>
    </row>
    <row r="1099" spans="1:2" ht="12.75">
      <c r="A1099" s="5">
        <v>44693.416666666664</v>
      </c>
      <c r="B1099" s="6">
        <v>887.950866699219</v>
      </c>
    </row>
    <row r="1100" spans="1:2" ht="12.75">
      <c r="A1100" s="5">
        <v>44693.42708333333</v>
      </c>
      <c r="B1100" s="6">
        <v>991.185668945313</v>
      </c>
    </row>
    <row r="1101" spans="1:2" ht="12.75">
      <c r="A1101" s="5">
        <v>44693.4375</v>
      </c>
      <c r="B1101" s="6">
        <v>1035.52490234375</v>
      </c>
    </row>
    <row r="1102" spans="1:2" ht="12.75">
      <c r="A1102" s="5">
        <v>44693.447916666664</v>
      </c>
      <c r="B1102" s="6">
        <v>1000.27185058594</v>
      </c>
    </row>
    <row r="1103" spans="1:2" ht="12.75">
      <c r="A1103" s="5">
        <v>44693.45833333333</v>
      </c>
      <c r="B1103" s="6">
        <v>965.796630859375</v>
      </c>
    </row>
    <row r="1104" spans="1:2" ht="12.75">
      <c r="A1104" s="5">
        <v>44693.46875</v>
      </c>
      <c r="B1104" s="6">
        <v>1015.52856445313</v>
      </c>
    </row>
    <row r="1105" spans="1:2" ht="12.75">
      <c r="A1105" s="5">
        <v>44693.479166666664</v>
      </c>
      <c r="B1105" s="6">
        <v>996.764465332031</v>
      </c>
    </row>
    <row r="1106" spans="1:2" ht="12.75">
      <c r="A1106" s="5">
        <v>44693.48958333333</v>
      </c>
      <c r="B1106" s="6">
        <v>980.51611328125</v>
      </c>
    </row>
    <row r="1107" spans="1:2" ht="12.75">
      <c r="A1107" s="5">
        <v>44693.5</v>
      </c>
      <c r="B1107" s="6">
        <v>971.370483398438</v>
      </c>
    </row>
    <row r="1108" spans="1:2" ht="12.75">
      <c r="A1108" s="5">
        <v>44693.510416666664</v>
      </c>
      <c r="B1108" s="6">
        <v>990.014221191406</v>
      </c>
    </row>
    <row r="1109" spans="1:2" ht="12.75">
      <c r="A1109" s="5">
        <v>44693.52083333333</v>
      </c>
      <c r="B1109" s="6">
        <v>928.914367675781</v>
      </c>
    </row>
    <row r="1110" spans="1:2" ht="12.75">
      <c r="A1110" s="5">
        <v>44693.53125</v>
      </c>
      <c r="B1110" s="6">
        <v>939.481750488281</v>
      </c>
    </row>
    <row r="1111" spans="1:2" ht="12.75">
      <c r="A1111" s="5">
        <v>44693.541666666664</v>
      </c>
      <c r="B1111" s="6">
        <v>1011.94592285156</v>
      </c>
    </row>
    <row r="1112" spans="1:2" ht="12.75">
      <c r="A1112" s="5">
        <v>44693.55208333333</v>
      </c>
      <c r="B1112" s="6">
        <v>961.568481445313</v>
      </c>
    </row>
    <row r="1113" spans="1:2" ht="12.75">
      <c r="A1113" s="5">
        <v>44693.5625</v>
      </c>
      <c r="B1113" s="6">
        <v>929.908386230469</v>
      </c>
    </row>
    <row r="1114" spans="1:2" ht="12.75">
      <c r="A1114" s="5">
        <v>44693.572916666664</v>
      </c>
      <c r="B1114" s="6">
        <v>937.092895507813</v>
      </c>
    </row>
    <row r="1115" spans="1:2" ht="12.75">
      <c r="A1115" s="5">
        <v>44693.58333333333</v>
      </c>
      <c r="B1115" s="6">
        <v>898.442565917969</v>
      </c>
    </row>
    <row r="1116" spans="1:2" ht="12.75">
      <c r="A1116" s="5">
        <v>44693.59375</v>
      </c>
      <c r="B1116" s="6">
        <v>786.290588378906</v>
      </c>
    </row>
    <row r="1117" spans="1:2" ht="12.75">
      <c r="A1117" s="5">
        <v>44693.604166666664</v>
      </c>
      <c r="B1117" s="6">
        <v>763.040283203125</v>
      </c>
    </row>
    <row r="1118" spans="1:2" ht="12.75">
      <c r="A1118" s="5">
        <v>44693.61458333333</v>
      </c>
      <c r="B1118" s="6">
        <v>758.561340332031</v>
      </c>
    </row>
    <row r="1119" spans="1:2" ht="12.75">
      <c r="A1119" s="5">
        <v>44693.625</v>
      </c>
      <c r="B1119" s="6">
        <v>788.617736816406</v>
      </c>
    </row>
    <row r="1120" spans="1:2" ht="12.75">
      <c r="A1120" s="5">
        <v>44693.635416666664</v>
      </c>
      <c r="B1120" s="6">
        <v>900.671447753906</v>
      </c>
    </row>
    <row r="1121" spans="1:2" ht="12.75">
      <c r="A1121" s="5">
        <v>44693.64583333333</v>
      </c>
      <c r="B1121" s="6">
        <v>864.477600097656</v>
      </c>
    </row>
    <row r="1122" spans="1:2" ht="12.75">
      <c r="A1122" s="5">
        <v>44693.65625</v>
      </c>
      <c r="B1122" s="6">
        <v>762.317077636719</v>
      </c>
    </row>
    <row r="1123" spans="1:2" ht="12.75">
      <c r="A1123" s="5">
        <v>44693.666666666664</v>
      </c>
      <c r="B1123" s="6">
        <v>746.248046875</v>
      </c>
    </row>
    <row r="1124" spans="1:2" ht="12.75">
      <c r="A1124" s="5">
        <v>44693.67708333333</v>
      </c>
      <c r="B1124" s="6">
        <v>755.953369140625</v>
      </c>
    </row>
    <row r="1125" spans="1:2" ht="12.75">
      <c r="A1125" s="5">
        <v>44693.6875</v>
      </c>
      <c r="B1125" s="6">
        <v>679.267333984375</v>
      </c>
    </row>
    <row r="1126" spans="1:2" ht="12.75">
      <c r="A1126" s="5">
        <v>44693.697916666664</v>
      </c>
      <c r="B1126" s="6">
        <v>531.637634277344</v>
      </c>
    </row>
    <row r="1127" spans="1:2" ht="12.75">
      <c r="A1127" s="5">
        <v>44693.70833333333</v>
      </c>
      <c r="B1127" s="6">
        <v>470.355010986328</v>
      </c>
    </row>
    <row r="1128" spans="1:2" ht="12.75">
      <c r="A1128" s="5">
        <v>44693.71875</v>
      </c>
      <c r="B1128" s="6">
        <v>489.089904785156</v>
      </c>
    </row>
    <row r="1129" spans="1:2" ht="12.75">
      <c r="A1129" s="5">
        <v>44693.729166666664</v>
      </c>
      <c r="B1129" s="6">
        <v>494.251159667969</v>
      </c>
    </row>
    <row r="1130" spans="1:2" ht="12.75">
      <c r="A1130" s="5">
        <v>44693.73958333333</v>
      </c>
      <c r="B1130" s="6">
        <v>494.566986083984</v>
      </c>
    </row>
    <row r="1131" spans="1:2" ht="12.75">
      <c r="A1131" s="5">
        <v>44693.75</v>
      </c>
      <c r="B1131" s="6">
        <v>434.824676513672</v>
      </c>
    </row>
    <row r="1132" spans="1:2" ht="12.75">
      <c r="A1132" s="5">
        <v>44693.760416666664</v>
      </c>
      <c r="B1132" s="6">
        <v>309.047576904297</v>
      </c>
    </row>
    <row r="1133" spans="1:2" ht="12.75">
      <c r="A1133" s="5">
        <v>44693.77083333333</v>
      </c>
      <c r="B1133" s="6">
        <v>339.865570068359</v>
      </c>
    </row>
    <row r="1134" spans="1:2" ht="12.75">
      <c r="A1134" s="5">
        <v>44693.78125</v>
      </c>
      <c r="B1134" s="6">
        <v>356.268493652344</v>
      </c>
    </row>
    <row r="1135" spans="1:2" ht="12.75">
      <c r="A1135" s="5">
        <v>44693.791666666664</v>
      </c>
      <c r="B1135" s="6">
        <v>277.26513671875</v>
      </c>
    </row>
    <row r="1136" spans="1:2" ht="12.75">
      <c r="A1136" s="5">
        <v>44693.80208333333</v>
      </c>
      <c r="B1136" s="6">
        <v>131.774063110352</v>
      </c>
    </row>
    <row r="1137" spans="1:2" ht="12.75">
      <c r="A1137" s="5">
        <v>44693.8125</v>
      </c>
      <c r="B1137" s="6">
        <v>75.6194534301758</v>
      </c>
    </row>
    <row r="1138" spans="1:2" ht="12.75">
      <c r="A1138" s="5">
        <v>44693.822916666664</v>
      </c>
      <c r="B1138" s="6">
        <v>69.8716735839844</v>
      </c>
    </row>
    <row r="1139" spans="1:2" ht="12.75">
      <c r="A1139" s="5">
        <v>44693.83333333333</v>
      </c>
      <c r="B1139" s="6">
        <v>78.7951736450195</v>
      </c>
    </row>
    <row r="1140" spans="1:2" ht="12.75">
      <c r="A1140" s="5">
        <v>44693.84375</v>
      </c>
      <c r="B1140" s="6">
        <v>213.192398071289</v>
      </c>
    </row>
    <row r="1141" spans="1:2" ht="12.75">
      <c r="A1141" s="5">
        <v>44693.854166666664</v>
      </c>
      <c r="B1141" s="6">
        <v>112.678337097168</v>
      </c>
    </row>
    <row r="1142" spans="1:2" ht="12.75">
      <c r="A1142" s="5">
        <v>44693.86458333333</v>
      </c>
      <c r="B1142" s="6">
        <v>150.252777099609</v>
      </c>
    </row>
    <row r="1143" spans="1:2" ht="12.75">
      <c r="A1143" s="5">
        <v>44693.875</v>
      </c>
      <c r="B1143" s="6">
        <v>202.861846923828</v>
      </c>
    </row>
    <row r="1144" spans="1:2" ht="12.75">
      <c r="A1144" s="5">
        <v>44693.885416666664</v>
      </c>
      <c r="B1144" s="6">
        <v>190.596054077148</v>
      </c>
    </row>
    <row r="1145" spans="1:2" ht="12.75">
      <c r="A1145" s="5">
        <v>44693.89583333333</v>
      </c>
      <c r="B1145" s="6">
        <v>177.883178710938</v>
      </c>
    </row>
    <row r="1146" spans="1:2" ht="12.75">
      <c r="A1146" s="5">
        <v>44693.90625</v>
      </c>
      <c r="B1146" s="6">
        <v>229.169952392578</v>
      </c>
    </row>
    <row r="1147" spans="1:2" ht="12.75">
      <c r="A1147" s="5">
        <v>44693.916666666664</v>
      </c>
      <c r="B1147" s="6">
        <v>248.00422668457</v>
      </c>
    </row>
    <row r="1148" spans="1:2" ht="12.75">
      <c r="A1148" s="5">
        <v>44693.92708333333</v>
      </c>
      <c r="B1148" s="6">
        <v>186.111114501953</v>
      </c>
    </row>
    <row r="1149" spans="1:2" ht="12.75">
      <c r="A1149" s="5">
        <v>44693.9375</v>
      </c>
      <c r="B1149" s="6">
        <v>269.117156982422</v>
      </c>
    </row>
    <row r="1150" spans="1:2" ht="12.75">
      <c r="A1150" s="5">
        <v>44693.947916666664</v>
      </c>
      <c r="B1150" s="6">
        <v>271.798492431641</v>
      </c>
    </row>
    <row r="1151" spans="1:2" ht="12.75">
      <c r="A1151" s="5">
        <v>44693.95833333333</v>
      </c>
      <c r="B1151" s="6">
        <v>279.769012451172</v>
      </c>
    </row>
    <row r="1152" spans="1:2" ht="12.75">
      <c r="A1152" s="5">
        <v>44693.96875</v>
      </c>
      <c r="B1152" s="6">
        <v>369.293121337891</v>
      </c>
    </row>
    <row r="1153" spans="1:2" ht="12.75">
      <c r="A1153" s="5">
        <v>44693.979166666664</v>
      </c>
      <c r="B1153" s="6">
        <v>348.433135986328</v>
      </c>
    </row>
    <row r="1154" spans="1:2" ht="12.75">
      <c r="A1154" s="5">
        <v>44693.98958333333</v>
      </c>
      <c r="B1154" s="6">
        <v>320.933349609375</v>
      </c>
    </row>
    <row r="1155" spans="1:2" ht="12.75">
      <c r="A1155" s="5">
        <v>44694</v>
      </c>
      <c r="B1155" s="6">
        <v>299.815551757813</v>
      </c>
    </row>
    <row r="1156" spans="1:2" ht="12.75">
      <c r="A1156" s="5">
        <v>44694.010416666664</v>
      </c>
      <c r="B1156" s="6">
        <v>269.364013671875</v>
      </c>
    </row>
    <row r="1157" spans="1:2" ht="12.75">
      <c r="A1157" s="5">
        <v>44694.02083333333</v>
      </c>
      <c r="B1157" s="6">
        <v>241.074035644531</v>
      </c>
    </row>
    <row r="1158" spans="1:2" ht="12.75">
      <c r="A1158" s="5">
        <v>44694.03125</v>
      </c>
      <c r="B1158" s="6">
        <v>181.513305664063</v>
      </c>
    </row>
    <row r="1159" spans="1:2" ht="12.75">
      <c r="A1159" s="5">
        <v>44694.041666666664</v>
      </c>
      <c r="B1159" s="6">
        <v>158.010513305664</v>
      </c>
    </row>
    <row r="1160" spans="1:2" ht="12.75">
      <c r="A1160" s="5">
        <v>44694.05208333333</v>
      </c>
      <c r="B1160" s="6">
        <v>229.751281738281</v>
      </c>
    </row>
    <row r="1161" spans="1:2" ht="12.75">
      <c r="A1161" s="5">
        <v>44694.0625</v>
      </c>
      <c r="B1161" s="6">
        <v>257.505401611328</v>
      </c>
    </row>
    <row r="1162" spans="1:2" ht="12.75">
      <c r="A1162" s="5">
        <v>44694.072916666664</v>
      </c>
      <c r="B1162" s="6">
        <v>250.983840942383</v>
      </c>
    </row>
    <row r="1163" spans="1:2" ht="12.75">
      <c r="A1163" s="5">
        <v>44694.08333333333</v>
      </c>
      <c r="B1163" s="6">
        <v>222.514068603516</v>
      </c>
    </row>
    <row r="1164" spans="1:2" ht="12.75">
      <c r="A1164" s="5">
        <v>44694.09375</v>
      </c>
      <c r="B1164" s="6">
        <v>240.39128112793</v>
      </c>
    </row>
    <row r="1165" spans="1:2" ht="12.75">
      <c r="A1165" s="5">
        <v>44694.104166666664</v>
      </c>
      <c r="B1165" s="6">
        <v>259.119537353516</v>
      </c>
    </row>
    <row r="1166" spans="1:2" ht="12.75">
      <c r="A1166" s="5">
        <v>44694.11458333333</v>
      </c>
      <c r="B1166" s="6">
        <v>291.3486328125</v>
      </c>
    </row>
    <row r="1167" spans="1:2" ht="12.75">
      <c r="A1167" s="5">
        <v>44694.125</v>
      </c>
      <c r="B1167" s="6">
        <v>318.824951171875</v>
      </c>
    </row>
    <row r="1168" spans="1:2" ht="12.75">
      <c r="A1168" s="5">
        <v>44694.135416666664</v>
      </c>
      <c r="B1168" s="6">
        <v>333.898406982422</v>
      </c>
    </row>
    <row r="1169" spans="1:2" ht="12.75">
      <c r="A1169" s="5">
        <v>44694.14583333333</v>
      </c>
      <c r="B1169" s="6">
        <v>378.390380859375</v>
      </c>
    </row>
    <row r="1170" spans="1:2" ht="12.75">
      <c r="A1170" s="5">
        <v>44694.15625</v>
      </c>
      <c r="B1170" s="6">
        <v>414.022338867188</v>
      </c>
    </row>
    <row r="1171" spans="1:2" ht="12.75">
      <c r="A1171" s="5">
        <v>44694.166666666664</v>
      </c>
      <c r="B1171" s="6">
        <v>411.274444580078</v>
      </c>
    </row>
    <row r="1172" spans="1:2" ht="12.75">
      <c r="A1172" s="5">
        <v>44694.17708333333</v>
      </c>
      <c r="B1172" s="6">
        <v>369.850555419922</v>
      </c>
    </row>
    <row r="1173" spans="1:2" ht="12.75">
      <c r="A1173" s="5">
        <v>44694.1875</v>
      </c>
      <c r="B1173" s="6">
        <v>441.134429931641</v>
      </c>
    </row>
    <row r="1174" spans="1:2" ht="12.75">
      <c r="A1174" s="5">
        <v>44694.197916666664</v>
      </c>
      <c r="B1174" s="6">
        <v>472.586761474609</v>
      </c>
    </row>
    <row r="1175" spans="1:2" ht="12.75">
      <c r="A1175" s="5">
        <v>44694.20833333333</v>
      </c>
      <c r="B1175" s="6">
        <v>498.353973388672</v>
      </c>
    </row>
    <row r="1176" spans="1:2" ht="12.75">
      <c r="A1176" s="5">
        <v>44694.21875</v>
      </c>
      <c r="B1176" s="6">
        <v>474.461578369141</v>
      </c>
    </row>
    <row r="1177" spans="1:2" ht="12.75">
      <c r="A1177" s="5">
        <v>44694.229166666664</v>
      </c>
      <c r="B1177" s="6">
        <v>539.24462890625</v>
      </c>
    </row>
    <row r="1178" spans="1:2" ht="12.75">
      <c r="A1178" s="5">
        <v>44694.23958333333</v>
      </c>
      <c r="B1178" s="6">
        <v>580.885131835938</v>
      </c>
    </row>
    <row r="1179" spans="1:2" ht="12.75">
      <c r="A1179" s="5">
        <v>44694.25</v>
      </c>
      <c r="B1179" s="6">
        <v>602.507995605469</v>
      </c>
    </row>
    <row r="1180" spans="1:2" ht="12.75">
      <c r="A1180" s="5">
        <v>44694.260416666664</v>
      </c>
      <c r="B1180" s="6">
        <v>598.880004882813</v>
      </c>
    </row>
    <row r="1181" spans="1:2" ht="12.75">
      <c r="A1181" s="5">
        <v>44694.27083333333</v>
      </c>
      <c r="B1181" s="6">
        <v>654.4951171875</v>
      </c>
    </row>
    <row r="1182" spans="1:2" ht="12.75">
      <c r="A1182" s="5">
        <v>44694.28125</v>
      </c>
      <c r="B1182" s="6">
        <v>702.669311523438</v>
      </c>
    </row>
    <row r="1183" spans="1:2" ht="12.75">
      <c r="A1183" s="5">
        <v>44694.291666666664</v>
      </c>
      <c r="B1183" s="6">
        <v>728.992248535156</v>
      </c>
    </row>
    <row r="1184" spans="1:2" ht="12.75">
      <c r="A1184" s="5">
        <v>44694.30208333333</v>
      </c>
      <c r="B1184" s="6">
        <v>761.998107910156</v>
      </c>
    </row>
    <row r="1185" spans="1:2" ht="12.75">
      <c r="A1185" s="5">
        <v>44694.3125</v>
      </c>
      <c r="B1185" s="6">
        <v>770.454956054688</v>
      </c>
    </row>
    <row r="1186" spans="1:2" ht="12.75">
      <c r="A1186" s="5">
        <v>44694.322916666664</v>
      </c>
      <c r="B1186" s="6">
        <v>839.991577148438</v>
      </c>
    </row>
    <row r="1187" spans="1:2" ht="12.75">
      <c r="A1187" s="5">
        <v>44694.33333333333</v>
      </c>
      <c r="B1187" s="6">
        <v>807.431579589844</v>
      </c>
    </row>
    <row r="1188" spans="1:2" ht="12.75">
      <c r="A1188" s="5">
        <v>44694.34375</v>
      </c>
      <c r="B1188" s="6">
        <v>716.84326171875</v>
      </c>
    </row>
    <row r="1189" spans="1:2" ht="12.75">
      <c r="A1189" s="5">
        <v>44694.354166666664</v>
      </c>
      <c r="B1189" s="6">
        <v>661.554992675781</v>
      </c>
    </row>
    <row r="1190" spans="1:2" ht="12.75">
      <c r="A1190" s="5">
        <v>44694.36458333333</v>
      </c>
      <c r="B1190" s="6">
        <v>603.988159179688</v>
      </c>
    </row>
    <row r="1191" spans="1:2" ht="12.75">
      <c r="A1191" s="5">
        <v>44694.375</v>
      </c>
      <c r="B1191" s="6">
        <v>572.83837890625</v>
      </c>
    </row>
    <row r="1192" spans="1:2" ht="12.75">
      <c r="A1192" s="5">
        <v>44694.385416666664</v>
      </c>
      <c r="B1192" s="6">
        <v>539.158752441406</v>
      </c>
    </row>
    <row r="1193" spans="1:2" ht="12.75">
      <c r="A1193" s="5">
        <v>44694.39583333333</v>
      </c>
      <c r="B1193" s="6">
        <v>529.594360351563</v>
      </c>
    </row>
    <row r="1194" spans="1:2" ht="12.75">
      <c r="A1194" s="5">
        <v>44694.40625</v>
      </c>
      <c r="B1194" s="6">
        <v>553.087036132813</v>
      </c>
    </row>
    <row r="1195" spans="1:2" ht="12.75">
      <c r="A1195" s="5">
        <v>44694.416666666664</v>
      </c>
      <c r="B1195" s="6">
        <v>580.104370117188</v>
      </c>
    </row>
    <row r="1196" spans="1:2" ht="12.75">
      <c r="A1196" s="5">
        <v>44694.42708333333</v>
      </c>
      <c r="B1196" s="6">
        <v>612.676879882813</v>
      </c>
    </row>
    <row r="1197" spans="1:2" ht="12.75">
      <c r="A1197" s="5">
        <v>44694.4375</v>
      </c>
      <c r="B1197" s="6">
        <v>602.817321777344</v>
      </c>
    </row>
    <row r="1198" spans="1:2" ht="12.75">
      <c r="A1198" s="5">
        <v>44694.447916666664</v>
      </c>
      <c r="B1198" s="6">
        <v>575.448669433594</v>
      </c>
    </row>
    <row r="1199" spans="1:2" ht="12.75">
      <c r="A1199" s="5">
        <v>44694.45833333333</v>
      </c>
      <c r="B1199" s="6">
        <v>572.106872558594</v>
      </c>
    </row>
    <row r="1200" spans="1:2" ht="12.75">
      <c r="A1200" s="5">
        <v>44694.46875</v>
      </c>
      <c r="B1200" s="6">
        <v>574.346435546875</v>
      </c>
    </row>
    <row r="1201" spans="1:2" ht="12.75">
      <c r="A1201" s="5">
        <v>44694.479166666664</v>
      </c>
      <c r="B1201" s="6">
        <v>544.358642578125</v>
      </c>
    </row>
    <row r="1202" spans="1:2" ht="12.75">
      <c r="A1202" s="5">
        <v>44694.48958333333</v>
      </c>
      <c r="B1202" s="6">
        <v>543.376770019531</v>
      </c>
    </row>
    <row r="1203" spans="1:2" ht="12.75">
      <c r="A1203" s="5">
        <v>44694.5</v>
      </c>
      <c r="B1203" s="6">
        <v>531.007080078125</v>
      </c>
    </row>
    <row r="1204" spans="1:2" ht="12.75">
      <c r="A1204" s="5">
        <v>44694.510416666664</v>
      </c>
      <c r="B1204" s="6">
        <v>573.754577636719</v>
      </c>
    </row>
    <row r="1205" spans="1:2" ht="12.75">
      <c r="A1205" s="5">
        <v>44694.52083333333</v>
      </c>
      <c r="B1205" s="6">
        <v>513.367004394531</v>
      </c>
    </row>
    <row r="1206" spans="1:2" ht="12.75">
      <c r="A1206" s="5">
        <v>44694.53125</v>
      </c>
      <c r="B1206" s="6">
        <v>541.490905761719</v>
      </c>
    </row>
    <row r="1207" spans="1:2" ht="12.75">
      <c r="A1207" s="5">
        <v>44694.541666666664</v>
      </c>
      <c r="B1207" s="6">
        <v>578.22509765625</v>
      </c>
    </row>
    <row r="1208" spans="1:2" ht="12.75">
      <c r="A1208" s="5">
        <v>44694.55208333333</v>
      </c>
      <c r="B1208" s="6">
        <v>619.023559570313</v>
      </c>
    </row>
    <row r="1209" spans="1:2" ht="12.75">
      <c r="A1209" s="5">
        <v>44694.5625</v>
      </c>
      <c r="B1209" s="6">
        <v>628.304931640625</v>
      </c>
    </row>
    <row r="1210" spans="1:2" ht="12.75">
      <c r="A1210" s="5">
        <v>44694.572916666664</v>
      </c>
      <c r="B1210" s="6">
        <v>631.634948730469</v>
      </c>
    </row>
    <row r="1211" spans="1:2" ht="12.75">
      <c r="A1211" s="5">
        <v>44694.58333333333</v>
      </c>
      <c r="B1211" s="6">
        <v>657.850646972656</v>
      </c>
    </row>
    <row r="1212" spans="1:2" ht="12.75">
      <c r="A1212" s="5">
        <v>44694.59375</v>
      </c>
      <c r="B1212" s="6">
        <v>687.868591308594</v>
      </c>
    </row>
    <row r="1213" spans="1:2" ht="12.75">
      <c r="A1213" s="5">
        <v>44694.604166666664</v>
      </c>
      <c r="B1213" s="6">
        <v>677.939392089844</v>
      </c>
    </row>
    <row r="1214" spans="1:2" ht="12.75">
      <c r="A1214" s="5">
        <v>44694.61458333333</v>
      </c>
      <c r="B1214" s="6">
        <v>659.025573730469</v>
      </c>
    </row>
    <row r="1215" spans="1:2" ht="12.75">
      <c r="A1215" s="5">
        <v>44694.625</v>
      </c>
      <c r="B1215" s="6">
        <v>622.805114746094</v>
      </c>
    </row>
    <row r="1216" spans="1:2" ht="12.75">
      <c r="A1216" s="5">
        <v>44694.635416666664</v>
      </c>
      <c r="B1216" s="6">
        <v>648.687744140625</v>
      </c>
    </row>
    <row r="1217" spans="1:2" ht="12.75">
      <c r="A1217" s="5">
        <v>44694.64583333333</v>
      </c>
      <c r="B1217" s="6">
        <v>710.638122558594</v>
      </c>
    </row>
    <row r="1218" spans="1:2" ht="12.75">
      <c r="A1218" s="5">
        <v>44694.65625</v>
      </c>
      <c r="B1218" s="6">
        <v>704.483703613281</v>
      </c>
    </row>
    <row r="1219" spans="1:2" ht="12.75">
      <c r="A1219" s="5">
        <v>44694.666666666664</v>
      </c>
      <c r="B1219" s="6">
        <v>738.145935058594</v>
      </c>
    </row>
    <row r="1220" spans="1:2" ht="12.75">
      <c r="A1220" s="5">
        <v>44694.67708333333</v>
      </c>
      <c r="B1220" s="6">
        <v>673.651916503906</v>
      </c>
    </row>
    <row r="1221" spans="1:2" ht="12.75">
      <c r="A1221" s="5">
        <v>44694.6875</v>
      </c>
      <c r="B1221" s="6">
        <v>758.089538574219</v>
      </c>
    </row>
    <row r="1222" spans="1:2" ht="12.75">
      <c r="A1222" s="5">
        <v>44694.697916666664</v>
      </c>
      <c r="B1222" s="6">
        <v>649.229858398438</v>
      </c>
    </row>
    <row r="1223" spans="1:2" ht="12.75">
      <c r="A1223" s="5">
        <v>44694.70833333333</v>
      </c>
      <c r="B1223" s="6">
        <v>713.140930175781</v>
      </c>
    </row>
    <row r="1224" spans="1:2" ht="12.75">
      <c r="A1224" s="5">
        <v>44694.71875</v>
      </c>
      <c r="B1224" s="6">
        <v>687.988037109375</v>
      </c>
    </row>
    <row r="1225" spans="1:2" ht="12.75">
      <c r="A1225" s="5">
        <v>44694.729166666664</v>
      </c>
      <c r="B1225" s="6">
        <v>784.609375</v>
      </c>
    </row>
    <row r="1226" spans="1:2" ht="12.75">
      <c r="A1226" s="5">
        <v>44694.73958333333</v>
      </c>
      <c r="B1226" s="6">
        <v>782.420349121094</v>
      </c>
    </row>
    <row r="1227" spans="1:2" ht="12.75">
      <c r="A1227" s="5">
        <v>44694.75</v>
      </c>
      <c r="B1227" s="6">
        <v>778.984252929688</v>
      </c>
    </row>
    <row r="1228" spans="1:2" ht="12.75">
      <c r="A1228" s="5">
        <v>44694.760416666664</v>
      </c>
      <c r="B1228" s="6">
        <v>660.24755859375</v>
      </c>
    </row>
    <row r="1229" spans="1:2" ht="12.75">
      <c r="A1229" s="5">
        <v>44694.77083333333</v>
      </c>
      <c r="B1229" s="6">
        <v>606.758483886719</v>
      </c>
    </row>
    <row r="1230" spans="1:2" ht="12.75">
      <c r="A1230" s="5">
        <v>44694.78125</v>
      </c>
      <c r="B1230" s="6">
        <v>520.383911132813</v>
      </c>
    </row>
    <row r="1231" spans="1:2" ht="12.75">
      <c r="A1231" s="5">
        <v>44694.791666666664</v>
      </c>
      <c r="B1231" s="6">
        <v>465.550903320313</v>
      </c>
    </row>
    <row r="1232" spans="1:2" ht="12.75">
      <c r="A1232" s="5">
        <v>44694.80208333333</v>
      </c>
      <c r="B1232" s="6">
        <v>340.772064208984</v>
      </c>
    </row>
    <row r="1233" spans="1:2" ht="12.75">
      <c r="A1233" s="5">
        <v>44694.8125</v>
      </c>
      <c r="B1233" s="6">
        <v>301.719848632813</v>
      </c>
    </row>
    <row r="1234" spans="1:2" ht="12.75">
      <c r="A1234" s="5">
        <v>44694.822916666664</v>
      </c>
      <c r="B1234" s="6">
        <v>290.062225341797</v>
      </c>
    </row>
    <row r="1235" spans="1:2" ht="12.75">
      <c r="A1235" s="5">
        <v>44694.83333333333</v>
      </c>
      <c r="B1235" s="6">
        <v>291.678039550781</v>
      </c>
    </row>
    <row r="1236" spans="1:2" ht="12.75">
      <c r="A1236" s="5">
        <v>44694.84375</v>
      </c>
      <c r="B1236" s="6">
        <v>259.104370117188</v>
      </c>
    </row>
    <row r="1237" spans="1:2" ht="12.75">
      <c r="A1237" s="5">
        <v>44694.854166666664</v>
      </c>
      <c r="B1237" s="6">
        <v>291.974517822266</v>
      </c>
    </row>
    <row r="1238" spans="1:2" ht="12.75">
      <c r="A1238" s="5">
        <v>44694.86458333333</v>
      </c>
      <c r="B1238" s="6">
        <v>344.564605712891</v>
      </c>
    </row>
    <row r="1239" spans="1:2" ht="12.75">
      <c r="A1239" s="5">
        <v>44694.875</v>
      </c>
      <c r="B1239" s="6">
        <v>395.134460449219</v>
      </c>
    </row>
    <row r="1240" spans="1:2" ht="12.75">
      <c r="A1240" s="5">
        <v>44694.885416666664</v>
      </c>
      <c r="B1240" s="6">
        <v>411.722534179688</v>
      </c>
    </row>
    <row r="1241" spans="1:2" ht="12.75">
      <c r="A1241" s="5">
        <v>44694.89583333333</v>
      </c>
      <c r="B1241" s="6">
        <v>394.857757568359</v>
      </c>
    </row>
    <row r="1242" spans="1:2" ht="12.75">
      <c r="A1242" s="5">
        <v>44694.90625</v>
      </c>
      <c r="B1242" s="6">
        <v>412.746124267578</v>
      </c>
    </row>
    <row r="1243" spans="1:2" ht="12.75">
      <c r="A1243" s="5">
        <v>44694.916666666664</v>
      </c>
      <c r="B1243" s="6">
        <v>362.638519287109</v>
      </c>
    </row>
    <row r="1244" spans="1:2" ht="12.75">
      <c r="A1244" s="5">
        <v>44694.92708333333</v>
      </c>
      <c r="B1244" s="6">
        <v>379.875854492188</v>
      </c>
    </row>
    <row r="1245" spans="1:2" ht="12.75">
      <c r="A1245" s="5">
        <v>44694.9375</v>
      </c>
      <c r="B1245" s="6">
        <v>380.908264160156</v>
      </c>
    </row>
    <row r="1246" spans="1:2" ht="12.75">
      <c r="A1246" s="5">
        <v>44694.947916666664</v>
      </c>
      <c r="B1246" s="6">
        <v>391.195434570313</v>
      </c>
    </row>
    <row r="1247" spans="1:2" ht="12.75">
      <c r="A1247" s="5">
        <v>44694.95833333333</v>
      </c>
      <c r="B1247" s="6">
        <v>384.170013427734</v>
      </c>
    </row>
    <row r="1248" spans="1:2" ht="12.75">
      <c r="A1248" s="5">
        <v>44694.96875</v>
      </c>
      <c r="B1248" s="6">
        <v>429.044128417969</v>
      </c>
    </row>
    <row r="1249" spans="1:2" ht="12.75">
      <c r="A1249" s="5">
        <v>44694.979166666664</v>
      </c>
      <c r="B1249" s="6">
        <v>447.572021484375</v>
      </c>
    </row>
    <row r="1250" spans="1:2" ht="12.75">
      <c r="A1250" s="5">
        <v>44694.98958333333</v>
      </c>
      <c r="B1250" s="6">
        <v>408.300323486328</v>
      </c>
    </row>
    <row r="1251" spans="1:2" ht="12.75">
      <c r="A1251" s="5">
        <v>44695</v>
      </c>
      <c r="B1251" s="6">
        <v>400.528717041016</v>
      </c>
    </row>
    <row r="1252" spans="1:2" ht="12.75">
      <c r="A1252" s="5">
        <v>44695.010416666664</v>
      </c>
      <c r="B1252" s="6">
        <v>395.412292480469</v>
      </c>
    </row>
    <row r="1253" spans="1:2" ht="12.75">
      <c r="A1253" s="5">
        <v>44695.02083333333</v>
      </c>
      <c r="B1253" s="6">
        <v>425.537994384766</v>
      </c>
    </row>
    <row r="1254" spans="1:2" ht="12.75">
      <c r="A1254" s="5">
        <v>44695.03125</v>
      </c>
      <c r="B1254" s="6">
        <v>440.868469238281</v>
      </c>
    </row>
    <row r="1255" spans="1:2" ht="12.75">
      <c r="A1255" s="5">
        <v>44695.041666666664</v>
      </c>
      <c r="B1255" s="6">
        <v>429.089050292969</v>
      </c>
    </row>
    <row r="1256" spans="1:2" ht="12.75">
      <c r="A1256" s="5">
        <v>44695.05208333333</v>
      </c>
      <c r="B1256" s="6">
        <v>447.383453369141</v>
      </c>
    </row>
    <row r="1257" spans="1:2" ht="12.75">
      <c r="A1257" s="5">
        <v>44695.0625</v>
      </c>
      <c r="B1257" s="6">
        <v>490.5419921875</v>
      </c>
    </row>
    <row r="1258" spans="1:2" ht="12.75">
      <c r="A1258" s="5">
        <v>44695.072916666664</v>
      </c>
      <c r="B1258" s="6">
        <v>517.67431640625</v>
      </c>
    </row>
    <row r="1259" spans="1:2" ht="12.75">
      <c r="A1259" s="5">
        <v>44695.08333333333</v>
      </c>
      <c r="B1259" s="6">
        <v>518.747009277344</v>
      </c>
    </row>
    <row r="1260" spans="1:2" ht="12.75">
      <c r="A1260" s="5">
        <v>44695.09375</v>
      </c>
      <c r="B1260" s="6">
        <v>584.567749023438</v>
      </c>
    </row>
    <row r="1261" spans="1:2" ht="12.75">
      <c r="A1261" s="5">
        <v>44695.104166666664</v>
      </c>
      <c r="B1261" s="6">
        <v>588.839050292969</v>
      </c>
    </row>
    <row r="1262" spans="1:2" ht="12.75">
      <c r="A1262" s="5">
        <v>44695.11458333333</v>
      </c>
      <c r="B1262" s="6">
        <v>573.290954589844</v>
      </c>
    </row>
    <row r="1263" spans="1:2" ht="12.75">
      <c r="A1263" s="5">
        <v>44695.125</v>
      </c>
      <c r="B1263" s="6">
        <v>572.92333984375</v>
      </c>
    </row>
    <row r="1264" spans="1:2" ht="12.75">
      <c r="A1264" s="5">
        <v>44695.135416666664</v>
      </c>
      <c r="B1264" s="6">
        <v>562.745178222656</v>
      </c>
    </row>
    <row r="1265" spans="1:2" ht="12.75">
      <c r="A1265" s="5">
        <v>44695.14583333333</v>
      </c>
      <c r="B1265" s="6">
        <v>561.593200683594</v>
      </c>
    </row>
    <row r="1266" spans="1:2" ht="12.75">
      <c r="A1266" s="5">
        <v>44695.15625</v>
      </c>
      <c r="B1266" s="6">
        <v>534.887756347656</v>
      </c>
    </row>
    <row r="1267" spans="1:2" ht="12.75">
      <c r="A1267" s="5">
        <v>44695.166666666664</v>
      </c>
      <c r="B1267" s="6">
        <v>552.759643554688</v>
      </c>
    </row>
    <row r="1268" spans="1:2" ht="12.75">
      <c r="A1268" s="5">
        <v>44695.17708333333</v>
      </c>
      <c r="B1268" s="6">
        <v>495.391357421875</v>
      </c>
    </row>
    <row r="1269" spans="1:2" ht="12.75">
      <c r="A1269" s="5">
        <v>44695.1875</v>
      </c>
      <c r="B1269" s="6">
        <v>482.341644287109</v>
      </c>
    </row>
    <row r="1270" spans="1:2" ht="12.75">
      <c r="A1270" s="5">
        <v>44695.197916666664</v>
      </c>
      <c r="B1270" s="6">
        <v>444.715118408203</v>
      </c>
    </row>
    <row r="1271" spans="1:2" ht="12.75">
      <c r="A1271" s="5">
        <v>44695.20833333333</v>
      </c>
      <c r="B1271" s="6">
        <v>403.384307861328</v>
      </c>
    </row>
    <row r="1272" spans="1:2" ht="12.75">
      <c r="A1272" s="5">
        <v>44695.21875</v>
      </c>
      <c r="B1272" s="6">
        <v>409.960235595703</v>
      </c>
    </row>
    <row r="1273" spans="1:2" ht="12.75">
      <c r="A1273" s="5">
        <v>44695.229166666664</v>
      </c>
      <c r="B1273" s="6">
        <v>400.980041503906</v>
      </c>
    </row>
    <row r="1274" spans="1:2" ht="12.75">
      <c r="A1274" s="5">
        <v>44695.23958333333</v>
      </c>
      <c r="B1274" s="6">
        <v>437.57275390625</v>
      </c>
    </row>
    <row r="1275" spans="1:2" ht="12.75">
      <c r="A1275" s="5">
        <v>44695.25</v>
      </c>
      <c r="B1275" s="6">
        <v>453.582122802734</v>
      </c>
    </row>
    <row r="1276" spans="1:2" ht="12.75">
      <c r="A1276" s="5">
        <v>44695.260416666664</v>
      </c>
      <c r="B1276" s="6">
        <v>486.355773925781</v>
      </c>
    </row>
    <row r="1277" spans="1:2" ht="12.75">
      <c r="A1277" s="5">
        <v>44695.27083333333</v>
      </c>
      <c r="B1277" s="6">
        <v>533.611633300781</v>
      </c>
    </row>
    <row r="1278" spans="1:2" ht="12.75">
      <c r="A1278" s="5">
        <v>44695.28125</v>
      </c>
      <c r="B1278" s="6">
        <v>556.324951171875</v>
      </c>
    </row>
    <row r="1279" spans="1:2" ht="12.75">
      <c r="A1279" s="5">
        <v>44695.291666666664</v>
      </c>
      <c r="B1279" s="6">
        <v>635.582946777344</v>
      </c>
    </row>
    <row r="1280" spans="1:2" ht="12.75">
      <c r="A1280" s="5">
        <v>44695.30208333333</v>
      </c>
      <c r="B1280" s="6">
        <v>709.115539550781</v>
      </c>
    </row>
    <row r="1281" spans="1:2" ht="12.75">
      <c r="A1281" s="5">
        <v>44695.3125</v>
      </c>
      <c r="B1281" s="6">
        <v>712.46044921875</v>
      </c>
    </row>
    <row r="1282" spans="1:2" ht="12.75">
      <c r="A1282" s="5">
        <v>44695.322916666664</v>
      </c>
      <c r="B1282" s="6">
        <v>769.854858398438</v>
      </c>
    </row>
    <row r="1283" spans="1:2" ht="12.75">
      <c r="A1283" s="5">
        <v>44695.33333333333</v>
      </c>
      <c r="B1283" s="6">
        <v>787.926696777344</v>
      </c>
    </row>
    <row r="1284" spans="1:2" ht="12.75">
      <c r="A1284" s="5">
        <v>44695.34375</v>
      </c>
      <c r="B1284" s="6">
        <v>695.597900390625</v>
      </c>
    </row>
    <row r="1285" spans="1:2" ht="12.75">
      <c r="A1285" s="5">
        <v>44695.354166666664</v>
      </c>
      <c r="B1285" s="6">
        <v>727.955200195313</v>
      </c>
    </row>
    <row r="1286" spans="1:2" ht="12.75">
      <c r="A1286" s="5">
        <v>44695.36458333333</v>
      </c>
      <c r="B1286" s="6">
        <v>875.067443847656</v>
      </c>
    </row>
    <row r="1287" spans="1:2" ht="12.75">
      <c r="A1287" s="5">
        <v>44695.375</v>
      </c>
      <c r="B1287" s="6">
        <v>902.290588378906</v>
      </c>
    </row>
    <row r="1288" spans="1:2" ht="12.75">
      <c r="A1288" s="5">
        <v>44695.385416666664</v>
      </c>
      <c r="B1288" s="6">
        <v>804.973571777344</v>
      </c>
    </row>
    <row r="1289" spans="1:2" ht="12.75">
      <c r="A1289" s="5">
        <v>44695.39583333333</v>
      </c>
      <c r="B1289" s="6">
        <v>787.25927734375</v>
      </c>
    </row>
    <row r="1290" spans="1:2" ht="12.75">
      <c r="A1290" s="5">
        <v>44695.40625</v>
      </c>
      <c r="B1290" s="6">
        <v>818.577941894531</v>
      </c>
    </row>
    <row r="1291" spans="1:2" ht="12.75">
      <c r="A1291" s="5">
        <v>44695.416666666664</v>
      </c>
      <c r="B1291" s="6">
        <v>803.204040527344</v>
      </c>
    </row>
    <row r="1292" spans="1:2" ht="12.75">
      <c r="A1292" s="5">
        <v>44695.42708333333</v>
      </c>
      <c r="B1292" s="6">
        <v>715.696838378906</v>
      </c>
    </row>
    <row r="1293" spans="1:2" ht="12.75">
      <c r="A1293" s="5">
        <v>44695.4375</v>
      </c>
      <c r="B1293" s="6">
        <v>678.035522460938</v>
      </c>
    </row>
    <row r="1294" spans="1:2" ht="12.75">
      <c r="A1294" s="5">
        <v>44695.447916666664</v>
      </c>
      <c r="B1294" s="6">
        <v>681.550476074219</v>
      </c>
    </row>
    <row r="1295" spans="1:2" ht="12.75">
      <c r="A1295" s="5">
        <v>44695.45833333333</v>
      </c>
      <c r="B1295" s="6">
        <v>642.419372558594</v>
      </c>
    </row>
    <row r="1296" spans="1:2" ht="12.75">
      <c r="A1296" s="5">
        <v>44695.46875</v>
      </c>
      <c r="B1296" s="6">
        <v>706.064331054688</v>
      </c>
    </row>
    <row r="1297" spans="1:2" ht="12.75">
      <c r="A1297" s="5">
        <v>44695.479166666664</v>
      </c>
      <c r="B1297" s="6">
        <v>688.853759765625</v>
      </c>
    </row>
    <row r="1298" spans="1:2" ht="12.75">
      <c r="A1298" s="5">
        <v>44695.48958333333</v>
      </c>
      <c r="B1298" s="6">
        <v>649.258972167969</v>
      </c>
    </row>
    <row r="1299" spans="1:2" ht="12.75">
      <c r="A1299" s="5">
        <v>44695.5</v>
      </c>
      <c r="B1299" s="6">
        <v>663.498413085938</v>
      </c>
    </row>
    <row r="1300" spans="1:2" ht="12.75">
      <c r="A1300" s="5">
        <v>44695.510416666664</v>
      </c>
      <c r="B1300" s="6">
        <v>686.735107421875</v>
      </c>
    </row>
    <row r="1301" spans="1:2" ht="12.75">
      <c r="A1301" s="5">
        <v>44695.52083333333</v>
      </c>
      <c r="B1301" s="6">
        <v>699.171630859375</v>
      </c>
    </row>
    <row r="1302" spans="1:2" ht="12.75">
      <c r="A1302" s="5">
        <v>44695.53125</v>
      </c>
      <c r="B1302" s="6">
        <v>696.827941894531</v>
      </c>
    </row>
    <row r="1303" spans="1:2" ht="12.75">
      <c r="A1303" s="5">
        <v>44695.541666666664</v>
      </c>
      <c r="B1303" s="6">
        <v>672.527648925781</v>
      </c>
    </row>
    <row r="1304" spans="1:2" ht="12.75">
      <c r="A1304" s="5">
        <v>44695.55208333333</v>
      </c>
      <c r="B1304" s="6">
        <v>617.195556640625</v>
      </c>
    </row>
    <row r="1305" spans="1:2" ht="12.75">
      <c r="A1305" s="5">
        <v>44695.5625</v>
      </c>
      <c r="B1305" s="6">
        <v>567.176635742188</v>
      </c>
    </row>
    <row r="1306" spans="1:2" ht="12.75">
      <c r="A1306" s="5">
        <v>44695.572916666664</v>
      </c>
      <c r="B1306" s="6">
        <v>503.775451660156</v>
      </c>
    </row>
    <row r="1307" spans="1:2" ht="12.75">
      <c r="A1307" s="5">
        <v>44695.58333333333</v>
      </c>
      <c r="B1307" s="6">
        <v>482.437103271484</v>
      </c>
    </row>
    <row r="1308" spans="1:2" ht="12.75">
      <c r="A1308" s="5">
        <v>44695.59375</v>
      </c>
      <c r="B1308" s="6">
        <v>483.961730957031</v>
      </c>
    </row>
    <row r="1309" spans="1:2" ht="12.75">
      <c r="A1309" s="5">
        <v>44695.604166666664</v>
      </c>
      <c r="B1309" s="6">
        <v>520.828369140625</v>
      </c>
    </row>
    <row r="1310" spans="1:2" ht="12.75">
      <c r="A1310" s="5">
        <v>44695.61458333333</v>
      </c>
      <c r="B1310" s="6">
        <v>532.464050292969</v>
      </c>
    </row>
    <row r="1311" spans="1:2" ht="12.75">
      <c r="A1311" s="5">
        <v>44695.625</v>
      </c>
      <c r="B1311" s="6">
        <v>542.96923828125</v>
      </c>
    </row>
    <row r="1312" spans="1:2" ht="12.75">
      <c r="A1312" s="5">
        <v>44695.635416666664</v>
      </c>
      <c r="B1312" s="6">
        <v>511.128601074219</v>
      </c>
    </row>
    <row r="1313" spans="1:2" ht="12.75">
      <c r="A1313" s="5">
        <v>44695.64583333333</v>
      </c>
      <c r="B1313" s="6">
        <v>509.806060791016</v>
      </c>
    </row>
    <row r="1314" spans="1:2" ht="12.75">
      <c r="A1314" s="5">
        <v>44695.65625</v>
      </c>
      <c r="B1314" s="6">
        <v>476.487060546875</v>
      </c>
    </row>
    <row r="1315" spans="1:2" ht="12.75">
      <c r="A1315" s="5">
        <v>44695.666666666664</v>
      </c>
      <c r="B1315" s="6">
        <v>455.756561279297</v>
      </c>
    </row>
    <row r="1316" spans="1:2" ht="12.75">
      <c r="A1316" s="5">
        <v>44695.67708333333</v>
      </c>
      <c r="B1316" s="6">
        <v>475.943725585938</v>
      </c>
    </row>
    <row r="1317" spans="1:2" ht="12.75">
      <c r="A1317" s="5">
        <v>44695.6875</v>
      </c>
      <c r="B1317" s="6">
        <v>512.77099609375</v>
      </c>
    </row>
    <row r="1318" spans="1:2" ht="12.75">
      <c r="A1318" s="5">
        <v>44695.697916666664</v>
      </c>
      <c r="B1318" s="6">
        <v>527.090393066406</v>
      </c>
    </row>
    <row r="1319" spans="1:2" ht="12.75">
      <c r="A1319" s="5">
        <v>44695.70833333333</v>
      </c>
      <c r="B1319" s="6">
        <v>511.274688720703</v>
      </c>
    </row>
    <row r="1320" spans="1:2" ht="12.75">
      <c r="A1320" s="5">
        <v>44695.71875</v>
      </c>
      <c r="B1320" s="6">
        <v>560.884460449219</v>
      </c>
    </row>
    <row r="1321" spans="1:2" ht="12.75">
      <c r="A1321" s="5">
        <v>44695.729166666664</v>
      </c>
      <c r="B1321" s="6">
        <v>539.150634765625</v>
      </c>
    </row>
    <row r="1322" spans="1:2" ht="12.75">
      <c r="A1322" s="5">
        <v>44695.73958333333</v>
      </c>
      <c r="B1322" s="6">
        <v>501.639007568359</v>
      </c>
    </row>
    <row r="1323" spans="1:2" ht="12.75">
      <c r="A1323" s="5">
        <v>44695.75</v>
      </c>
      <c r="B1323" s="6">
        <v>497.845489501953</v>
      </c>
    </row>
    <row r="1324" spans="1:2" ht="12.75">
      <c r="A1324" s="5">
        <v>44695.760416666664</v>
      </c>
      <c r="B1324" s="6">
        <v>406.955352783203</v>
      </c>
    </row>
    <row r="1325" spans="1:2" ht="12.75">
      <c r="A1325" s="5">
        <v>44695.77083333333</v>
      </c>
      <c r="B1325" s="6">
        <v>317.179351806641</v>
      </c>
    </row>
    <row r="1326" spans="1:2" ht="12.75">
      <c r="A1326" s="5">
        <v>44695.78125</v>
      </c>
      <c r="B1326" s="6">
        <v>324.986450195313</v>
      </c>
    </row>
    <row r="1327" spans="1:2" ht="12.75">
      <c r="A1327" s="5">
        <v>44695.791666666664</v>
      </c>
      <c r="B1327" s="6">
        <v>283.688446044922</v>
      </c>
    </row>
    <row r="1328" spans="1:2" ht="12.75">
      <c r="A1328" s="5">
        <v>44695.80208333333</v>
      </c>
      <c r="B1328" s="6">
        <v>312.671508789063</v>
      </c>
    </row>
    <row r="1329" spans="1:2" ht="12.75">
      <c r="A1329" s="5">
        <v>44695.8125</v>
      </c>
      <c r="B1329" s="6">
        <v>331.604675292969</v>
      </c>
    </row>
    <row r="1330" spans="1:2" ht="12.75">
      <c r="A1330" s="5">
        <v>44695.822916666664</v>
      </c>
      <c r="B1330" s="6">
        <v>305.357971191406</v>
      </c>
    </row>
    <row r="1331" spans="1:2" ht="12.75">
      <c r="A1331" s="5">
        <v>44695.83333333333</v>
      </c>
      <c r="B1331" s="6">
        <v>326.574554443359</v>
      </c>
    </row>
    <row r="1332" spans="1:2" ht="12.75">
      <c r="A1332" s="5">
        <v>44695.84375</v>
      </c>
      <c r="B1332" s="6">
        <v>339.576782226563</v>
      </c>
    </row>
    <row r="1333" spans="1:2" ht="12.75">
      <c r="A1333" s="5">
        <v>44695.854166666664</v>
      </c>
      <c r="B1333" s="6">
        <v>340.298675537109</v>
      </c>
    </row>
    <row r="1334" spans="1:2" ht="12.75">
      <c r="A1334" s="5">
        <v>44695.86458333333</v>
      </c>
      <c r="B1334" s="6">
        <v>333.720520019531</v>
      </c>
    </row>
    <row r="1335" spans="1:2" ht="12.75">
      <c r="A1335" s="5">
        <v>44695.875</v>
      </c>
      <c r="B1335" s="6">
        <v>353.04443359375</v>
      </c>
    </row>
    <row r="1336" spans="1:2" ht="12.75">
      <c r="A1336" s="5">
        <v>44695.885416666664</v>
      </c>
      <c r="B1336" s="6">
        <v>422.783905029297</v>
      </c>
    </row>
    <row r="1337" spans="1:2" ht="12.75">
      <c r="A1337" s="5">
        <v>44695.89583333333</v>
      </c>
      <c r="B1337" s="6">
        <v>462.112274169922</v>
      </c>
    </row>
    <row r="1338" spans="1:2" ht="12.75">
      <c r="A1338" s="5">
        <v>44695.90625</v>
      </c>
      <c r="B1338" s="6">
        <v>465.266387939453</v>
      </c>
    </row>
    <row r="1339" spans="1:2" ht="12.75">
      <c r="A1339" s="5">
        <v>44695.916666666664</v>
      </c>
      <c r="B1339" s="6">
        <v>437.616271972656</v>
      </c>
    </row>
    <row r="1340" spans="1:2" ht="12.75">
      <c r="A1340" s="5">
        <v>44695.92708333333</v>
      </c>
      <c r="B1340" s="6">
        <v>386.613128662109</v>
      </c>
    </row>
    <row r="1341" spans="1:2" ht="12.75">
      <c r="A1341" s="5">
        <v>44695.9375</v>
      </c>
      <c r="B1341" s="6">
        <v>393.774322509766</v>
      </c>
    </row>
    <row r="1342" spans="1:2" ht="12.75">
      <c r="A1342" s="5">
        <v>44695.947916666664</v>
      </c>
      <c r="B1342" s="6">
        <v>407.369720458984</v>
      </c>
    </row>
    <row r="1343" spans="1:2" ht="12.75">
      <c r="A1343" s="5">
        <v>44695.95833333333</v>
      </c>
      <c r="B1343" s="6">
        <v>415.535827636719</v>
      </c>
    </row>
    <row r="1344" spans="1:2" ht="12.75">
      <c r="A1344" s="5">
        <v>44695.96875</v>
      </c>
      <c r="B1344" s="6">
        <v>475.021118164063</v>
      </c>
    </row>
    <row r="1345" spans="1:2" ht="12.75">
      <c r="A1345" s="5">
        <v>44695.979166666664</v>
      </c>
      <c r="B1345" s="6">
        <v>484.213287353516</v>
      </c>
    </row>
    <row r="1346" spans="1:2" ht="12.75">
      <c r="A1346" s="5">
        <v>44695.98958333333</v>
      </c>
      <c r="B1346" s="6">
        <v>458.173614501953</v>
      </c>
    </row>
    <row r="1347" spans="1:2" ht="12.75">
      <c r="A1347" s="5">
        <v>44696</v>
      </c>
      <c r="B1347" s="6">
        <v>426.470672607422</v>
      </c>
    </row>
    <row r="1348" spans="1:2" ht="12.75">
      <c r="A1348" s="5">
        <v>44696.010416666664</v>
      </c>
      <c r="B1348" s="6">
        <v>508.309173583984</v>
      </c>
    </row>
    <row r="1349" spans="1:2" ht="12.75">
      <c r="A1349" s="5">
        <v>44696.02083333333</v>
      </c>
      <c r="B1349" s="6">
        <v>515.879150390625</v>
      </c>
    </row>
    <row r="1350" spans="1:2" ht="12.75">
      <c r="A1350" s="5">
        <v>44696.03125</v>
      </c>
      <c r="B1350" s="6">
        <v>502.006896972656</v>
      </c>
    </row>
    <row r="1351" spans="1:2" ht="12.75">
      <c r="A1351" s="5">
        <v>44696.041666666664</v>
      </c>
      <c r="B1351" s="6">
        <v>482.608459472656</v>
      </c>
    </row>
    <row r="1352" spans="1:2" ht="12.75">
      <c r="A1352" s="5">
        <v>44696.05208333333</v>
      </c>
      <c r="B1352" s="6">
        <v>477.435302734375</v>
      </c>
    </row>
    <row r="1353" spans="1:2" ht="12.75">
      <c r="A1353" s="5">
        <v>44696.0625</v>
      </c>
      <c r="B1353" s="6">
        <v>480.715484619141</v>
      </c>
    </row>
    <row r="1354" spans="1:2" ht="12.75">
      <c r="A1354" s="5">
        <v>44696.072916666664</v>
      </c>
      <c r="B1354" s="6">
        <v>487.782012939453</v>
      </c>
    </row>
    <row r="1355" spans="1:2" ht="12.75">
      <c r="A1355" s="5">
        <v>44696.08333333333</v>
      </c>
      <c r="B1355" s="6">
        <v>511.593017578125</v>
      </c>
    </row>
    <row r="1356" spans="1:2" ht="12.75">
      <c r="A1356" s="5">
        <v>44696.09375</v>
      </c>
      <c r="B1356" s="6">
        <v>525.025085449219</v>
      </c>
    </row>
    <row r="1357" spans="1:2" ht="12.75">
      <c r="A1357" s="5">
        <v>44696.104166666664</v>
      </c>
      <c r="B1357" s="6">
        <v>536.371765136719</v>
      </c>
    </row>
    <row r="1358" spans="1:2" ht="12.75">
      <c r="A1358" s="5">
        <v>44696.11458333333</v>
      </c>
      <c r="B1358" s="6">
        <v>524.099365234375</v>
      </c>
    </row>
    <row r="1359" spans="1:2" ht="12.75">
      <c r="A1359" s="5">
        <v>44696.125</v>
      </c>
      <c r="B1359" s="6">
        <v>444.211120605469</v>
      </c>
    </row>
    <row r="1360" spans="1:2" ht="12.75">
      <c r="A1360" s="5">
        <v>44696.135416666664</v>
      </c>
      <c r="B1360" s="6">
        <v>426.0986328125</v>
      </c>
    </row>
    <row r="1361" spans="1:2" ht="12.75">
      <c r="A1361" s="5">
        <v>44696.14583333333</v>
      </c>
      <c r="B1361" s="6">
        <v>434.640167236328</v>
      </c>
    </row>
    <row r="1362" spans="1:2" ht="12.75">
      <c r="A1362" s="5">
        <v>44696.15625</v>
      </c>
      <c r="B1362" s="6">
        <v>473.648742675781</v>
      </c>
    </row>
    <row r="1363" spans="1:2" ht="12.75">
      <c r="A1363" s="5">
        <v>44696.166666666664</v>
      </c>
      <c r="B1363" s="6">
        <v>513.900024414063</v>
      </c>
    </row>
    <row r="1364" spans="1:2" ht="12.75">
      <c r="A1364" s="5">
        <v>44696.17708333333</v>
      </c>
      <c r="B1364" s="6">
        <v>497.725555419922</v>
      </c>
    </row>
    <row r="1365" spans="1:2" ht="12.75">
      <c r="A1365" s="5">
        <v>44696.1875</v>
      </c>
      <c r="B1365" s="6">
        <v>476.624633789063</v>
      </c>
    </row>
    <row r="1366" spans="1:2" ht="12.75">
      <c r="A1366" s="5">
        <v>44696.197916666664</v>
      </c>
      <c r="B1366" s="6">
        <v>484.171173095703</v>
      </c>
    </row>
    <row r="1367" spans="1:2" ht="12.75">
      <c r="A1367" s="5">
        <v>44696.20833333333</v>
      </c>
      <c r="B1367" s="6">
        <v>497.200073242188</v>
      </c>
    </row>
    <row r="1368" spans="1:2" ht="12.75">
      <c r="A1368" s="5">
        <v>44696.21875</v>
      </c>
      <c r="B1368" s="6">
        <v>512.283203125</v>
      </c>
    </row>
    <row r="1369" spans="1:2" ht="12.75">
      <c r="A1369" s="5">
        <v>44696.229166666664</v>
      </c>
      <c r="B1369" s="6">
        <v>542.60302734375</v>
      </c>
    </row>
    <row r="1370" spans="1:2" ht="12.75">
      <c r="A1370" s="5">
        <v>44696.23958333333</v>
      </c>
      <c r="B1370" s="6">
        <v>554.805847167969</v>
      </c>
    </row>
    <row r="1371" spans="1:2" ht="12.75">
      <c r="A1371" s="5">
        <v>44696.25</v>
      </c>
      <c r="B1371" s="6">
        <v>551.952453613281</v>
      </c>
    </row>
    <row r="1372" spans="1:2" ht="12.75">
      <c r="A1372" s="5">
        <v>44696.260416666664</v>
      </c>
      <c r="B1372" s="6">
        <v>514.828735351563</v>
      </c>
    </row>
    <row r="1373" spans="1:2" ht="12.75">
      <c r="A1373" s="5">
        <v>44696.27083333333</v>
      </c>
      <c r="B1373" s="6">
        <v>529.535949707031</v>
      </c>
    </row>
    <row r="1374" spans="1:2" ht="12.75">
      <c r="A1374" s="5">
        <v>44696.28125</v>
      </c>
      <c r="B1374" s="6">
        <v>526.59130859375</v>
      </c>
    </row>
    <row r="1375" spans="1:2" ht="12.75">
      <c r="A1375" s="5">
        <v>44696.291666666664</v>
      </c>
      <c r="B1375" s="6">
        <v>537.22021484375</v>
      </c>
    </row>
    <row r="1376" spans="1:2" ht="12.75">
      <c r="A1376" s="5">
        <v>44696.30208333333</v>
      </c>
      <c r="B1376" s="6">
        <v>509.067626953125</v>
      </c>
    </row>
    <row r="1377" spans="1:2" ht="12.75">
      <c r="A1377" s="5">
        <v>44696.3125</v>
      </c>
      <c r="B1377" s="6">
        <v>521.530090332031</v>
      </c>
    </row>
    <row r="1378" spans="1:2" ht="12.75">
      <c r="A1378" s="5">
        <v>44696.322916666664</v>
      </c>
      <c r="B1378" s="6">
        <v>492.663848876953</v>
      </c>
    </row>
    <row r="1379" spans="1:2" ht="12.75">
      <c r="A1379" s="5">
        <v>44696.33333333333</v>
      </c>
      <c r="B1379" s="6">
        <v>439.396728515625</v>
      </c>
    </row>
    <row r="1380" spans="1:2" ht="12.75">
      <c r="A1380" s="5">
        <v>44696.34375</v>
      </c>
      <c r="B1380" s="6">
        <v>465.644805908203</v>
      </c>
    </row>
    <row r="1381" spans="1:2" ht="12.75">
      <c r="A1381" s="5">
        <v>44696.354166666664</v>
      </c>
      <c r="B1381" s="6">
        <v>412.671997070313</v>
      </c>
    </row>
    <row r="1382" spans="1:2" ht="12.75">
      <c r="A1382" s="5">
        <v>44696.36458333333</v>
      </c>
      <c r="B1382" s="6">
        <v>384.781890869141</v>
      </c>
    </row>
    <row r="1383" spans="1:2" ht="12.75">
      <c r="A1383" s="5">
        <v>44696.375</v>
      </c>
      <c r="B1383" s="6">
        <v>350.798736572266</v>
      </c>
    </row>
    <row r="1384" spans="1:2" ht="12.75">
      <c r="A1384" s="5">
        <v>44696.385416666664</v>
      </c>
      <c r="B1384" s="6">
        <v>390.264770507813</v>
      </c>
    </row>
    <row r="1385" spans="1:2" ht="12.75">
      <c r="A1385" s="5">
        <v>44696.39583333333</v>
      </c>
      <c r="B1385" s="6">
        <v>427.838562011719</v>
      </c>
    </row>
    <row r="1386" spans="1:2" ht="12.75">
      <c r="A1386" s="5">
        <v>44696.40625</v>
      </c>
      <c r="B1386" s="6">
        <v>408.903289794922</v>
      </c>
    </row>
    <row r="1387" spans="1:2" ht="12.75">
      <c r="A1387" s="5">
        <v>44696.416666666664</v>
      </c>
      <c r="B1387" s="6">
        <v>385.505676269531</v>
      </c>
    </row>
    <row r="1388" spans="1:2" ht="12.75">
      <c r="A1388" s="5">
        <v>44696.42708333333</v>
      </c>
      <c r="B1388" s="6">
        <v>436.556884765625</v>
      </c>
    </row>
    <row r="1389" spans="1:2" ht="12.75">
      <c r="A1389" s="5">
        <v>44696.4375</v>
      </c>
      <c r="B1389" s="6">
        <v>467.530853271484</v>
      </c>
    </row>
    <row r="1390" spans="1:2" ht="12.75">
      <c r="A1390" s="5">
        <v>44696.447916666664</v>
      </c>
      <c r="B1390" s="6">
        <v>476.337738037109</v>
      </c>
    </row>
    <row r="1391" spans="1:2" ht="12.75">
      <c r="A1391" s="5">
        <v>44696.45833333333</v>
      </c>
      <c r="B1391" s="6">
        <v>437.487548828125</v>
      </c>
    </row>
    <row r="1392" spans="1:2" ht="12.75">
      <c r="A1392" s="5">
        <v>44696.46875</v>
      </c>
      <c r="B1392" s="6">
        <v>459.442535400391</v>
      </c>
    </row>
    <row r="1393" spans="1:2" ht="12.75">
      <c r="A1393" s="5">
        <v>44696.479166666664</v>
      </c>
      <c r="B1393" s="6">
        <v>390.864227294922</v>
      </c>
    </row>
    <row r="1394" spans="1:2" ht="12.75">
      <c r="A1394" s="5">
        <v>44696.48958333333</v>
      </c>
      <c r="B1394" s="6">
        <v>350.891876220703</v>
      </c>
    </row>
    <row r="1395" spans="1:2" ht="12.75">
      <c r="A1395" s="5">
        <v>44696.5</v>
      </c>
      <c r="B1395" s="6">
        <v>393.611328125</v>
      </c>
    </row>
    <row r="1396" spans="1:2" ht="12.75">
      <c r="A1396" s="5">
        <v>44696.510416666664</v>
      </c>
      <c r="B1396" s="6">
        <v>357.755554199219</v>
      </c>
    </row>
    <row r="1397" spans="1:2" ht="12.75">
      <c r="A1397" s="5">
        <v>44696.52083333333</v>
      </c>
      <c r="B1397" s="6">
        <v>361.321624755859</v>
      </c>
    </row>
    <row r="1398" spans="1:2" ht="12.75">
      <c r="A1398" s="5">
        <v>44696.53125</v>
      </c>
      <c r="B1398" s="6">
        <v>386.134246826172</v>
      </c>
    </row>
    <row r="1399" spans="1:2" ht="12.75">
      <c r="A1399" s="5">
        <v>44696.541666666664</v>
      </c>
      <c r="B1399" s="6">
        <v>399.410980224609</v>
      </c>
    </row>
    <row r="1400" spans="1:2" ht="12.75">
      <c r="A1400" s="5">
        <v>44696.55208333333</v>
      </c>
      <c r="B1400" s="6">
        <v>332.26123046875</v>
      </c>
    </row>
    <row r="1401" spans="1:2" ht="12.75">
      <c r="A1401" s="5">
        <v>44696.5625</v>
      </c>
      <c r="B1401" s="6">
        <v>325.566680908203</v>
      </c>
    </row>
    <row r="1402" spans="1:2" ht="12.75">
      <c r="A1402" s="5">
        <v>44696.572916666664</v>
      </c>
      <c r="B1402" s="6">
        <v>280.900054931641</v>
      </c>
    </row>
    <row r="1403" spans="1:2" ht="12.75">
      <c r="A1403" s="5">
        <v>44696.58333333333</v>
      </c>
      <c r="B1403" s="6">
        <v>304.939758300781</v>
      </c>
    </row>
    <row r="1404" spans="1:2" ht="12.75">
      <c r="A1404" s="5">
        <v>44696.59375</v>
      </c>
      <c r="B1404" s="6">
        <v>408.155426025391</v>
      </c>
    </row>
    <row r="1405" spans="1:2" ht="12.75">
      <c r="A1405" s="5">
        <v>44696.604166666664</v>
      </c>
      <c r="B1405" s="6">
        <v>369.375701904297</v>
      </c>
    </row>
    <row r="1406" spans="1:2" ht="12.75">
      <c r="A1406" s="5">
        <v>44696.61458333333</v>
      </c>
      <c r="B1406" s="6">
        <v>346.705505371094</v>
      </c>
    </row>
    <row r="1407" spans="1:2" ht="12.75">
      <c r="A1407" s="5">
        <v>44696.625</v>
      </c>
      <c r="B1407" s="6">
        <v>374.871826171875</v>
      </c>
    </row>
    <row r="1408" spans="1:2" ht="12.75">
      <c r="A1408" s="5">
        <v>44696.635416666664</v>
      </c>
      <c r="B1408" s="6">
        <v>407.150238037109</v>
      </c>
    </row>
    <row r="1409" spans="1:2" ht="12.75">
      <c r="A1409" s="5">
        <v>44696.64583333333</v>
      </c>
      <c r="B1409" s="6">
        <v>316.738128662109</v>
      </c>
    </row>
    <row r="1410" spans="1:2" ht="12.75">
      <c r="A1410" s="5">
        <v>44696.65625</v>
      </c>
      <c r="B1410" s="6">
        <v>334.010375976563</v>
      </c>
    </row>
    <row r="1411" spans="1:2" ht="12.75">
      <c r="A1411" s="5">
        <v>44696.666666666664</v>
      </c>
      <c r="B1411" s="6">
        <v>340.117065429688</v>
      </c>
    </row>
    <row r="1412" spans="1:2" ht="12.75">
      <c r="A1412" s="5">
        <v>44696.67708333333</v>
      </c>
      <c r="B1412" s="6">
        <v>435.233673095703</v>
      </c>
    </row>
    <row r="1413" spans="1:2" ht="12.75">
      <c r="A1413" s="5">
        <v>44696.6875</v>
      </c>
      <c r="B1413" s="6">
        <v>381.848815917969</v>
      </c>
    </row>
    <row r="1414" spans="1:2" ht="12.75">
      <c r="A1414" s="5">
        <v>44696.697916666664</v>
      </c>
      <c r="B1414" s="6">
        <v>299.787689208984</v>
      </c>
    </row>
    <row r="1415" spans="1:2" ht="12.75">
      <c r="A1415" s="5">
        <v>44696.70833333333</v>
      </c>
      <c r="B1415" s="6">
        <v>268.945129394531</v>
      </c>
    </row>
    <row r="1416" spans="1:2" ht="12.75">
      <c r="A1416" s="5">
        <v>44696.71875</v>
      </c>
      <c r="B1416" s="6">
        <v>207.153228759766</v>
      </c>
    </row>
    <row r="1417" spans="1:2" ht="12.75">
      <c r="A1417" s="5">
        <v>44696.729166666664</v>
      </c>
      <c r="B1417" s="6">
        <v>158.705841064453</v>
      </c>
    </row>
    <row r="1418" spans="1:2" ht="12.75">
      <c r="A1418" s="5">
        <v>44696.73958333333</v>
      </c>
      <c r="B1418" s="6">
        <v>122.389953613281</v>
      </c>
    </row>
    <row r="1419" spans="1:2" ht="12.75">
      <c r="A1419" s="5">
        <v>44696.75</v>
      </c>
      <c r="B1419" s="6">
        <v>64.3080062866211</v>
      </c>
    </row>
    <row r="1420" spans="1:2" ht="12.75">
      <c r="A1420" s="5">
        <v>44696.760416666664</v>
      </c>
      <c r="B1420" s="6">
        <v>-85.3247909545898</v>
      </c>
    </row>
    <row r="1421" spans="1:2" ht="12.75">
      <c r="A1421" s="5">
        <v>44696.77083333333</v>
      </c>
      <c r="B1421" s="6">
        <v>-156.016128540039</v>
      </c>
    </row>
    <row r="1422" spans="1:2" ht="12.75">
      <c r="A1422" s="5">
        <v>44696.78125</v>
      </c>
      <c r="B1422" s="6">
        <v>-188.488647460938</v>
      </c>
    </row>
    <row r="1423" spans="1:2" ht="12.75">
      <c r="A1423" s="5">
        <v>44696.791666666664</v>
      </c>
      <c r="B1423" s="6">
        <v>-201.577682495117</v>
      </c>
    </row>
    <row r="1424" spans="1:2" ht="12.75">
      <c r="A1424" s="5">
        <v>44696.80208333333</v>
      </c>
      <c r="B1424" s="6">
        <v>-293.737823486328</v>
      </c>
    </row>
    <row r="1425" spans="1:2" ht="12.75">
      <c r="A1425" s="5">
        <v>44696.8125</v>
      </c>
      <c r="B1425" s="6">
        <v>-251.009994506836</v>
      </c>
    </row>
    <row r="1426" spans="1:2" ht="12.75">
      <c r="A1426" s="5">
        <v>44696.822916666664</v>
      </c>
      <c r="B1426" s="6">
        <v>-266.185089111328</v>
      </c>
    </row>
    <row r="1427" spans="1:2" ht="12.75">
      <c r="A1427" s="5">
        <v>44696.83333333333</v>
      </c>
      <c r="B1427" s="6">
        <v>-264.97021484375</v>
      </c>
    </row>
    <row r="1428" spans="1:2" ht="12.75">
      <c r="A1428" s="5">
        <v>44696.84375</v>
      </c>
      <c r="B1428" s="6">
        <v>-221.177841186523</v>
      </c>
    </row>
    <row r="1429" spans="1:2" ht="12.75">
      <c r="A1429" s="5">
        <v>44696.854166666664</v>
      </c>
      <c r="B1429" s="6">
        <v>-132.496139526367</v>
      </c>
    </row>
    <row r="1430" spans="1:2" ht="12.75">
      <c r="A1430" s="5">
        <v>44696.86458333333</v>
      </c>
      <c r="B1430" s="6">
        <v>-82.0422897338867</v>
      </c>
    </row>
    <row r="1431" spans="1:2" ht="12.75">
      <c r="A1431" s="5">
        <v>44696.875</v>
      </c>
      <c r="B1431" s="6">
        <v>-27.0103816986084</v>
      </c>
    </row>
    <row r="1432" spans="1:2" ht="12.75">
      <c r="A1432" s="5">
        <v>44696.885416666664</v>
      </c>
      <c r="B1432" s="6">
        <v>49.8353385925293</v>
      </c>
    </row>
    <row r="1433" spans="1:2" ht="12.75">
      <c r="A1433" s="5">
        <v>44696.89583333333</v>
      </c>
      <c r="B1433" s="6">
        <v>76.3282318115234</v>
      </c>
    </row>
    <row r="1434" spans="1:2" ht="12.75">
      <c r="A1434" s="5">
        <v>44696.90625</v>
      </c>
      <c r="B1434" s="6">
        <v>106.346725463867</v>
      </c>
    </row>
    <row r="1435" spans="1:2" ht="12.75">
      <c r="A1435" s="5">
        <v>44696.916666666664</v>
      </c>
      <c r="B1435" s="6">
        <v>215.347122192383</v>
      </c>
    </row>
    <row r="1436" spans="1:2" ht="12.75">
      <c r="A1436" s="5">
        <v>44696.92708333333</v>
      </c>
      <c r="B1436" s="6">
        <v>384.249877929688</v>
      </c>
    </row>
    <row r="1437" spans="1:2" ht="12.75">
      <c r="A1437" s="5">
        <v>44696.9375</v>
      </c>
      <c r="B1437" s="6">
        <v>375.048156738281</v>
      </c>
    </row>
    <row r="1438" spans="1:2" ht="12.75">
      <c r="A1438" s="5">
        <v>44696.947916666664</v>
      </c>
      <c r="B1438" s="6">
        <v>346.009063720703</v>
      </c>
    </row>
    <row r="1439" spans="1:2" ht="12.75">
      <c r="A1439" s="5">
        <v>44696.95833333333</v>
      </c>
      <c r="B1439" s="6">
        <v>364.263458251953</v>
      </c>
    </row>
    <row r="1440" spans="1:2" ht="12.75">
      <c r="A1440" s="5">
        <v>44696.96875</v>
      </c>
      <c r="B1440" s="6">
        <v>349.923828125</v>
      </c>
    </row>
    <row r="1441" spans="1:2" ht="12.75">
      <c r="A1441" s="5">
        <v>44696.979166666664</v>
      </c>
      <c r="B1441" s="6">
        <v>379.514068603516</v>
      </c>
    </row>
    <row r="1442" spans="1:2" ht="12.75">
      <c r="A1442" s="5">
        <v>44696.98958333333</v>
      </c>
      <c r="B1442" s="6">
        <v>365.697235107422</v>
      </c>
    </row>
    <row r="1443" spans="1:2" ht="12.75">
      <c r="A1443" s="5">
        <v>44697</v>
      </c>
      <c r="B1443" s="6">
        <v>356.87890625</v>
      </c>
    </row>
    <row r="1444" spans="1:2" ht="12.75">
      <c r="A1444" s="5">
        <v>44697.010416666664</v>
      </c>
      <c r="B1444" s="6">
        <v>361.778991699219</v>
      </c>
    </row>
    <row r="1445" spans="1:2" ht="12.75">
      <c r="A1445" s="5">
        <v>44697.02083333333</v>
      </c>
      <c r="B1445" s="6">
        <v>298.290069580078</v>
      </c>
    </row>
    <row r="1446" spans="1:2" ht="12.75">
      <c r="A1446" s="5">
        <v>44697.03125</v>
      </c>
      <c r="B1446" s="6">
        <v>270.860656738281</v>
      </c>
    </row>
    <row r="1447" spans="1:2" ht="12.75">
      <c r="A1447" s="5">
        <v>44697.041666666664</v>
      </c>
      <c r="B1447" s="6">
        <v>216.926971435547</v>
      </c>
    </row>
    <row r="1448" spans="1:2" ht="12.75">
      <c r="A1448" s="5">
        <v>44697.05208333333</v>
      </c>
      <c r="B1448" s="6">
        <v>199.213562011719</v>
      </c>
    </row>
    <row r="1449" spans="1:2" ht="12.75">
      <c r="A1449" s="5">
        <v>44697.0625</v>
      </c>
      <c r="B1449" s="6">
        <v>167.744567871094</v>
      </c>
    </row>
    <row r="1450" spans="1:2" ht="12.75">
      <c r="A1450" s="5">
        <v>44697.072916666664</v>
      </c>
      <c r="B1450" s="6">
        <v>138.760513305664</v>
      </c>
    </row>
    <row r="1451" spans="1:2" ht="12.75">
      <c r="A1451" s="5">
        <v>44697.08333333333</v>
      </c>
      <c r="B1451" s="6">
        <v>127.761619567871</v>
      </c>
    </row>
    <row r="1452" spans="1:2" ht="12.75">
      <c r="A1452" s="5">
        <v>44697.09375</v>
      </c>
      <c r="B1452" s="6">
        <v>137.939010620117</v>
      </c>
    </row>
    <row r="1453" spans="1:2" ht="12.75">
      <c r="A1453" s="5">
        <v>44697.104166666664</v>
      </c>
      <c r="B1453" s="6">
        <v>170.105422973633</v>
      </c>
    </row>
    <row r="1454" spans="1:2" ht="12.75">
      <c r="A1454" s="5">
        <v>44697.11458333333</v>
      </c>
      <c r="B1454" s="6">
        <v>148.952865600586</v>
      </c>
    </row>
    <row r="1455" spans="1:2" ht="12.75">
      <c r="A1455" s="5">
        <v>44697.125</v>
      </c>
      <c r="B1455" s="6">
        <v>140.626388549805</v>
      </c>
    </row>
    <row r="1456" spans="1:2" ht="12.75">
      <c r="A1456" s="5">
        <v>44697.135416666664</v>
      </c>
      <c r="B1456" s="6">
        <v>148.665954589844</v>
      </c>
    </row>
    <row r="1457" spans="1:2" ht="12.75">
      <c r="A1457" s="5">
        <v>44697.14583333333</v>
      </c>
      <c r="B1457" s="6">
        <v>127.265396118164</v>
      </c>
    </row>
    <row r="1458" spans="1:2" ht="12.75">
      <c r="A1458" s="5">
        <v>44697.15625</v>
      </c>
      <c r="B1458" s="6">
        <v>66.357780456543</v>
      </c>
    </row>
    <row r="1459" spans="1:2" ht="12.75">
      <c r="A1459" s="5">
        <v>44697.166666666664</v>
      </c>
      <c r="B1459" s="6">
        <v>47.2335968017578</v>
      </c>
    </row>
    <row r="1460" spans="1:2" ht="12.75">
      <c r="A1460" s="5">
        <v>44697.17708333333</v>
      </c>
      <c r="B1460" s="6">
        <v>70.0219192504883</v>
      </c>
    </row>
    <row r="1461" spans="1:2" ht="12.75">
      <c r="A1461" s="5">
        <v>44697.1875</v>
      </c>
      <c r="B1461" s="6">
        <v>34.5490608215332</v>
      </c>
    </row>
    <row r="1462" spans="1:2" ht="12.75">
      <c r="A1462" s="5">
        <v>44697.197916666664</v>
      </c>
      <c r="B1462" s="6">
        <v>74.8521194458008</v>
      </c>
    </row>
    <row r="1463" spans="1:2" ht="12.75">
      <c r="A1463" s="5">
        <v>44697.20833333333</v>
      </c>
      <c r="B1463" s="6">
        <v>75.2971725463867</v>
      </c>
    </row>
    <row r="1464" spans="1:2" ht="12.75">
      <c r="A1464" s="5">
        <v>44697.21875</v>
      </c>
      <c r="B1464" s="6">
        <v>60.2580032348633</v>
      </c>
    </row>
    <row r="1465" spans="1:2" ht="12.75">
      <c r="A1465" s="5">
        <v>44697.229166666664</v>
      </c>
      <c r="B1465" s="6">
        <v>80.4785079956055</v>
      </c>
    </row>
    <row r="1466" spans="1:2" ht="12.75">
      <c r="A1466" s="5">
        <v>44697.23958333333</v>
      </c>
      <c r="B1466" s="6">
        <v>127.166397094727</v>
      </c>
    </row>
    <row r="1467" spans="1:2" ht="12.75">
      <c r="A1467" s="5">
        <v>44697.25</v>
      </c>
      <c r="B1467" s="6">
        <v>132.13932800293</v>
      </c>
    </row>
    <row r="1468" spans="1:2" ht="12.75">
      <c r="A1468" s="5">
        <v>44697.260416666664</v>
      </c>
      <c r="B1468" s="6">
        <v>87.9175796508789</v>
      </c>
    </row>
    <row r="1469" spans="1:2" ht="12.75">
      <c r="A1469" s="5">
        <v>44697.27083333333</v>
      </c>
      <c r="B1469" s="6">
        <v>79.4548416137695</v>
      </c>
    </row>
    <row r="1470" spans="1:2" ht="12.75">
      <c r="A1470" s="5">
        <v>44697.28125</v>
      </c>
      <c r="B1470" s="6">
        <v>105.308448791504</v>
      </c>
    </row>
    <row r="1471" spans="1:2" ht="12.75">
      <c r="A1471" s="5">
        <v>44697.291666666664</v>
      </c>
      <c r="B1471" s="6">
        <v>124.195838928223</v>
      </c>
    </row>
    <row r="1472" spans="1:2" ht="12.75">
      <c r="A1472" s="5">
        <v>44697.30208333333</v>
      </c>
      <c r="B1472" s="6">
        <v>200.145065307617</v>
      </c>
    </row>
    <row r="1473" spans="1:2" ht="12.75">
      <c r="A1473" s="5">
        <v>44697.3125</v>
      </c>
      <c r="B1473" s="6">
        <v>233.962615966797</v>
      </c>
    </row>
    <row r="1474" spans="1:2" ht="12.75">
      <c r="A1474" s="5">
        <v>44697.322916666664</v>
      </c>
      <c r="B1474" s="6">
        <v>278.588836669922</v>
      </c>
    </row>
    <row r="1475" spans="1:2" ht="12.75">
      <c r="A1475" s="5">
        <v>44697.33333333333</v>
      </c>
      <c r="B1475" s="6">
        <v>242.068222045898</v>
      </c>
    </row>
    <row r="1476" spans="1:2" ht="12.75">
      <c r="A1476" s="5">
        <v>44697.34375</v>
      </c>
      <c r="B1476" s="6">
        <v>214.695236206055</v>
      </c>
    </row>
    <row r="1477" spans="1:2" ht="12.75">
      <c r="A1477" s="5">
        <v>44697.354166666664</v>
      </c>
      <c r="B1477" s="6">
        <v>201.795272827148</v>
      </c>
    </row>
    <row r="1478" spans="1:2" ht="12.75">
      <c r="A1478" s="5">
        <v>44697.36458333333</v>
      </c>
      <c r="B1478" s="6">
        <v>154.670104980469</v>
      </c>
    </row>
    <row r="1479" spans="1:2" ht="12.75">
      <c r="A1479" s="5">
        <v>44697.375</v>
      </c>
      <c r="B1479" s="6">
        <v>120.076560974121</v>
      </c>
    </row>
    <row r="1480" spans="1:2" ht="12.75">
      <c r="A1480" s="5">
        <v>44697.385416666664</v>
      </c>
      <c r="B1480" s="6">
        <v>67.4377822875977</v>
      </c>
    </row>
    <row r="1481" spans="1:2" ht="12.75">
      <c r="A1481" s="5">
        <v>44697.39583333333</v>
      </c>
      <c r="B1481" s="6">
        <v>-37.3913269042969</v>
      </c>
    </row>
    <row r="1482" spans="1:2" ht="12.75">
      <c r="A1482" s="5">
        <v>44697.40625</v>
      </c>
      <c r="B1482" s="6">
        <v>-119.475601196289</v>
      </c>
    </row>
    <row r="1483" spans="1:2" ht="12.75">
      <c r="A1483" s="5">
        <v>44697.416666666664</v>
      </c>
      <c r="B1483" s="6">
        <v>-184.764938354492</v>
      </c>
    </row>
    <row r="1484" spans="1:2" ht="12.75">
      <c r="A1484" s="5">
        <v>44697.42708333333</v>
      </c>
      <c r="B1484" s="6">
        <v>-183.961868286133</v>
      </c>
    </row>
    <row r="1485" spans="1:2" ht="12.75">
      <c r="A1485" s="5">
        <v>44697.4375</v>
      </c>
      <c r="B1485" s="6">
        <v>-263.810668945313</v>
      </c>
    </row>
    <row r="1486" spans="1:2" ht="12.75">
      <c r="A1486" s="5">
        <v>44697.447916666664</v>
      </c>
      <c r="B1486" s="6">
        <v>-293.224884033203</v>
      </c>
    </row>
    <row r="1487" spans="1:2" ht="12.75">
      <c r="A1487" s="5">
        <v>44697.45833333333</v>
      </c>
      <c r="B1487" s="6">
        <v>-284.890930175781</v>
      </c>
    </row>
    <row r="1488" spans="1:2" ht="12.75">
      <c r="A1488" s="5">
        <v>44697.46875</v>
      </c>
      <c r="B1488" s="6">
        <v>-290.283325195313</v>
      </c>
    </row>
    <row r="1489" spans="1:2" ht="12.75">
      <c r="A1489" s="5">
        <v>44697.479166666664</v>
      </c>
      <c r="B1489" s="6">
        <v>-358.410430908203</v>
      </c>
    </row>
    <row r="1490" spans="1:2" ht="12.75">
      <c r="A1490" s="5">
        <v>44697.48958333333</v>
      </c>
      <c r="B1490" s="6">
        <v>-409.752166748047</v>
      </c>
    </row>
    <row r="1491" spans="1:2" ht="12.75">
      <c r="A1491" s="5">
        <v>44697.5</v>
      </c>
      <c r="B1491" s="6">
        <v>-327.26220703125</v>
      </c>
    </row>
    <row r="1492" spans="1:2" ht="12.75">
      <c r="A1492" s="5">
        <v>44697.510416666664</v>
      </c>
      <c r="B1492" s="6">
        <v>-282.341979980469</v>
      </c>
    </row>
    <row r="1493" spans="1:2" ht="12.75">
      <c r="A1493" s="5">
        <v>44697.52083333333</v>
      </c>
      <c r="B1493" s="6">
        <v>-273.982208251953</v>
      </c>
    </row>
    <row r="1494" spans="1:2" ht="12.75">
      <c r="A1494" s="5">
        <v>44697.53125</v>
      </c>
      <c r="B1494" s="6">
        <v>-266.050537109375</v>
      </c>
    </row>
    <row r="1495" spans="1:2" ht="12.75">
      <c r="A1495" s="5">
        <v>44697.541666666664</v>
      </c>
      <c r="B1495" s="6">
        <v>-227.400375366211</v>
      </c>
    </row>
    <row r="1496" spans="1:2" ht="12.75">
      <c r="A1496" s="5">
        <v>44697.55208333333</v>
      </c>
      <c r="B1496" s="6">
        <v>-201.610717773438</v>
      </c>
    </row>
    <row r="1497" spans="1:2" ht="12.75">
      <c r="A1497" s="5">
        <v>44697.5625</v>
      </c>
      <c r="B1497" s="6">
        <v>-245.658767700195</v>
      </c>
    </row>
    <row r="1498" spans="1:2" ht="12.75">
      <c r="A1498" s="5">
        <v>44697.572916666664</v>
      </c>
      <c r="B1498" s="6">
        <v>-241.711227416992</v>
      </c>
    </row>
    <row r="1499" spans="1:2" ht="12.75">
      <c r="A1499" s="5">
        <v>44697.58333333333</v>
      </c>
      <c r="B1499" s="6">
        <v>-207.370758056641</v>
      </c>
    </row>
    <row r="1500" spans="1:2" ht="12.75">
      <c r="A1500" s="5">
        <v>44697.59375</v>
      </c>
      <c r="B1500" s="6">
        <v>-183.572494506836</v>
      </c>
    </row>
    <row r="1501" spans="1:2" ht="12.75">
      <c r="A1501" s="5">
        <v>44697.604166666664</v>
      </c>
      <c r="B1501" s="6">
        <v>-169.291275024414</v>
      </c>
    </row>
    <row r="1502" spans="1:2" ht="12.75">
      <c r="A1502" s="5">
        <v>44697.61458333333</v>
      </c>
      <c r="B1502" s="6">
        <v>-237.085876464844</v>
      </c>
    </row>
    <row r="1503" spans="1:2" ht="12.75">
      <c r="A1503" s="5">
        <v>44697.625</v>
      </c>
      <c r="B1503" s="6">
        <v>-229.927490234375</v>
      </c>
    </row>
    <row r="1504" spans="1:2" ht="12.75">
      <c r="A1504" s="5">
        <v>44697.635416666664</v>
      </c>
      <c r="B1504" s="6">
        <v>-146.193496704102</v>
      </c>
    </row>
    <row r="1505" spans="1:2" ht="12.75">
      <c r="A1505" s="5">
        <v>44697.64583333333</v>
      </c>
      <c r="B1505" s="6">
        <v>-132.526870727539</v>
      </c>
    </row>
    <row r="1506" spans="1:2" ht="12.75">
      <c r="A1506" s="5">
        <v>44697.65625</v>
      </c>
      <c r="B1506" s="6">
        <v>-150.320571899414</v>
      </c>
    </row>
    <row r="1507" spans="1:2" ht="12.75">
      <c r="A1507" s="5">
        <v>44697.666666666664</v>
      </c>
      <c r="B1507" s="6">
        <v>-121.079330444336</v>
      </c>
    </row>
    <row r="1508" spans="1:2" ht="12.75">
      <c r="A1508" s="5">
        <v>44697.67708333333</v>
      </c>
      <c r="B1508" s="6">
        <v>-80.1847381591797</v>
      </c>
    </row>
    <row r="1509" spans="1:2" ht="12.75">
      <c r="A1509" s="5">
        <v>44697.6875</v>
      </c>
      <c r="B1509" s="6">
        <v>-128.964721679688</v>
      </c>
    </row>
    <row r="1510" spans="1:2" ht="12.75">
      <c r="A1510" s="5">
        <v>44697.697916666664</v>
      </c>
      <c r="B1510" s="6">
        <v>-206.810440063477</v>
      </c>
    </row>
    <row r="1511" spans="1:2" ht="12.75">
      <c r="A1511" s="5">
        <v>44697.70833333333</v>
      </c>
      <c r="B1511" s="6">
        <v>-242.885604858398</v>
      </c>
    </row>
    <row r="1512" spans="1:2" ht="12.75">
      <c r="A1512" s="5">
        <v>44697.71875</v>
      </c>
      <c r="B1512" s="6">
        <v>-230.358825683594</v>
      </c>
    </row>
    <row r="1513" spans="1:2" ht="12.75">
      <c r="A1513" s="5">
        <v>44697.729166666664</v>
      </c>
      <c r="B1513" s="6">
        <v>-227.900161743164</v>
      </c>
    </row>
    <row r="1514" spans="1:2" ht="12.75">
      <c r="A1514" s="5">
        <v>44697.73958333333</v>
      </c>
      <c r="B1514" s="6">
        <v>-281.517150878906</v>
      </c>
    </row>
    <row r="1515" spans="1:2" ht="12.75">
      <c r="A1515" s="5">
        <v>44697.75</v>
      </c>
      <c r="B1515" s="6">
        <v>-309.51708984375</v>
      </c>
    </row>
    <row r="1516" spans="1:2" ht="12.75">
      <c r="A1516" s="5">
        <v>44697.760416666664</v>
      </c>
      <c r="B1516" s="6">
        <v>-384.377655029297</v>
      </c>
    </row>
    <row r="1517" spans="1:2" ht="12.75">
      <c r="A1517" s="5">
        <v>44697.77083333333</v>
      </c>
      <c r="B1517" s="6">
        <v>-433.573394775391</v>
      </c>
    </row>
    <row r="1518" spans="1:2" ht="12.75">
      <c r="A1518" s="5">
        <v>44697.78125</v>
      </c>
      <c r="B1518" s="6">
        <v>-489.138732910156</v>
      </c>
    </row>
    <row r="1519" spans="1:2" ht="12.75">
      <c r="A1519" s="5">
        <v>44697.791666666664</v>
      </c>
      <c r="B1519" s="6">
        <v>-437.070404052734</v>
      </c>
    </row>
    <row r="1520" spans="1:2" ht="12.75">
      <c r="A1520" s="5">
        <v>44697.80208333333</v>
      </c>
      <c r="B1520" s="6">
        <v>-426.158325195313</v>
      </c>
    </row>
    <row r="1521" spans="1:2" ht="12.75">
      <c r="A1521" s="5">
        <v>44697.8125</v>
      </c>
      <c r="B1521" s="6">
        <v>-416.788879394531</v>
      </c>
    </row>
    <row r="1522" spans="1:2" ht="12.75">
      <c r="A1522" s="5">
        <v>44697.822916666664</v>
      </c>
      <c r="B1522" s="6">
        <v>-427.345275878906</v>
      </c>
    </row>
    <row r="1523" spans="1:2" ht="12.75">
      <c r="A1523" s="5">
        <v>44697.83333333333</v>
      </c>
      <c r="B1523" s="6">
        <v>-381.288452148438</v>
      </c>
    </row>
    <row r="1524" spans="1:2" ht="12.75">
      <c r="A1524" s="5">
        <v>44697.84375</v>
      </c>
      <c r="B1524" s="6">
        <v>-325.711212158203</v>
      </c>
    </row>
    <row r="1525" spans="1:2" ht="12.75">
      <c r="A1525" s="5">
        <v>44697.854166666664</v>
      </c>
      <c r="B1525" s="6">
        <v>-259.750213623047</v>
      </c>
    </row>
    <row r="1526" spans="1:2" ht="12.75">
      <c r="A1526" s="5">
        <v>44697.86458333333</v>
      </c>
      <c r="B1526" s="6">
        <v>-231.316375732422</v>
      </c>
    </row>
    <row r="1527" spans="1:2" ht="12.75">
      <c r="A1527" s="5">
        <v>44697.875</v>
      </c>
      <c r="B1527" s="6">
        <v>-172.990051269531</v>
      </c>
    </row>
    <row r="1528" spans="1:2" ht="12.75">
      <c r="A1528" s="5">
        <v>44697.885416666664</v>
      </c>
      <c r="B1528" s="6">
        <v>-203.837829589844</v>
      </c>
    </row>
    <row r="1529" spans="1:2" ht="12.75">
      <c r="A1529" s="5">
        <v>44697.89583333333</v>
      </c>
      <c r="B1529" s="6">
        <v>-171.417877197266</v>
      </c>
    </row>
    <row r="1530" spans="1:2" ht="12.75">
      <c r="A1530" s="5">
        <v>44697.90625</v>
      </c>
      <c r="B1530" s="6">
        <v>-155.255661010742</v>
      </c>
    </row>
    <row r="1531" spans="1:2" ht="12.75">
      <c r="A1531" s="5">
        <v>44697.916666666664</v>
      </c>
      <c r="B1531" s="6">
        <v>-100.005157470703</v>
      </c>
    </row>
    <row r="1532" spans="1:2" ht="12.75">
      <c r="A1532" s="5">
        <v>44697.92708333333</v>
      </c>
      <c r="B1532" s="6">
        <v>19.6380062103271</v>
      </c>
    </row>
    <row r="1533" spans="1:2" ht="12.75">
      <c r="A1533" s="5">
        <v>44697.9375</v>
      </c>
      <c r="B1533" s="6">
        <v>60.2665863037109</v>
      </c>
    </row>
    <row r="1534" spans="1:2" ht="12.75">
      <c r="A1534" s="5">
        <v>44697.947916666664</v>
      </c>
      <c r="B1534" s="6">
        <v>16.1522636413574</v>
      </c>
    </row>
    <row r="1535" spans="1:2" ht="12.75">
      <c r="A1535" s="5">
        <v>44697.95833333333</v>
      </c>
      <c r="B1535" s="6">
        <v>21.5817813873291</v>
      </c>
    </row>
    <row r="1536" spans="1:2" ht="12.75">
      <c r="A1536" s="5">
        <v>44697.96875</v>
      </c>
      <c r="B1536" s="6">
        <v>81.1032257080078</v>
      </c>
    </row>
    <row r="1537" spans="1:2" ht="12.75">
      <c r="A1537" s="5">
        <v>44697.979166666664</v>
      </c>
      <c r="B1537" s="6">
        <v>60.3765068054199</v>
      </c>
    </row>
    <row r="1538" spans="1:2" ht="12.75">
      <c r="A1538" s="5">
        <v>44697.98958333333</v>
      </c>
      <c r="B1538" s="6">
        <v>55.3919715881348</v>
      </c>
    </row>
    <row r="1539" spans="1:2" ht="12.75">
      <c r="A1539" s="5">
        <v>44698</v>
      </c>
      <c r="B1539" s="6">
        <v>63.3614311218262</v>
      </c>
    </row>
    <row r="1540" spans="1:2" ht="12.75">
      <c r="A1540" s="5">
        <v>44698.010416666664</v>
      </c>
      <c r="B1540" s="6">
        <v>139.555892944336</v>
      </c>
    </row>
    <row r="1541" spans="1:2" ht="12.75">
      <c r="A1541" s="5">
        <v>44698.02083333333</v>
      </c>
      <c r="B1541" s="6">
        <v>198.057830810547</v>
      </c>
    </row>
    <row r="1542" spans="1:2" ht="12.75">
      <c r="A1542" s="5">
        <v>44698.03125</v>
      </c>
      <c r="B1542" s="6">
        <v>183.887634277344</v>
      </c>
    </row>
    <row r="1543" spans="1:2" ht="12.75">
      <c r="A1543" s="5">
        <v>44698.041666666664</v>
      </c>
      <c r="B1543" s="6">
        <v>146.026916503906</v>
      </c>
    </row>
    <row r="1544" spans="1:2" ht="12.75">
      <c r="A1544" s="5">
        <v>44698.05208333333</v>
      </c>
      <c r="B1544" s="6">
        <v>183.140548706055</v>
      </c>
    </row>
    <row r="1545" spans="1:2" ht="12.75">
      <c r="A1545" s="5">
        <v>44698.0625</v>
      </c>
      <c r="B1545" s="6">
        <v>236.895614624023</v>
      </c>
    </row>
    <row r="1546" spans="1:2" ht="12.75">
      <c r="A1546" s="5">
        <v>44698.072916666664</v>
      </c>
      <c r="B1546" s="6">
        <v>251.660339355469</v>
      </c>
    </row>
    <row r="1547" spans="1:2" ht="12.75">
      <c r="A1547" s="5">
        <v>44698.08333333333</v>
      </c>
      <c r="B1547" s="6">
        <v>236.044448852539</v>
      </c>
    </row>
    <row r="1548" spans="1:2" ht="12.75">
      <c r="A1548" s="5">
        <v>44698.09375</v>
      </c>
      <c r="B1548" s="6">
        <v>300.603576660156</v>
      </c>
    </row>
    <row r="1549" spans="1:2" ht="12.75">
      <c r="A1549" s="5">
        <v>44698.104166666664</v>
      </c>
      <c r="B1549" s="6">
        <v>316.529266357422</v>
      </c>
    </row>
    <row r="1550" spans="1:2" ht="12.75">
      <c r="A1550" s="5">
        <v>44698.11458333333</v>
      </c>
      <c r="B1550" s="6">
        <v>258.263671875</v>
      </c>
    </row>
    <row r="1551" spans="1:2" ht="12.75">
      <c r="A1551" s="5">
        <v>44698.125</v>
      </c>
      <c r="B1551" s="6">
        <v>210.31462097168</v>
      </c>
    </row>
    <row r="1552" spans="1:2" ht="12.75">
      <c r="A1552" s="5">
        <v>44698.135416666664</v>
      </c>
      <c r="B1552" s="6">
        <v>198.118225097656</v>
      </c>
    </row>
    <row r="1553" spans="1:2" ht="12.75">
      <c r="A1553" s="5">
        <v>44698.14583333333</v>
      </c>
      <c r="B1553" s="6">
        <v>231.170120239258</v>
      </c>
    </row>
    <row r="1554" spans="1:2" ht="12.75">
      <c r="A1554" s="5">
        <v>44698.15625</v>
      </c>
      <c r="B1554" s="6">
        <v>281.352508544922</v>
      </c>
    </row>
    <row r="1555" spans="1:2" ht="12.75">
      <c r="A1555" s="5">
        <v>44698.166666666664</v>
      </c>
      <c r="B1555" s="6">
        <v>246.336898803711</v>
      </c>
    </row>
    <row r="1556" spans="1:2" ht="12.75">
      <c r="A1556" s="5">
        <v>44698.17708333333</v>
      </c>
      <c r="B1556" s="6">
        <v>181.462844848633</v>
      </c>
    </row>
    <row r="1557" spans="1:2" ht="12.75">
      <c r="A1557" s="5">
        <v>44698.1875</v>
      </c>
      <c r="B1557" s="6">
        <v>205.15754699707</v>
      </c>
    </row>
    <row r="1558" spans="1:2" ht="12.75">
      <c r="A1558" s="5">
        <v>44698.197916666664</v>
      </c>
      <c r="B1558" s="6">
        <v>234.131500244141</v>
      </c>
    </row>
    <row r="1559" spans="1:2" ht="12.75">
      <c r="A1559" s="5">
        <v>44698.20833333333</v>
      </c>
      <c r="B1559" s="6">
        <v>202.749786376953</v>
      </c>
    </row>
    <row r="1560" spans="1:2" ht="12.75">
      <c r="A1560" s="5">
        <v>44698.21875</v>
      </c>
      <c r="B1560" s="6">
        <v>102.04500579834</v>
      </c>
    </row>
    <row r="1561" spans="1:2" ht="12.75">
      <c r="A1561" s="5">
        <v>44698.229166666664</v>
      </c>
      <c r="B1561" s="6">
        <v>159.229019165039</v>
      </c>
    </row>
    <row r="1562" spans="1:2" ht="12.75">
      <c r="A1562" s="5">
        <v>44698.23958333333</v>
      </c>
      <c r="B1562" s="6">
        <v>210.324691772461</v>
      </c>
    </row>
    <row r="1563" spans="1:2" ht="12.75">
      <c r="A1563" s="5">
        <v>44698.25</v>
      </c>
      <c r="B1563" s="6">
        <v>232.108978271484</v>
      </c>
    </row>
    <row r="1564" spans="1:2" ht="12.75">
      <c r="A1564" s="5">
        <v>44698.260416666664</v>
      </c>
      <c r="B1564" s="6">
        <v>223.302062988281</v>
      </c>
    </row>
    <row r="1565" spans="1:2" ht="12.75">
      <c r="A1565" s="5">
        <v>44698.27083333333</v>
      </c>
      <c r="B1565" s="6">
        <v>245.339736938477</v>
      </c>
    </row>
    <row r="1566" spans="1:2" ht="12.75">
      <c r="A1566" s="5">
        <v>44698.28125</v>
      </c>
      <c r="B1566" s="6">
        <v>289.847412109375</v>
      </c>
    </row>
    <row r="1567" spans="1:2" ht="12.75">
      <c r="A1567" s="5">
        <v>44698.291666666664</v>
      </c>
      <c r="B1567" s="6">
        <v>346.860626220703</v>
      </c>
    </row>
    <row r="1568" spans="1:2" ht="12.75">
      <c r="A1568" s="5">
        <v>44698.30208333333</v>
      </c>
      <c r="B1568" s="6">
        <v>491.524505615234</v>
      </c>
    </row>
    <row r="1569" spans="1:2" ht="12.75">
      <c r="A1569" s="5">
        <v>44698.3125</v>
      </c>
      <c r="B1569" s="6">
        <v>497.808410644531</v>
      </c>
    </row>
    <row r="1570" spans="1:2" ht="12.75">
      <c r="A1570" s="5">
        <v>44698.322916666664</v>
      </c>
      <c r="B1570" s="6">
        <v>450.135894775391</v>
      </c>
    </row>
    <row r="1571" spans="1:2" ht="12.75">
      <c r="A1571" s="5">
        <v>44698.33333333333</v>
      </c>
      <c r="B1571" s="6">
        <v>392.949493408203</v>
      </c>
    </row>
    <row r="1572" spans="1:2" ht="12.75">
      <c r="A1572" s="5">
        <v>44698.34375</v>
      </c>
      <c r="B1572" s="6">
        <v>284.418304443359</v>
      </c>
    </row>
    <row r="1573" spans="1:2" ht="12.75">
      <c r="A1573" s="5">
        <v>44698.354166666664</v>
      </c>
      <c r="B1573" s="6">
        <v>229.186706542969</v>
      </c>
    </row>
    <row r="1574" spans="1:2" ht="12.75">
      <c r="A1574" s="5">
        <v>44698.36458333333</v>
      </c>
      <c r="B1574" s="6">
        <v>132.17822265625</v>
      </c>
    </row>
    <row r="1575" spans="1:2" ht="12.75">
      <c r="A1575" s="5">
        <v>44698.375</v>
      </c>
      <c r="B1575" s="6">
        <v>138.36344909668</v>
      </c>
    </row>
    <row r="1576" spans="1:2" ht="12.75">
      <c r="A1576" s="5">
        <v>44698.385416666664</v>
      </c>
      <c r="B1576" s="6">
        <v>185.222076416016</v>
      </c>
    </row>
    <row r="1577" spans="1:2" ht="12.75">
      <c r="A1577" s="5">
        <v>44698.39583333333</v>
      </c>
      <c r="B1577" s="6">
        <v>135.15478515625</v>
      </c>
    </row>
    <row r="1578" spans="1:2" ht="12.75">
      <c r="A1578" s="5">
        <v>44698.40625</v>
      </c>
      <c r="B1578" s="6">
        <v>52.4888381958008</v>
      </c>
    </row>
    <row r="1579" spans="1:2" ht="12.75">
      <c r="A1579" s="5">
        <v>44698.416666666664</v>
      </c>
      <c r="B1579" s="6">
        <v>55.5139503479004</v>
      </c>
    </row>
    <row r="1580" spans="1:2" ht="12.75">
      <c r="A1580" s="5">
        <v>44698.42708333333</v>
      </c>
      <c r="B1580" s="6">
        <v>80.6962280273438</v>
      </c>
    </row>
    <row r="1581" spans="1:2" ht="12.75">
      <c r="A1581" s="5">
        <v>44698.4375</v>
      </c>
      <c r="B1581" s="6">
        <v>32.9484558105469</v>
      </c>
    </row>
    <row r="1582" spans="1:2" ht="12.75">
      <c r="A1582" s="5">
        <v>44698.447916666664</v>
      </c>
      <c r="B1582" s="6">
        <v>-10.2654438018799</v>
      </c>
    </row>
    <row r="1583" spans="1:2" ht="12.75">
      <c r="A1583" s="5">
        <v>44698.45833333333</v>
      </c>
      <c r="B1583" s="6">
        <v>-10.8949937820435</v>
      </c>
    </row>
    <row r="1584" spans="1:2" ht="12.75">
      <c r="A1584" s="5">
        <v>44698.46875</v>
      </c>
      <c r="B1584" s="6">
        <v>10.3456735610962</v>
      </c>
    </row>
    <row r="1585" spans="1:2" ht="12.75">
      <c r="A1585" s="5">
        <v>44698.479166666664</v>
      </c>
      <c r="B1585" s="6">
        <v>-6.86571550369263</v>
      </c>
    </row>
    <row r="1586" spans="1:2" ht="12.75">
      <c r="A1586" s="5">
        <v>44698.48958333333</v>
      </c>
      <c r="B1586" s="6">
        <v>-74.7291641235352</v>
      </c>
    </row>
    <row r="1587" spans="1:2" ht="12.75">
      <c r="A1587" s="5">
        <v>44698.5</v>
      </c>
      <c r="B1587" s="6">
        <v>-55.0438766479492</v>
      </c>
    </row>
    <row r="1588" spans="1:2" ht="12.75">
      <c r="A1588" s="5">
        <v>44698.510416666664</v>
      </c>
      <c r="B1588" s="6">
        <v>28.2376174926758</v>
      </c>
    </row>
    <row r="1589" spans="1:2" ht="12.75">
      <c r="A1589" s="5">
        <v>44698.52083333333</v>
      </c>
      <c r="B1589" s="6">
        <v>60.177173614502</v>
      </c>
    </row>
    <row r="1590" spans="1:2" ht="12.75">
      <c r="A1590" s="5">
        <v>44698.53125</v>
      </c>
      <c r="B1590" s="6">
        <v>13.4650545120239</v>
      </c>
    </row>
    <row r="1591" spans="1:2" ht="12.75">
      <c r="A1591" s="5">
        <v>44698.541666666664</v>
      </c>
      <c r="B1591" s="6">
        <v>-22.1250419616699</v>
      </c>
    </row>
    <row r="1592" spans="1:2" ht="12.75">
      <c r="A1592" s="5">
        <v>44698.55208333333</v>
      </c>
      <c r="B1592" s="6">
        <v>-17.3916053771973</v>
      </c>
    </row>
    <row r="1593" spans="1:2" ht="12.75">
      <c r="A1593" s="5">
        <v>44698.5625</v>
      </c>
      <c r="B1593" s="6">
        <v>-34.9365615844727</v>
      </c>
    </row>
    <row r="1594" spans="1:2" ht="12.75">
      <c r="A1594" s="5">
        <v>44698.572916666664</v>
      </c>
      <c r="B1594" s="6">
        <v>-23.9530372619629</v>
      </c>
    </row>
    <row r="1595" spans="1:2" ht="12.75">
      <c r="A1595" s="5">
        <v>44698.58333333333</v>
      </c>
      <c r="B1595" s="6">
        <v>36.4218406677246</v>
      </c>
    </row>
    <row r="1596" spans="1:2" ht="12.75">
      <c r="A1596" s="5">
        <v>44698.59375</v>
      </c>
      <c r="B1596" s="6">
        <v>87.8892822265625</v>
      </c>
    </row>
    <row r="1597" spans="1:2" ht="12.75">
      <c r="A1597" s="5">
        <v>44698.604166666664</v>
      </c>
      <c r="B1597" s="6">
        <v>119.18864440918</v>
      </c>
    </row>
    <row r="1598" spans="1:2" ht="12.75">
      <c r="A1598" s="5">
        <v>44698.61458333333</v>
      </c>
      <c r="B1598" s="6">
        <v>145.514312744141</v>
      </c>
    </row>
    <row r="1599" spans="1:2" ht="12.75">
      <c r="A1599" s="5">
        <v>44698.625</v>
      </c>
      <c r="B1599" s="6">
        <v>203.073165893555</v>
      </c>
    </row>
    <row r="1600" spans="1:2" ht="12.75">
      <c r="A1600" s="5">
        <v>44698.635416666664</v>
      </c>
      <c r="B1600" s="6">
        <v>215.449691772461</v>
      </c>
    </row>
    <row r="1601" spans="1:2" ht="12.75">
      <c r="A1601" s="5">
        <v>44698.64583333333</v>
      </c>
      <c r="B1601" s="6">
        <v>179.264633178711</v>
      </c>
    </row>
    <row r="1602" spans="1:2" ht="12.75">
      <c r="A1602" s="5">
        <v>44698.65625</v>
      </c>
      <c r="B1602" s="6">
        <v>87.6164703369141</v>
      </c>
    </row>
    <row r="1603" spans="1:2" ht="12.75">
      <c r="A1603" s="5">
        <v>44698.666666666664</v>
      </c>
      <c r="B1603" s="6">
        <v>112.494338989258</v>
      </c>
    </row>
    <row r="1604" spans="1:2" ht="12.75">
      <c r="A1604" s="5">
        <v>44698.67708333333</v>
      </c>
      <c r="B1604" s="6">
        <v>195.274337768555</v>
      </c>
    </row>
    <row r="1605" spans="1:2" ht="12.75">
      <c r="A1605" s="5">
        <v>44698.6875</v>
      </c>
      <c r="B1605" s="6">
        <v>234.505172729492</v>
      </c>
    </row>
    <row r="1606" spans="1:2" ht="12.75">
      <c r="A1606" s="5">
        <v>44698.697916666664</v>
      </c>
      <c r="B1606" s="6">
        <v>198.598114013672</v>
      </c>
    </row>
    <row r="1607" spans="1:2" ht="12.75">
      <c r="A1607" s="5">
        <v>44698.70833333333</v>
      </c>
      <c r="B1607" s="6">
        <v>127.002342224121</v>
      </c>
    </row>
    <row r="1608" spans="1:2" ht="12.75">
      <c r="A1608" s="5">
        <v>44698.71875</v>
      </c>
      <c r="B1608" s="6">
        <v>57.0349502563477</v>
      </c>
    </row>
    <row r="1609" spans="1:2" ht="12.75">
      <c r="A1609" s="5">
        <v>44698.729166666664</v>
      </c>
      <c r="B1609" s="6">
        <v>62.275951385498</v>
      </c>
    </row>
    <row r="1610" spans="1:2" ht="12.75">
      <c r="A1610" s="5">
        <v>44698.73958333333</v>
      </c>
      <c r="B1610" s="6">
        <v>32.0455207824707</v>
      </c>
    </row>
    <row r="1611" spans="1:2" ht="12.75">
      <c r="A1611" s="5">
        <v>44698.75</v>
      </c>
      <c r="B1611" s="6">
        <v>-17.2232284545898</v>
      </c>
    </row>
    <row r="1612" spans="1:2" ht="12.75">
      <c r="A1612" s="5">
        <v>44698.760416666664</v>
      </c>
      <c r="B1612" s="6">
        <v>-132.647430419922</v>
      </c>
    </row>
    <row r="1613" spans="1:2" ht="12.75">
      <c r="A1613" s="5">
        <v>44698.77083333333</v>
      </c>
      <c r="B1613" s="6">
        <v>-149.987167358398</v>
      </c>
    </row>
    <row r="1614" spans="1:2" ht="12.75">
      <c r="A1614" s="5">
        <v>44698.78125</v>
      </c>
      <c r="B1614" s="6">
        <v>-105.503440856934</v>
      </c>
    </row>
    <row r="1615" spans="1:2" ht="12.75">
      <c r="A1615" s="5">
        <v>44698.791666666664</v>
      </c>
      <c r="B1615" s="6">
        <v>-85.0723266601563</v>
      </c>
    </row>
    <row r="1616" spans="1:2" ht="12.75">
      <c r="A1616" s="5">
        <v>44698.80208333333</v>
      </c>
      <c r="B1616" s="6">
        <v>-105.327880859375</v>
      </c>
    </row>
    <row r="1617" spans="1:2" ht="12.75">
      <c r="A1617" s="5">
        <v>44698.8125</v>
      </c>
      <c r="B1617" s="6">
        <v>-130.872329711914</v>
      </c>
    </row>
    <row r="1618" spans="1:2" ht="12.75">
      <c r="A1618" s="5">
        <v>44698.822916666664</v>
      </c>
      <c r="B1618" s="6">
        <v>-103.199440002441</v>
      </c>
    </row>
    <row r="1619" spans="1:2" ht="12.75">
      <c r="A1619" s="5">
        <v>44698.83333333333</v>
      </c>
      <c r="B1619" s="6">
        <v>-107.765815734863</v>
      </c>
    </row>
    <row r="1620" spans="1:2" ht="12.75">
      <c r="A1620" s="5">
        <v>44698.84375</v>
      </c>
      <c r="B1620" s="6">
        <v>-111.963562011719</v>
      </c>
    </row>
    <row r="1621" spans="1:2" ht="12.75">
      <c r="A1621" s="5">
        <v>44698.854166666664</v>
      </c>
      <c r="B1621" s="6">
        <v>-100.306213378906</v>
      </c>
    </row>
    <row r="1622" spans="1:2" ht="12.75">
      <c r="A1622" s="5">
        <v>44698.86458333333</v>
      </c>
      <c r="B1622" s="6">
        <v>-64.4441070556641</v>
      </c>
    </row>
    <row r="1623" spans="1:2" ht="12.75">
      <c r="A1623" s="5">
        <v>44698.875</v>
      </c>
      <c r="B1623" s="6">
        <v>25.6377773284912</v>
      </c>
    </row>
    <row r="1624" spans="1:2" ht="12.75">
      <c r="A1624" s="5">
        <v>44698.885416666664</v>
      </c>
      <c r="B1624" s="6">
        <v>-22.706485748291</v>
      </c>
    </row>
    <row r="1625" spans="1:2" ht="12.75">
      <c r="A1625" s="5">
        <v>44698.89583333333</v>
      </c>
      <c r="B1625" s="6">
        <v>50.7092399597168</v>
      </c>
    </row>
    <row r="1626" spans="1:2" ht="12.75">
      <c r="A1626" s="5">
        <v>44698.90625</v>
      </c>
      <c r="B1626" s="6">
        <v>127.820007324219</v>
      </c>
    </row>
    <row r="1627" spans="1:2" ht="12.75">
      <c r="A1627" s="5">
        <v>44698.916666666664</v>
      </c>
      <c r="B1627" s="6">
        <v>207.456939697266</v>
      </c>
    </row>
    <row r="1628" spans="1:2" ht="12.75">
      <c r="A1628" s="5">
        <v>44698.92708333333</v>
      </c>
      <c r="B1628" s="6">
        <v>323.298156738281</v>
      </c>
    </row>
    <row r="1629" spans="1:2" ht="12.75">
      <c r="A1629" s="5">
        <v>44698.9375</v>
      </c>
      <c r="B1629" s="6">
        <v>334.316802978516</v>
      </c>
    </row>
    <row r="1630" spans="1:2" ht="12.75">
      <c r="A1630" s="5">
        <v>44698.947916666664</v>
      </c>
      <c r="B1630" s="6">
        <v>350.204833984375</v>
      </c>
    </row>
    <row r="1631" spans="1:2" ht="12.75">
      <c r="A1631" s="5">
        <v>44698.95833333333</v>
      </c>
      <c r="B1631" s="6">
        <v>312.854675292969</v>
      </c>
    </row>
    <row r="1632" spans="1:2" ht="12.75">
      <c r="A1632" s="5">
        <v>44698.96875</v>
      </c>
      <c r="B1632" s="6">
        <v>367.330627441406</v>
      </c>
    </row>
    <row r="1633" spans="1:2" ht="12.75">
      <c r="A1633" s="5">
        <v>44698.979166666664</v>
      </c>
      <c r="B1633" s="6">
        <v>335.776550292969</v>
      </c>
    </row>
    <row r="1634" spans="1:2" ht="12.75">
      <c r="A1634" s="5">
        <v>44698.98958333333</v>
      </c>
      <c r="B1634" s="6">
        <v>300.148742675781</v>
      </c>
    </row>
    <row r="1635" spans="1:2" ht="12.75">
      <c r="A1635" s="5">
        <v>44699</v>
      </c>
      <c r="B1635" s="6">
        <v>312.412170410156</v>
      </c>
    </row>
    <row r="1636" spans="1:2" ht="12.75">
      <c r="A1636" s="5">
        <v>44699.010416666664</v>
      </c>
      <c r="B1636" s="6">
        <v>425.380340576172</v>
      </c>
    </row>
    <row r="1637" spans="1:2" ht="12.75">
      <c r="A1637" s="5">
        <v>44699.02083333333</v>
      </c>
      <c r="B1637" s="6">
        <v>352.921905517578</v>
      </c>
    </row>
    <row r="1638" spans="1:2" ht="12.75">
      <c r="A1638" s="5">
        <v>44699.03125</v>
      </c>
      <c r="B1638" s="6">
        <v>283.321105957031</v>
      </c>
    </row>
    <row r="1639" spans="1:2" ht="12.75">
      <c r="A1639" s="5">
        <v>44699.041666666664</v>
      </c>
      <c r="B1639" s="6">
        <v>287.890289306641</v>
      </c>
    </row>
    <row r="1640" spans="1:2" ht="12.75">
      <c r="A1640" s="5">
        <v>44699.05208333333</v>
      </c>
      <c r="B1640" s="6">
        <v>336.885559082031</v>
      </c>
    </row>
    <row r="1641" spans="1:2" ht="12.75">
      <c r="A1641" s="5">
        <v>44699.0625</v>
      </c>
      <c r="B1641" s="6">
        <v>400.812103271484</v>
      </c>
    </row>
    <row r="1642" spans="1:2" ht="12.75">
      <c r="A1642" s="5">
        <v>44699.072916666664</v>
      </c>
      <c r="B1642" s="6">
        <v>404.908386230469</v>
      </c>
    </row>
    <row r="1643" spans="1:2" ht="12.75">
      <c r="A1643" s="5">
        <v>44699.08333333333</v>
      </c>
      <c r="B1643" s="6">
        <v>390.293243408203</v>
      </c>
    </row>
    <row r="1644" spans="1:2" ht="12.75">
      <c r="A1644" s="5">
        <v>44699.09375</v>
      </c>
      <c r="B1644" s="6">
        <v>325.236785888672</v>
      </c>
    </row>
    <row r="1645" spans="1:2" ht="12.75">
      <c r="A1645" s="5">
        <v>44699.104166666664</v>
      </c>
      <c r="B1645" s="6">
        <v>351.136840820313</v>
      </c>
    </row>
    <row r="1646" spans="1:2" ht="12.75">
      <c r="A1646" s="5">
        <v>44699.11458333333</v>
      </c>
      <c r="B1646" s="6">
        <v>316.245056152344</v>
      </c>
    </row>
    <row r="1647" spans="1:2" ht="12.75">
      <c r="A1647" s="5">
        <v>44699.125</v>
      </c>
      <c r="B1647" s="6">
        <v>275.0771484375</v>
      </c>
    </row>
    <row r="1648" spans="1:2" ht="12.75">
      <c r="A1648" s="5">
        <v>44699.135416666664</v>
      </c>
      <c r="B1648" s="6">
        <v>266.752777099609</v>
      </c>
    </row>
    <row r="1649" spans="1:2" ht="12.75">
      <c r="A1649" s="5">
        <v>44699.14583333333</v>
      </c>
      <c r="B1649" s="6">
        <v>320.071228027344</v>
      </c>
    </row>
    <row r="1650" spans="1:2" ht="12.75">
      <c r="A1650" s="5">
        <v>44699.15625</v>
      </c>
      <c r="B1650" s="6">
        <v>309.445068359375</v>
      </c>
    </row>
    <row r="1651" spans="1:2" ht="12.75">
      <c r="A1651" s="5">
        <v>44699.166666666664</v>
      </c>
      <c r="B1651" s="6">
        <v>317.488189697266</v>
      </c>
    </row>
    <row r="1652" spans="1:2" ht="12.75">
      <c r="A1652" s="5">
        <v>44699.17708333333</v>
      </c>
      <c r="B1652" s="6">
        <v>269.664978027344</v>
      </c>
    </row>
    <row r="1653" spans="1:2" ht="12.75">
      <c r="A1653" s="5">
        <v>44699.1875</v>
      </c>
      <c r="B1653" s="6">
        <v>286.954467773438</v>
      </c>
    </row>
    <row r="1654" spans="1:2" ht="12.75">
      <c r="A1654" s="5">
        <v>44699.197916666664</v>
      </c>
      <c r="B1654" s="6">
        <v>348.924682617188</v>
      </c>
    </row>
    <row r="1655" spans="1:2" ht="12.75">
      <c r="A1655" s="5">
        <v>44699.20833333333</v>
      </c>
      <c r="B1655" s="6">
        <v>316.799682617188</v>
      </c>
    </row>
    <row r="1656" spans="1:2" ht="12.75">
      <c r="A1656" s="5">
        <v>44699.21875</v>
      </c>
      <c r="B1656" s="6">
        <v>317.313354492188</v>
      </c>
    </row>
    <row r="1657" spans="1:2" ht="12.75">
      <c r="A1657" s="5">
        <v>44699.229166666664</v>
      </c>
      <c r="B1657" s="6">
        <v>332.204772949219</v>
      </c>
    </row>
    <row r="1658" spans="1:2" ht="12.75">
      <c r="A1658" s="5">
        <v>44699.23958333333</v>
      </c>
      <c r="B1658" s="6">
        <v>367.48779296875</v>
      </c>
    </row>
    <row r="1659" spans="1:2" ht="12.75">
      <c r="A1659" s="5">
        <v>44699.25</v>
      </c>
      <c r="B1659" s="6">
        <v>368.73583984375</v>
      </c>
    </row>
    <row r="1660" spans="1:2" ht="12.75">
      <c r="A1660" s="5">
        <v>44699.260416666664</v>
      </c>
      <c r="B1660" s="6">
        <v>387.883728027344</v>
      </c>
    </row>
    <row r="1661" spans="1:2" ht="12.75">
      <c r="A1661" s="5">
        <v>44699.27083333333</v>
      </c>
      <c r="B1661" s="6">
        <v>422.373321533203</v>
      </c>
    </row>
    <row r="1662" spans="1:2" ht="12.75">
      <c r="A1662" s="5">
        <v>44699.28125</v>
      </c>
      <c r="B1662" s="6">
        <v>449.514526367188</v>
      </c>
    </row>
    <row r="1663" spans="1:2" ht="12.75">
      <c r="A1663" s="5">
        <v>44699.291666666664</v>
      </c>
      <c r="B1663" s="6">
        <v>463.544891357422</v>
      </c>
    </row>
    <row r="1664" spans="1:2" ht="12.75">
      <c r="A1664" s="5">
        <v>44699.30208333333</v>
      </c>
      <c r="B1664" s="6">
        <v>491.398284912109</v>
      </c>
    </row>
    <row r="1665" spans="1:2" ht="12.75">
      <c r="A1665" s="5">
        <v>44699.3125</v>
      </c>
      <c r="B1665" s="6">
        <v>451.991333007813</v>
      </c>
    </row>
    <row r="1666" spans="1:2" ht="12.75">
      <c r="A1666" s="5">
        <v>44699.322916666664</v>
      </c>
      <c r="B1666" s="6">
        <v>524.824645996094</v>
      </c>
    </row>
    <row r="1667" spans="1:2" ht="12.75">
      <c r="A1667" s="5">
        <v>44699.33333333333</v>
      </c>
      <c r="B1667" s="6">
        <v>579.77197265625</v>
      </c>
    </row>
    <row r="1668" spans="1:2" ht="12.75">
      <c r="A1668" s="5">
        <v>44699.34375</v>
      </c>
      <c r="B1668" s="6">
        <v>451.770690917969</v>
      </c>
    </row>
    <row r="1669" spans="1:2" ht="12.75">
      <c r="A1669" s="5">
        <v>44699.354166666664</v>
      </c>
      <c r="B1669" s="6">
        <v>384.714996337891</v>
      </c>
    </row>
    <row r="1670" spans="1:2" ht="12.75">
      <c r="A1670" s="5">
        <v>44699.36458333333</v>
      </c>
      <c r="B1670" s="6"/>
    </row>
    <row r="1671" spans="1:2" ht="12.75">
      <c r="A1671" s="5">
        <v>44699.375</v>
      </c>
      <c r="B1671" s="6">
        <v>417.584594726563</v>
      </c>
    </row>
    <row r="1672" spans="1:2" ht="12.75">
      <c r="A1672" s="5">
        <v>44699.385416666664</v>
      </c>
      <c r="B1672" s="6">
        <v>387.331420898438</v>
      </c>
    </row>
    <row r="1673" spans="1:2" ht="12.75">
      <c r="A1673" s="5">
        <v>44699.39583333333</v>
      </c>
      <c r="B1673" s="6">
        <v>324.622467041016</v>
      </c>
    </row>
    <row r="1674" spans="1:2" ht="12.75">
      <c r="A1674" s="5">
        <v>44699.40625</v>
      </c>
      <c r="B1674" s="6">
        <v>271.691925048828</v>
      </c>
    </row>
    <row r="1675" spans="1:2" ht="12.75">
      <c r="A1675" s="5">
        <v>44699.416666666664</v>
      </c>
      <c r="B1675" s="6">
        <v>256.213134765625</v>
      </c>
    </row>
    <row r="1676" spans="1:2" ht="12.75">
      <c r="A1676" s="5">
        <v>44699.42708333333</v>
      </c>
      <c r="B1676" s="6">
        <v>186.819458007813</v>
      </c>
    </row>
    <row r="1677" spans="1:2" ht="12.75">
      <c r="A1677" s="5">
        <v>44699.4375</v>
      </c>
      <c r="B1677" s="6">
        <v>140.756118774414</v>
      </c>
    </row>
    <row r="1678" spans="1:2" ht="12.75">
      <c r="A1678" s="5">
        <v>44699.447916666664</v>
      </c>
      <c r="B1678" s="6">
        <v>89.0642471313477</v>
      </c>
    </row>
    <row r="1679" spans="1:2" ht="12.75">
      <c r="A1679" s="5">
        <v>44699.45833333333</v>
      </c>
      <c r="B1679" s="6">
        <v>91.5465774536133</v>
      </c>
    </row>
    <row r="1680" spans="1:2" ht="12.75">
      <c r="A1680" s="5">
        <v>44699.46875</v>
      </c>
      <c r="B1680" s="6">
        <v>145.621078491211</v>
      </c>
    </row>
    <row r="1681" spans="1:2" ht="12.75">
      <c r="A1681" s="5">
        <v>44699.479166666664</v>
      </c>
      <c r="B1681" s="6">
        <v>180.194213867188</v>
      </c>
    </row>
    <row r="1682" spans="1:2" ht="12.75">
      <c r="A1682" s="5">
        <v>44699.48958333333</v>
      </c>
      <c r="B1682" s="6">
        <v>190.771957397461</v>
      </c>
    </row>
    <row r="1683" spans="1:2" ht="12.75">
      <c r="A1683" s="5">
        <v>44699.5</v>
      </c>
      <c r="B1683" s="6">
        <v>214.784332275391</v>
      </c>
    </row>
    <row r="1684" spans="1:2" ht="12.75">
      <c r="A1684" s="5">
        <v>44699.510416666664</v>
      </c>
      <c r="B1684" s="6">
        <v>232.748458862305</v>
      </c>
    </row>
    <row r="1685" spans="1:2" ht="12.75">
      <c r="A1685" s="5">
        <v>44699.52083333333</v>
      </c>
      <c r="B1685" s="6">
        <v>245.371612548828</v>
      </c>
    </row>
    <row r="1686" spans="1:2" ht="12.75">
      <c r="A1686" s="5">
        <v>44699.53125</v>
      </c>
      <c r="B1686" s="6">
        <v>248.78450012207</v>
      </c>
    </row>
    <row r="1687" spans="1:2" ht="12.75">
      <c r="A1687" s="5">
        <v>44699.541666666664</v>
      </c>
      <c r="B1687" s="6">
        <v>215.292922973633</v>
      </c>
    </row>
    <row r="1688" spans="1:2" ht="12.75">
      <c r="A1688" s="5">
        <v>44699.55208333333</v>
      </c>
      <c r="B1688" s="6">
        <v>204.532211303711</v>
      </c>
    </row>
    <row r="1689" spans="1:2" ht="12.75">
      <c r="A1689" s="5">
        <v>44699.5625</v>
      </c>
      <c r="B1689" s="6">
        <v>213.388732910156</v>
      </c>
    </row>
    <row r="1690" spans="1:2" ht="12.75">
      <c r="A1690" s="5">
        <v>44699.572916666664</v>
      </c>
      <c r="B1690" s="6">
        <v>194.622619628906</v>
      </c>
    </row>
    <row r="1691" spans="1:2" ht="12.75">
      <c r="A1691" s="5">
        <v>44699.58333333333</v>
      </c>
      <c r="B1691" s="6">
        <v>165.087280273438</v>
      </c>
    </row>
    <row r="1692" spans="1:2" ht="12.75">
      <c r="A1692" s="5">
        <v>44699.59375</v>
      </c>
      <c r="B1692" s="6">
        <v>129.040298461914</v>
      </c>
    </row>
    <row r="1693" spans="1:2" ht="12.75">
      <c r="A1693" s="5">
        <v>44699.604166666664</v>
      </c>
      <c r="B1693" s="6">
        <v>91.2173233032227</v>
      </c>
    </row>
    <row r="1694" spans="1:2" ht="12.75">
      <c r="A1694" s="5">
        <v>44699.61458333333</v>
      </c>
      <c r="B1694" s="6">
        <v>202.515563964844</v>
      </c>
    </row>
    <row r="1695" spans="1:2" ht="12.75">
      <c r="A1695" s="5">
        <v>44699.625</v>
      </c>
      <c r="B1695" s="6">
        <v>250.80534362793</v>
      </c>
    </row>
    <row r="1696" spans="1:2" ht="12.75">
      <c r="A1696" s="5">
        <v>44699.635416666664</v>
      </c>
      <c r="B1696" s="6">
        <v>184.739120483398</v>
      </c>
    </row>
    <row r="1697" spans="1:2" ht="12.75">
      <c r="A1697" s="5">
        <v>44699.64583333333</v>
      </c>
      <c r="B1697" s="6">
        <v>189.934112548828</v>
      </c>
    </row>
    <row r="1698" spans="1:2" ht="12.75">
      <c r="A1698" s="5">
        <v>44699.65625</v>
      </c>
      <c r="B1698" s="6">
        <v>209.562454223633</v>
      </c>
    </row>
    <row r="1699" spans="1:2" ht="12.75">
      <c r="A1699" s="5">
        <v>44699.666666666664</v>
      </c>
      <c r="B1699" s="6">
        <v>92.8773956298828</v>
      </c>
    </row>
    <row r="1700" spans="1:2" ht="12.75">
      <c r="A1700" s="5">
        <v>44699.67708333333</v>
      </c>
      <c r="B1700" s="6">
        <v>21.4141178131104</v>
      </c>
    </row>
    <row r="1701" spans="1:2" ht="12.75">
      <c r="A1701" s="5">
        <v>44699.6875</v>
      </c>
      <c r="B1701" s="6">
        <v>-25.4939517974854</v>
      </c>
    </row>
    <row r="1702" spans="1:2" ht="12.75">
      <c r="A1702" s="5">
        <v>44699.697916666664</v>
      </c>
      <c r="B1702" s="6">
        <v>47.8735237121582</v>
      </c>
    </row>
    <row r="1703" spans="1:2" ht="12.75">
      <c r="A1703" s="5">
        <v>44699.70833333333</v>
      </c>
      <c r="B1703" s="6">
        <v>-7.19595003128052</v>
      </c>
    </row>
    <row r="1704" spans="1:2" ht="12.75">
      <c r="A1704" s="5">
        <v>44699.71875</v>
      </c>
      <c r="B1704" s="6">
        <v>-52.9793586730957</v>
      </c>
    </row>
    <row r="1705" spans="1:2" ht="12.75">
      <c r="A1705" s="5">
        <v>44699.729166666664</v>
      </c>
      <c r="B1705" s="6">
        <v>-118.032447814941</v>
      </c>
    </row>
    <row r="1706" spans="1:2" ht="12.75">
      <c r="A1706" s="5">
        <v>44699.73958333333</v>
      </c>
      <c r="B1706" s="6">
        <v>-187.691665649414</v>
      </c>
    </row>
    <row r="1707" spans="1:2" ht="12.75">
      <c r="A1707" s="5">
        <v>44699.75</v>
      </c>
      <c r="B1707" s="6">
        <v>-209.025054931641</v>
      </c>
    </row>
    <row r="1708" spans="1:2" ht="12.75">
      <c r="A1708" s="5">
        <v>44699.760416666664</v>
      </c>
      <c r="B1708" s="6">
        <v>-170.637054443359</v>
      </c>
    </row>
    <row r="1709" spans="1:2" ht="12.75">
      <c r="A1709" s="5">
        <v>44699.77083333333</v>
      </c>
      <c r="B1709" s="6">
        <v>-164.800933837891</v>
      </c>
    </row>
    <row r="1710" spans="1:2" ht="12.75">
      <c r="A1710" s="5">
        <v>44699.78125</v>
      </c>
      <c r="B1710" s="6">
        <v>-227.293975830078</v>
      </c>
    </row>
    <row r="1711" spans="1:2" ht="12.75">
      <c r="A1711" s="5">
        <v>44699.791666666664</v>
      </c>
      <c r="B1711" s="6">
        <v>-60.8940696716309</v>
      </c>
    </row>
    <row r="1712" spans="1:2" ht="12.75">
      <c r="A1712" s="5">
        <v>44699.80208333333</v>
      </c>
      <c r="B1712" s="6">
        <v>-95.8632125854492</v>
      </c>
    </row>
    <row r="1713" spans="1:2" ht="12.75">
      <c r="A1713" s="5">
        <v>44699.8125</v>
      </c>
      <c r="B1713" s="6">
        <v>-192.186599731445</v>
      </c>
    </row>
    <row r="1714" spans="1:2" ht="12.75">
      <c r="A1714" s="5">
        <v>44699.822916666664</v>
      </c>
      <c r="B1714" s="6">
        <v>-279.221771240234</v>
      </c>
    </row>
    <row r="1715" spans="1:2" ht="12.75">
      <c r="A1715" s="5">
        <v>44699.83333333333</v>
      </c>
      <c r="B1715" s="6">
        <v>-326.9609375</v>
      </c>
    </row>
    <row r="1716" spans="1:2" ht="12.75">
      <c r="A1716" s="5">
        <v>44699.84375</v>
      </c>
      <c r="B1716" s="6">
        <v>-291.566650390625</v>
      </c>
    </row>
    <row r="1717" spans="1:2" ht="12.75">
      <c r="A1717" s="5">
        <v>44699.854166666664</v>
      </c>
      <c r="B1717" s="6">
        <v>-169.817611694336</v>
      </c>
    </row>
    <row r="1718" spans="1:2" ht="12.75">
      <c r="A1718" s="5">
        <v>44699.86458333333</v>
      </c>
      <c r="B1718" s="6">
        <v>-144.697875976563</v>
      </c>
    </row>
    <row r="1719" spans="1:2" ht="12.75">
      <c r="A1719" s="5">
        <v>44699.875</v>
      </c>
      <c r="B1719" s="6">
        <v>-65.0016632080078</v>
      </c>
    </row>
    <row r="1720" spans="1:2" ht="12.75">
      <c r="A1720" s="5">
        <v>44699.885416666664</v>
      </c>
      <c r="B1720" s="6">
        <v>15.0982179641724</v>
      </c>
    </row>
    <row r="1721" spans="1:2" ht="12.75">
      <c r="A1721" s="5">
        <v>44699.89583333333</v>
      </c>
      <c r="B1721" s="6">
        <v>89.3091278076172</v>
      </c>
    </row>
    <row r="1722" spans="1:2" ht="12.75">
      <c r="A1722" s="5">
        <v>44699.90625</v>
      </c>
      <c r="B1722" s="6">
        <v>73.2551193237305</v>
      </c>
    </row>
    <row r="1723" spans="1:2" ht="12.75">
      <c r="A1723" s="5">
        <v>44699.916666666664</v>
      </c>
      <c r="B1723" s="6">
        <v>138.392837524414</v>
      </c>
    </row>
    <row r="1724" spans="1:2" ht="12.75">
      <c r="A1724" s="5">
        <v>44699.92708333333</v>
      </c>
      <c r="B1724" s="6">
        <v>235.138397216797</v>
      </c>
    </row>
    <row r="1725" spans="1:2" ht="12.75">
      <c r="A1725" s="5">
        <v>44699.9375</v>
      </c>
      <c r="B1725" s="6">
        <v>219.231674194336</v>
      </c>
    </row>
    <row r="1726" spans="1:2" ht="12.75">
      <c r="A1726" s="5">
        <v>44699.947916666664</v>
      </c>
      <c r="B1726" s="6">
        <v>298.334503173828</v>
      </c>
    </row>
    <row r="1727" spans="1:2" ht="12.75">
      <c r="A1727" s="5">
        <v>44699.95833333333</v>
      </c>
      <c r="B1727" s="6">
        <v>307.945465087891</v>
      </c>
    </row>
    <row r="1728" spans="1:2" ht="12.75">
      <c r="A1728" s="5">
        <v>44699.96875</v>
      </c>
      <c r="B1728" s="6">
        <v>359.221466064453</v>
      </c>
    </row>
    <row r="1729" spans="1:2" ht="12.75">
      <c r="A1729" s="5">
        <v>44699.979166666664</v>
      </c>
      <c r="B1729" s="6">
        <v>312.219390869141</v>
      </c>
    </row>
    <row r="1730" spans="1:2" ht="12.75">
      <c r="A1730" s="5">
        <v>44699.98958333333</v>
      </c>
      <c r="B1730" s="6">
        <v>260.747009277344</v>
      </c>
    </row>
    <row r="1731" spans="1:2" ht="12.75">
      <c r="A1731" s="5">
        <v>44700</v>
      </c>
      <c r="B1731" s="6">
        <v>352.502288818359</v>
      </c>
    </row>
    <row r="1732" spans="1:2" ht="12.75">
      <c r="A1732" s="5">
        <v>44700.010416666664</v>
      </c>
      <c r="B1732" s="6">
        <v>559.632202148438</v>
      </c>
    </row>
    <row r="1733" spans="1:2" ht="12.75">
      <c r="A1733" s="5">
        <v>44700.02083333333</v>
      </c>
      <c r="B1733" s="6">
        <v>568.53955078125</v>
      </c>
    </row>
    <row r="1734" spans="1:2" ht="12.75">
      <c r="A1734" s="5">
        <v>44700.03125</v>
      </c>
      <c r="B1734" s="6">
        <v>590.813781738281</v>
      </c>
    </row>
    <row r="1735" spans="1:2" ht="12.75">
      <c r="A1735" s="5">
        <v>44700.041666666664</v>
      </c>
      <c r="B1735" s="6">
        <v>602.123229980469</v>
      </c>
    </row>
    <row r="1736" spans="1:2" ht="12.75">
      <c r="A1736" s="5">
        <v>44700.05208333333</v>
      </c>
      <c r="B1736" s="6">
        <v>609.103759765625</v>
      </c>
    </row>
    <row r="1737" spans="1:2" ht="12.75">
      <c r="A1737" s="5">
        <v>44700.0625</v>
      </c>
      <c r="B1737" s="6">
        <v>632.852722167969</v>
      </c>
    </row>
    <row r="1738" spans="1:2" ht="12.75">
      <c r="A1738" s="5">
        <v>44700.072916666664</v>
      </c>
      <c r="B1738" s="6">
        <v>641.472045898438</v>
      </c>
    </row>
    <row r="1739" spans="1:2" ht="12.75">
      <c r="A1739" s="5">
        <v>44700.08333333333</v>
      </c>
      <c r="B1739" s="6">
        <v>628.105529785156</v>
      </c>
    </row>
    <row r="1740" spans="1:2" ht="12.75">
      <c r="A1740" s="5">
        <v>44700.09375</v>
      </c>
      <c r="B1740" s="6">
        <v>717.90478515625</v>
      </c>
    </row>
    <row r="1741" spans="1:2" ht="12.75">
      <c r="A1741" s="5">
        <v>44700.104166666664</v>
      </c>
      <c r="B1741" s="6">
        <v>713.621337890625</v>
      </c>
    </row>
    <row r="1742" spans="1:2" ht="12.75">
      <c r="A1742" s="5">
        <v>44700.11458333333</v>
      </c>
      <c r="B1742" s="6">
        <v>685.883361816406</v>
      </c>
    </row>
    <row r="1743" spans="1:2" ht="12.75">
      <c r="A1743" s="5">
        <v>44700.125</v>
      </c>
      <c r="B1743" s="6">
        <v>649.219665527344</v>
      </c>
    </row>
    <row r="1744" spans="1:2" ht="12.75">
      <c r="A1744" s="5">
        <v>44700.135416666664</v>
      </c>
      <c r="B1744" s="6">
        <v>665.388366699219</v>
      </c>
    </row>
    <row r="1745" spans="1:2" ht="12.75">
      <c r="A1745" s="5">
        <v>44700.14583333333</v>
      </c>
      <c r="B1745" s="6">
        <v>620.77490234375</v>
      </c>
    </row>
    <row r="1746" spans="1:2" ht="12.75">
      <c r="A1746" s="5">
        <v>44700.15625</v>
      </c>
      <c r="B1746" s="6">
        <v>642.567016601563</v>
      </c>
    </row>
    <row r="1747" spans="1:2" ht="12.75">
      <c r="A1747" s="5">
        <v>44700.166666666664</v>
      </c>
      <c r="B1747" s="6">
        <v>621.2470703125</v>
      </c>
    </row>
    <row r="1748" spans="1:2" ht="12.75">
      <c r="A1748" s="5">
        <v>44700.17708333333</v>
      </c>
      <c r="B1748" s="6">
        <v>551.186340332031</v>
      </c>
    </row>
    <row r="1749" spans="1:2" ht="12.75">
      <c r="A1749" s="5">
        <v>44700.1875</v>
      </c>
      <c r="B1749" s="6">
        <v>555.259643554688</v>
      </c>
    </row>
    <row r="1750" spans="1:2" ht="12.75">
      <c r="A1750" s="5">
        <v>44700.197916666664</v>
      </c>
      <c r="B1750" s="6">
        <v>562.214416503906</v>
      </c>
    </row>
    <row r="1751" spans="1:2" ht="12.75">
      <c r="A1751" s="5">
        <v>44700.20833333333</v>
      </c>
      <c r="B1751" s="6">
        <v>524.359924316406</v>
      </c>
    </row>
    <row r="1752" spans="1:2" ht="12.75">
      <c r="A1752" s="5">
        <v>44700.21875</v>
      </c>
      <c r="B1752" s="6">
        <v>487.480285644531</v>
      </c>
    </row>
    <row r="1753" spans="1:2" ht="12.75">
      <c r="A1753" s="5">
        <v>44700.229166666664</v>
      </c>
      <c r="B1753" s="6">
        <v>486.309997558594</v>
      </c>
    </row>
    <row r="1754" spans="1:2" ht="12.75">
      <c r="A1754" s="5">
        <v>44700.23958333333</v>
      </c>
      <c r="B1754" s="6">
        <v>503.776062011719</v>
      </c>
    </row>
    <row r="1755" spans="1:2" ht="12.75">
      <c r="A1755" s="5">
        <v>44700.25</v>
      </c>
      <c r="B1755" s="6">
        <v>520.575439453125</v>
      </c>
    </row>
    <row r="1756" spans="1:2" ht="12.75">
      <c r="A1756" s="5">
        <v>44700.260416666664</v>
      </c>
      <c r="B1756" s="6">
        <v>622.248474121094</v>
      </c>
    </row>
    <row r="1757" spans="1:2" ht="12.75">
      <c r="A1757" s="5">
        <v>44700.27083333333</v>
      </c>
      <c r="B1757" s="6">
        <v>664.870666503906</v>
      </c>
    </row>
    <row r="1758" spans="1:2" ht="12.75">
      <c r="A1758" s="5">
        <v>44700.28125</v>
      </c>
      <c r="B1758" s="6">
        <v>698.285888671875</v>
      </c>
    </row>
    <row r="1759" spans="1:2" ht="12.75">
      <c r="A1759" s="5">
        <v>44700.291666666664</v>
      </c>
      <c r="B1759" s="6">
        <v>728.265380859375</v>
      </c>
    </row>
    <row r="1760" spans="1:2" ht="12.75">
      <c r="A1760" s="5">
        <v>44700.30208333333</v>
      </c>
      <c r="B1760" s="6">
        <v>667.156799316406</v>
      </c>
    </row>
    <row r="1761" spans="1:2" ht="12.75">
      <c r="A1761" s="5">
        <v>44700.3125</v>
      </c>
      <c r="B1761" s="6">
        <v>639.905090332031</v>
      </c>
    </row>
    <row r="1762" spans="1:2" ht="12.75">
      <c r="A1762" s="5">
        <v>44700.322916666664</v>
      </c>
      <c r="B1762" s="6">
        <v>623.000305175781</v>
      </c>
    </row>
    <row r="1763" spans="1:2" ht="12.75">
      <c r="A1763" s="5">
        <v>44700.33333333333</v>
      </c>
      <c r="B1763" s="6">
        <v>677.713562011719</v>
      </c>
    </row>
    <row r="1764" spans="1:2" ht="12.75">
      <c r="A1764" s="5">
        <v>44700.34375</v>
      </c>
      <c r="B1764" s="6">
        <v>598.118041992188</v>
      </c>
    </row>
    <row r="1765" spans="1:2" ht="12.75">
      <c r="A1765" s="5">
        <v>44700.354166666664</v>
      </c>
      <c r="B1765" s="6">
        <v>445.732055664063</v>
      </c>
    </row>
    <row r="1766" spans="1:2" ht="12.75">
      <c r="A1766" s="5">
        <v>44700.36458333333</v>
      </c>
      <c r="B1766" s="6">
        <v>531.622924804688</v>
      </c>
    </row>
    <row r="1767" spans="1:2" ht="12.75">
      <c r="A1767" s="5">
        <v>44700.375</v>
      </c>
      <c r="B1767" s="6">
        <v>549.757995605469</v>
      </c>
    </row>
    <row r="1768" spans="1:2" ht="12.75">
      <c r="A1768" s="5">
        <v>44700.385416666664</v>
      </c>
      <c r="B1768" s="6">
        <v>462.652282714844</v>
      </c>
    </row>
    <row r="1769" spans="1:2" ht="12.75">
      <c r="A1769" s="5">
        <v>44700.39583333333</v>
      </c>
      <c r="B1769" s="6">
        <v>427.813873291016</v>
      </c>
    </row>
    <row r="1770" spans="1:2" ht="12.75">
      <c r="A1770" s="5">
        <v>44700.40625</v>
      </c>
      <c r="B1770" s="6">
        <v>459.439605712891</v>
      </c>
    </row>
    <row r="1771" spans="1:2" ht="12.75">
      <c r="A1771" s="5">
        <v>44700.416666666664</v>
      </c>
      <c r="B1771" s="6">
        <v>495.799438476563</v>
      </c>
    </row>
    <row r="1772" spans="1:2" ht="12.75">
      <c r="A1772" s="5">
        <v>44700.42708333333</v>
      </c>
      <c r="B1772" s="6">
        <v>533.138793945313</v>
      </c>
    </row>
    <row r="1773" spans="1:2" ht="12.75">
      <c r="A1773" s="5">
        <v>44700.4375</v>
      </c>
      <c r="B1773" s="6">
        <v>522.870666503906</v>
      </c>
    </row>
    <row r="1774" spans="1:2" ht="12.75">
      <c r="A1774" s="5">
        <v>44700.447916666664</v>
      </c>
      <c r="B1774" s="6">
        <v>503.950012207031</v>
      </c>
    </row>
    <row r="1775" spans="1:2" ht="12.75">
      <c r="A1775" s="5">
        <v>44700.45833333333</v>
      </c>
      <c r="B1775" s="6">
        <v>505.082885742188</v>
      </c>
    </row>
    <row r="1776" spans="1:2" ht="12.75">
      <c r="A1776" s="5">
        <v>44700.46875</v>
      </c>
      <c r="B1776" s="6">
        <v>492.454956054688</v>
      </c>
    </row>
    <row r="1777" spans="1:2" ht="12.75">
      <c r="A1777" s="5">
        <v>44700.479166666664</v>
      </c>
      <c r="B1777" s="6">
        <v>470.809448242188</v>
      </c>
    </row>
    <row r="1778" spans="1:2" ht="12.75">
      <c r="A1778" s="5">
        <v>44700.48958333333</v>
      </c>
      <c r="B1778" s="6">
        <v>519.396057128906</v>
      </c>
    </row>
    <row r="1779" spans="1:2" ht="12.75">
      <c r="A1779" s="5">
        <v>44700.5</v>
      </c>
      <c r="B1779" s="6">
        <v>463.564117431641</v>
      </c>
    </row>
    <row r="1780" spans="1:2" ht="12.75">
      <c r="A1780" s="5">
        <v>44700.510416666664</v>
      </c>
      <c r="B1780" s="6">
        <v>400.449005126953</v>
      </c>
    </row>
    <row r="1781" spans="1:2" ht="12.75">
      <c r="A1781" s="5">
        <v>44700.52083333333</v>
      </c>
      <c r="B1781" s="6">
        <v>401.853179931641</v>
      </c>
    </row>
    <row r="1782" spans="1:2" ht="12.75">
      <c r="A1782" s="5">
        <v>44700.53125</v>
      </c>
      <c r="B1782" s="6">
        <v>411.174957275391</v>
      </c>
    </row>
    <row r="1783" spans="1:2" ht="12.75">
      <c r="A1783" s="5">
        <v>44700.541666666664</v>
      </c>
      <c r="B1783" s="6">
        <v>450.768463134766</v>
      </c>
    </row>
    <row r="1784" spans="1:2" ht="12.75">
      <c r="A1784" s="5">
        <v>44700.55208333333</v>
      </c>
      <c r="B1784" s="6">
        <v>468.352416992188</v>
      </c>
    </row>
    <row r="1785" spans="1:2" ht="12.75">
      <c r="A1785" s="5">
        <v>44700.5625</v>
      </c>
      <c r="B1785" s="6">
        <v>476.368499755859</v>
      </c>
    </row>
    <row r="1786" spans="1:2" ht="12.75">
      <c r="A1786" s="5">
        <v>44700.572916666664</v>
      </c>
      <c r="B1786" s="6">
        <v>434.750213623047</v>
      </c>
    </row>
    <row r="1787" spans="1:2" ht="12.75">
      <c r="A1787" s="5">
        <v>44700.58333333333</v>
      </c>
      <c r="B1787" s="6">
        <v>421.893615722656</v>
      </c>
    </row>
    <row r="1788" spans="1:2" ht="12.75">
      <c r="A1788" s="5">
        <v>44700.59375</v>
      </c>
      <c r="B1788" s="6">
        <v>400.512451171875</v>
      </c>
    </row>
    <row r="1789" spans="1:2" ht="12.75">
      <c r="A1789" s="5">
        <v>44700.604166666664</v>
      </c>
      <c r="B1789" s="6">
        <v>429.007385253906</v>
      </c>
    </row>
    <row r="1790" spans="1:2" ht="12.75">
      <c r="A1790" s="5">
        <v>44700.61458333333</v>
      </c>
      <c r="B1790" s="6">
        <v>453.984802246094</v>
      </c>
    </row>
    <row r="1791" spans="1:2" ht="12.75">
      <c r="A1791" s="5">
        <v>44700.625</v>
      </c>
      <c r="B1791" s="6">
        <v>462.268218994141</v>
      </c>
    </row>
    <row r="1792" spans="1:2" ht="12.75">
      <c r="A1792" s="5">
        <v>44700.635416666664</v>
      </c>
      <c r="B1792" s="6">
        <v>545.830810546875</v>
      </c>
    </row>
    <row r="1793" spans="1:2" ht="12.75">
      <c r="A1793" s="5">
        <v>44700.64583333333</v>
      </c>
      <c r="B1793" s="6">
        <v>498.589996337891</v>
      </c>
    </row>
    <row r="1794" spans="1:2" ht="12.75">
      <c r="A1794" s="5">
        <v>44700.65625</v>
      </c>
      <c r="B1794" s="6">
        <v>549.383178710938</v>
      </c>
    </row>
    <row r="1795" spans="1:2" ht="12.75">
      <c r="A1795" s="5">
        <v>44700.666666666664</v>
      </c>
      <c r="B1795" s="6">
        <v>574.921020507813</v>
      </c>
    </row>
    <row r="1796" spans="1:2" ht="12.75">
      <c r="A1796" s="5">
        <v>44700.67708333333</v>
      </c>
      <c r="B1796" s="6">
        <v>536.46337890625</v>
      </c>
    </row>
    <row r="1797" spans="1:2" ht="12.75">
      <c r="A1797" s="5">
        <v>44700.6875</v>
      </c>
      <c r="B1797" s="6">
        <v>463.696014404297</v>
      </c>
    </row>
    <row r="1798" spans="1:2" ht="12.75">
      <c r="A1798" s="5">
        <v>44700.697916666664</v>
      </c>
      <c r="B1798" s="6">
        <v>376.140441894531</v>
      </c>
    </row>
    <row r="1799" spans="1:2" ht="12.75">
      <c r="A1799" s="5">
        <v>44700.70833333333</v>
      </c>
      <c r="B1799" s="6">
        <v>342.811614990234</v>
      </c>
    </row>
    <row r="1800" spans="1:2" ht="12.75">
      <c r="A1800" s="5">
        <v>44700.71875</v>
      </c>
      <c r="B1800" s="6">
        <v>251.526672363281</v>
      </c>
    </row>
    <row r="1801" spans="1:2" ht="12.75">
      <c r="A1801" s="5">
        <v>44700.729166666664</v>
      </c>
      <c r="B1801" s="6">
        <v>251.327224731445</v>
      </c>
    </row>
    <row r="1802" spans="1:2" ht="12.75">
      <c r="A1802" s="5">
        <v>44700.73958333333</v>
      </c>
      <c r="B1802" s="6">
        <v>325.309326171875</v>
      </c>
    </row>
    <row r="1803" spans="1:2" ht="12.75">
      <c r="A1803" s="5">
        <v>44700.75</v>
      </c>
      <c r="B1803" s="6">
        <v>329.020935058594</v>
      </c>
    </row>
    <row r="1804" spans="1:2" ht="12.75">
      <c r="A1804" s="5">
        <v>44700.760416666664</v>
      </c>
      <c r="B1804" s="6">
        <v>326.643676757813</v>
      </c>
    </row>
    <row r="1805" spans="1:2" ht="12.75">
      <c r="A1805" s="5">
        <v>44700.77083333333</v>
      </c>
      <c r="B1805" s="6">
        <v>265.998199462891</v>
      </c>
    </row>
    <row r="1806" spans="1:2" ht="12.75">
      <c r="A1806" s="5">
        <v>44700.78125</v>
      </c>
      <c r="B1806" s="6">
        <v>210.440994262695</v>
      </c>
    </row>
    <row r="1807" spans="1:2" ht="12.75">
      <c r="A1807" s="5">
        <v>44700.791666666664</v>
      </c>
      <c r="B1807" s="6">
        <v>204.385787963867</v>
      </c>
    </row>
    <row r="1808" spans="1:2" ht="12.75">
      <c r="A1808" s="5">
        <v>44700.80208333333</v>
      </c>
      <c r="B1808" s="6">
        <v>225.263488769531</v>
      </c>
    </row>
    <row r="1809" spans="1:2" ht="12.75">
      <c r="A1809" s="5">
        <v>44700.8125</v>
      </c>
      <c r="B1809" s="6">
        <v>306.522308349609</v>
      </c>
    </row>
    <row r="1810" spans="1:2" ht="12.75">
      <c r="A1810" s="5">
        <v>44700.822916666664</v>
      </c>
      <c r="B1810" s="6">
        <v>257.423156738281</v>
      </c>
    </row>
    <row r="1811" spans="1:2" ht="12.75">
      <c r="A1811" s="5">
        <v>44700.83333333333</v>
      </c>
      <c r="B1811" s="6">
        <v>261.589141845703</v>
      </c>
    </row>
    <row r="1812" spans="1:2" ht="12.75">
      <c r="A1812" s="5">
        <v>44700.84375</v>
      </c>
      <c r="B1812" s="6">
        <v>269.942504882813</v>
      </c>
    </row>
    <row r="1813" spans="1:2" ht="12.75">
      <c r="A1813" s="5">
        <v>44700.854166666664</v>
      </c>
      <c r="B1813" s="6">
        <v>292.396667480469</v>
      </c>
    </row>
    <row r="1814" spans="1:2" ht="12.75">
      <c r="A1814" s="5">
        <v>44700.86458333333</v>
      </c>
      <c r="B1814" s="6">
        <v>324.208892822266</v>
      </c>
    </row>
    <row r="1815" spans="1:2" ht="12.75">
      <c r="A1815" s="5">
        <v>44700.875</v>
      </c>
      <c r="B1815" s="6">
        <v>398.180633544922</v>
      </c>
    </row>
    <row r="1816" spans="1:2" ht="12.75">
      <c r="A1816" s="5">
        <v>44700.885416666664</v>
      </c>
      <c r="B1816" s="6">
        <v>438.58056640625</v>
      </c>
    </row>
    <row r="1817" spans="1:2" ht="12.75">
      <c r="A1817" s="5">
        <v>44700.89583333333</v>
      </c>
      <c r="B1817" s="6">
        <v>589.2587890625</v>
      </c>
    </row>
    <row r="1818" spans="1:2" ht="12.75">
      <c r="A1818" s="5">
        <v>44700.90625</v>
      </c>
      <c r="B1818" s="6">
        <v>646.211669921875</v>
      </c>
    </row>
    <row r="1819" spans="1:2" ht="12.75">
      <c r="A1819" s="5">
        <v>44700.916666666664</v>
      </c>
      <c r="B1819" s="6">
        <v>599.416442871094</v>
      </c>
    </row>
    <row r="1820" spans="1:2" ht="12.75">
      <c r="A1820" s="5">
        <v>44700.92708333333</v>
      </c>
      <c r="B1820" s="6">
        <v>663.769348144531</v>
      </c>
    </row>
    <row r="1821" spans="1:2" ht="12.75">
      <c r="A1821" s="5">
        <v>44700.9375</v>
      </c>
      <c r="B1821" s="6">
        <v>669.901306152344</v>
      </c>
    </row>
    <row r="1822" spans="1:2" ht="12.75">
      <c r="A1822" s="5">
        <v>44700.947916666664</v>
      </c>
      <c r="B1822" s="6">
        <v>667.106140136719</v>
      </c>
    </row>
    <row r="1823" spans="1:2" ht="12.75">
      <c r="A1823" s="5">
        <v>44700.95833333333</v>
      </c>
      <c r="B1823" s="6">
        <v>726.996704101563</v>
      </c>
    </row>
    <row r="1824" spans="1:2" ht="12.75">
      <c r="A1824" s="5">
        <v>44700.96875</v>
      </c>
      <c r="B1824" s="6">
        <v>748.636596679688</v>
      </c>
    </row>
    <row r="1825" spans="1:2" ht="12.75">
      <c r="A1825" s="5">
        <v>44700.979166666664</v>
      </c>
      <c r="B1825" s="6">
        <v>728.333618164063</v>
      </c>
    </row>
    <row r="1826" spans="1:2" ht="12.75">
      <c r="A1826" s="5">
        <v>44700.98958333333</v>
      </c>
      <c r="B1826" s="6">
        <v>719.73681640625</v>
      </c>
    </row>
    <row r="1827" spans="1:2" ht="12.75">
      <c r="A1827" s="5">
        <v>44701</v>
      </c>
      <c r="B1827" s="6">
        <v>664.028381347656</v>
      </c>
    </row>
    <row r="1828" spans="1:2" ht="12.75">
      <c r="A1828" s="5">
        <v>44701.010416666664</v>
      </c>
      <c r="B1828" s="6">
        <v>600.970092773438</v>
      </c>
    </row>
    <row r="1829" spans="1:2" ht="12.75">
      <c r="A1829" s="5">
        <v>44701.02083333333</v>
      </c>
      <c r="B1829" s="6">
        <v>606.7529296875</v>
      </c>
    </row>
    <row r="1830" spans="1:2" ht="12.75">
      <c r="A1830" s="5">
        <v>44701.03125</v>
      </c>
      <c r="B1830" s="6">
        <v>558.417602539063</v>
      </c>
    </row>
    <row r="1831" spans="1:2" ht="12.75">
      <c r="A1831" s="5">
        <v>44701.041666666664</v>
      </c>
      <c r="B1831" s="6">
        <v>534.656555175781</v>
      </c>
    </row>
    <row r="1832" spans="1:2" ht="12.75">
      <c r="A1832" s="5">
        <v>44701.05208333333</v>
      </c>
      <c r="B1832" s="6">
        <v>571.928405761719</v>
      </c>
    </row>
    <row r="1833" spans="1:2" ht="12.75">
      <c r="A1833" s="5">
        <v>44701.0625</v>
      </c>
      <c r="B1833" s="6">
        <v>627.188171386719</v>
      </c>
    </row>
    <row r="1834" spans="1:2" ht="12.75">
      <c r="A1834" s="5">
        <v>44701.072916666664</v>
      </c>
      <c r="B1834" s="6">
        <v>665.501647949219</v>
      </c>
    </row>
    <row r="1835" spans="1:2" ht="12.75">
      <c r="A1835" s="5">
        <v>44701.08333333333</v>
      </c>
      <c r="B1835" s="6">
        <v>654.865173339844</v>
      </c>
    </row>
    <row r="1836" spans="1:2" ht="12.75">
      <c r="A1836" s="5">
        <v>44701.09375</v>
      </c>
      <c r="B1836" s="6">
        <v>674.99755859375</v>
      </c>
    </row>
    <row r="1837" spans="1:2" ht="12.75">
      <c r="A1837" s="5">
        <v>44701.104166666664</v>
      </c>
      <c r="B1837" s="6">
        <v>651.864318847656</v>
      </c>
    </row>
    <row r="1838" spans="1:2" ht="12.75">
      <c r="A1838" s="5">
        <v>44701.11458333333</v>
      </c>
      <c r="B1838" s="6">
        <v>697.848266601563</v>
      </c>
    </row>
    <row r="1839" spans="1:2" ht="12.75">
      <c r="A1839" s="5">
        <v>44701.125</v>
      </c>
      <c r="B1839" s="6">
        <v>705.429870605469</v>
      </c>
    </row>
    <row r="1840" spans="1:2" ht="12.75">
      <c r="A1840" s="5">
        <v>44701.135416666664</v>
      </c>
      <c r="B1840" s="6">
        <v>663.682861328125</v>
      </c>
    </row>
    <row r="1841" spans="1:2" ht="12.75">
      <c r="A1841" s="5">
        <v>44701.14583333333</v>
      </c>
      <c r="B1841" s="6">
        <v>645.718017578125</v>
      </c>
    </row>
    <row r="1842" spans="1:2" ht="12.75">
      <c r="A1842" s="5">
        <v>44701.15625</v>
      </c>
      <c r="B1842" s="6">
        <v>625.25</v>
      </c>
    </row>
    <row r="1843" spans="1:2" ht="12.75">
      <c r="A1843" s="5">
        <v>44701.166666666664</v>
      </c>
      <c r="B1843" s="6">
        <v>625.997314453125</v>
      </c>
    </row>
    <row r="1844" spans="1:2" ht="12.75">
      <c r="A1844" s="5">
        <v>44701.17708333333</v>
      </c>
      <c r="B1844" s="6">
        <v>504.412841796875</v>
      </c>
    </row>
    <row r="1845" spans="1:2" ht="12.75">
      <c r="A1845" s="5">
        <v>44701.1875</v>
      </c>
      <c r="B1845" s="6">
        <v>510.018981933594</v>
      </c>
    </row>
    <row r="1846" spans="1:2" ht="12.75">
      <c r="A1846" s="5">
        <v>44701.197916666664</v>
      </c>
      <c r="B1846" s="6">
        <v>524.333923339844</v>
      </c>
    </row>
    <row r="1847" spans="1:2" ht="12.75">
      <c r="A1847" s="5">
        <v>44701.20833333333</v>
      </c>
      <c r="B1847" s="6">
        <v>505.326538085938</v>
      </c>
    </row>
    <row r="1848" spans="1:2" ht="12.75">
      <c r="A1848" s="5">
        <v>44701.21875</v>
      </c>
      <c r="B1848" s="6">
        <v>433.119232177734</v>
      </c>
    </row>
    <row r="1849" spans="1:2" ht="12.75">
      <c r="A1849" s="5">
        <v>44701.229166666664</v>
      </c>
      <c r="B1849" s="6">
        <v>396.753051757813</v>
      </c>
    </row>
    <row r="1850" spans="1:2" ht="12.75">
      <c r="A1850" s="5">
        <v>44701.23958333333</v>
      </c>
      <c r="B1850" s="6">
        <v>506.296630859375</v>
      </c>
    </row>
    <row r="1851" spans="1:2" ht="12.75">
      <c r="A1851" s="5">
        <v>44701.25</v>
      </c>
      <c r="B1851" s="6">
        <v>516.650695800781</v>
      </c>
    </row>
    <row r="1852" spans="1:2" ht="12.75">
      <c r="A1852" s="5">
        <v>44701.260416666664</v>
      </c>
      <c r="B1852" s="6">
        <v>405.100219726563</v>
      </c>
    </row>
    <row r="1853" spans="1:2" ht="12.75">
      <c r="A1853" s="5">
        <v>44701.27083333333</v>
      </c>
      <c r="B1853" s="6">
        <v>427.328674316406</v>
      </c>
    </row>
    <row r="1854" spans="1:2" ht="12.75">
      <c r="A1854" s="5">
        <v>44701.28125</v>
      </c>
      <c r="B1854" s="6">
        <v>479.112945556641</v>
      </c>
    </row>
    <row r="1855" spans="1:2" ht="12.75">
      <c r="A1855" s="5">
        <v>44701.291666666664</v>
      </c>
      <c r="B1855" s="6">
        <v>549.410095214844</v>
      </c>
    </row>
    <row r="1856" spans="1:2" ht="12.75">
      <c r="A1856" s="5">
        <v>44701.30208333333</v>
      </c>
      <c r="B1856" s="6">
        <v>627.54345703125</v>
      </c>
    </row>
    <row r="1857" spans="1:2" ht="12.75">
      <c r="A1857" s="5">
        <v>44701.3125</v>
      </c>
      <c r="B1857" s="6">
        <v>566.115234375</v>
      </c>
    </row>
    <row r="1858" spans="1:2" ht="12.75">
      <c r="A1858" s="5">
        <v>44701.322916666664</v>
      </c>
      <c r="B1858" s="6">
        <v>418.223052978516</v>
      </c>
    </row>
    <row r="1859" spans="1:2" ht="12.75">
      <c r="A1859" s="5">
        <v>44701.33333333333</v>
      </c>
      <c r="B1859" s="6">
        <v>397.434448242188</v>
      </c>
    </row>
    <row r="1860" spans="1:2" ht="12.75">
      <c r="A1860" s="5">
        <v>44701.34375</v>
      </c>
      <c r="B1860" s="6">
        <v>348.982116699219</v>
      </c>
    </row>
    <row r="1861" spans="1:2" ht="12.75">
      <c r="A1861" s="5">
        <v>44701.354166666664</v>
      </c>
      <c r="B1861" s="6">
        <v>300.567230224609</v>
      </c>
    </row>
    <row r="1862" spans="1:2" ht="12.75">
      <c r="A1862" s="5">
        <v>44701.36458333333</v>
      </c>
      <c r="B1862" s="6">
        <v>244.947448730469</v>
      </c>
    </row>
    <row r="1863" spans="1:2" ht="12.75">
      <c r="A1863" s="5">
        <v>44701.375</v>
      </c>
      <c r="B1863" s="6">
        <v>196.842391967773</v>
      </c>
    </row>
    <row r="1864" spans="1:2" ht="12.75">
      <c r="A1864" s="5">
        <v>44701.385416666664</v>
      </c>
      <c r="B1864" s="6">
        <v>195.779312133789</v>
      </c>
    </row>
    <row r="1865" spans="1:2" ht="12.75">
      <c r="A1865" s="5">
        <v>44701.39583333333</v>
      </c>
      <c r="B1865" s="6">
        <v>123.884315490723</v>
      </c>
    </row>
    <row r="1866" spans="1:2" ht="12.75">
      <c r="A1866" s="5">
        <v>44701.40625</v>
      </c>
      <c r="B1866" s="6">
        <v>149.673004150391</v>
      </c>
    </row>
    <row r="1867" spans="1:2" ht="12.75">
      <c r="A1867" s="5">
        <v>44701.416666666664</v>
      </c>
      <c r="B1867" s="6">
        <v>70.5630035400391</v>
      </c>
    </row>
    <row r="1868" spans="1:2" ht="12.75">
      <c r="A1868" s="5">
        <v>44701.42708333333</v>
      </c>
      <c r="B1868" s="6">
        <v>55.5466728210449</v>
      </c>
    </row>
    <row r="1869" spans="1:2" ht="12.75">
      <c r="A1869" s="5">
        <v>44701.4375</v>
      </c>
      <c r="B1869" s="6">
        <v>154.064071655273</v>
      </c>
    </row>
    <row r="1870" spans="1:2" ht="12.75">
      <c r="A1870" s="5">
        <v>44701.447916666664</v>
      </c>
      <c r="B1870" s="6">
        <v>114.203048706055</v>
      </c>
    </row>
    <row r="1871" spans="1:2" ht="12.75">
      <c r="A1871" s="5">
        <v>44701.45833333333</v>
      </c>
      <c r="B1871" s="6">
        <v>54.4375610351563</v>
      </c>
    </row>
    <row r="1872" spans="1:2" ht="12.75">
      <c r="A1872" s="5">
        <v>44701.46875</v>
      </c>
      <c r="B1872" s="6">
        <v>43.4453392028809</v>
      </c>
    </row>
    <row r="1873" spans="1:2" ht="12.75">
      <c r="A1873" s="5">
        <v>44701.479166666664</v>
      </c>
      <c r="B1873" s="6">
        <v>27.8095111846924</v>
      </c>
    </row>
    <row r="1874" spans="1:2" ht="12.75">
      <c r="A1874" s="5">
        <v>44701.48958333333</v>
      </c>
      <c r="B1874" s="6">
        <v>43.7860641479492</v>
      </c>
    </row>
    <row r="1875" spans="1:2" ht="12.75">
      <c r="A1875" s="5">
        <v>44701.5</v>
      </c>
      <c r="B1875" s="6">
        <v>104.457344055176</v>
      </c>
    </row>
    <row r="1876" spans="1:2" ht="12.75">
      <c r="A1876" s="5">
        <v>44701.510416666664</v>
      </c>
      <c r="B1876" s="6">
        <v>89.2465057373047</v>
      </c>
    </row>
    <row r="1877" spans="1:2" ht="12.75">
      <c r="A1877" s="5">
        <v>44701.52083333333</v>
      </c>
      <c r="B1877" s="6">
        <v>196.964614868164</v>
      </c>
    </row>
    <row r="1878" spans="1:2" ht="12.75">
      <c r="A1878" s="5">
        <v>44701.53125</v>
      </c>
      <c r="B1878" s="6">
        <v>210.118453979492</v>
      </c>
    </row>
    <row r="1879" spans="1:2" ht="12.75">
      <c r="A1879" s="5">
        <v>44701.541666666664</v>
      </c>
      <c r="B1879" s="6">
        <v>228.60612487793</v>
      </c>
    </row>
    <row r="1880" spans="1:2" ht="12.75">
      <c r="A1880" s="5">
        <v>44701.55208333333</v>
      </c>
      <c r="B1880" s="6">
        <v>219.389511108398</v>
      </c>
    </row>
    <row r="1881" spans="1:2" ht="12.75">
      <c r="A1881" s="5">
        <v>44701.5625</v>
      </c>
      <c r="B1881" s="6">
        <v>247.725173950195</v>
      </c>
    </row>
    <row r="1882" spans="1:2" ht="12.75">
      <c r="A1882" s="5">
        <v>44701.572916666664</v>
      </c>
      <c r="B1882" s="6">
        <v>267.957122802734</v>
      </c>
    </row>
    <row r="1883" spans="1:2" ht="12.75">
      <c r="A1883" s="5">
        <v>44701.58333333333</v>
      </c>
      <c r="B1883" s="6">
        <v>280.549072265625</v>
      </c>
    </row>
    <row r="1884" spans="1:2" ht="12.75">
      <c r="A1884" s="5">
        <v>44701.59375</v>
      </c>
      <c r="B1884" s="6">
        <v>260.06494140625</v>
      </c>
    </row>
    <row r="1885" spans="1:2" ht="12.75">
      <c r="A1885" s="5">
        <v>44701.604166666664</v>
      </c>
      <c r="B1885" s="6">
        <v>220.760360717773</v>
      </c>
    </row>
    <row r="1886" spans="1:2" ht="12.75">
      <c r="A1886" s="5">
        <v>44701.61458333333</v>
      </c>
      <c r="B1886" s="6">
        <v>220.668823242188</v>
      </c>
    </row>
    <row r="1887" spans="1:2" ht="12.75">
      <c r="A1887" s="5">
        <v>44701.625</v>
      </c>
      <c r="B1887" s="6">
        <v>250.068176269531</v>
      </c>
    </row>
    <row r="1888" spans="1:2" ht="12.75">
      <c r="A1888" s="5">
        <v>44701.635416666664</v>
      </c>
      <c r="B1888" s="6">
        <v>316.428497314453</v>
      </c>
    </row>
    <row r="1889" spans="1:2" ht="12.75">
      <c r="A1889" s="5">
        <v>44701.64583333333</v>
      </c>
      <c r="B1889" s="6">
        <v>291.314453125</v>
      </c>
    </row>
    <row r="1890" spans="1:2" ht="12.75">
      <c r="A1890" s="5">
        <v>44701.65625</v>
      </c>
      <c r="B1890" s="6">
        <v>231.347396850586</v>
      </c>
    </row>
    <row r="1891" spans="1:2" ht="12.75">
      <c r="A1891" s="5">
        <v>44701.666666666664</v>
      </c>
      <c r="B1891" s="6">
        <v>283.693450927734</v>
      </c>
    </row>
    <row r="1892" spans="1:2" ht="12.75">
      <c r="A1892" s="5">
        <v>44701.67708333333</v>
      </c>
      <c r="B1892" s="6">
        <v>302.266448974609</v>
      </c>
    </row>
    <row r="1893" spans="1:2" ht="12.75">
      <c r="A1893" s="5">
        <v>44701.6875</v>
      </c>
      <c r="B1893" s="6">
        <v>313.205291748047</v>
      </c>
    </row>
    <row r="1894" spans="1:2" ht="12.75">
      <c r="A1894" s="5">
        <v>44701.697916666664</v>
      </c>
      <c r="B1894" s="6">
        <v>379.569000244141</v>
      </c>
    </row>
    <row r="1895" spans="1:2" ht="12.75">
      <c r="A1895" s="5">
        <v>44701.70833333333</v>
      </c>
      <c r="B1895" s="6">
        <v>382.558227539063</v>
      </c>
    </row>
    <row r="1896" spans="1:2" ht="12.75">
      <c r="A1896" s="5">
        <v>44701.71875</v>
      </c>
      <c r="B1896" s="6">
        <v>388.326904296875</v>
      </c>
    </row>
    <row r="1897" spans="1:2" ht="12.75">
      <c r="A1897" s="5">
        <v>44701.729166666664</v>
      </c>
      <c r="B1897" s="6">
        <v>414.734893798828</v>
      </c>
    </row>
    <row r="1898" spans="1:2" ht="12.75">
      <c r="A1898" s="5">
        <v>44701.73958333333</v>
      </c>
      <c r="B1898" s="6">
        <v>442.146636962891</v>
      </c>
    </row>
    <row r="1899" spans="1:2" ht="12.75">
      <c r="A1899" s="5">
        <v>44701.75</v>
      </c>
      <c r="B1899" s="6">
        <v>443.335113525391</v>
      </c>
    </row>
    <row r="1900" spans="1:2" ht="12.75">
      <c r="A1900" s="5">
        <v>44701.760416666664</v>
      </c>
      <c r="B1900" s="6">
        <v>322.470123291016</v>
      </c>
    </row>
    <row r="1901" spans="1:2" ht="12.75">
      <c r="A1901" s="5">
        <v>44701.77083333333</v>
      </c>
      <c r="B1901" s="6">
        <v>222.064010620117</v>
      </c>
    </row>
    <row r="1902" spans="1:2" ht="12.75">
      <c r="A1902" s="5">
        <v>44701.78125</v>
      </c>
      <c r="B1902" s="6">
        <v>228.636337280273</v>
      </c>
    </row>
    <row r="1903" spans="1:2" ht="12.75">
      <c r="A1903" s="5">
        <v>44701.791666666664</v>
      </c>
      <c r="B1903" s="6">
        <v>223.790008544922</v>
      </c>
    </row>
    <row r="1904" spans="1:2" ht="12.75">
      <c r="A1904" s="5">
        <v>44701.80208333333</v>
      </c>
      <c r="B1904" s="6">
        <v>144.27978515625</v>
      </c>
    </row>
    <row r="1905" spans="1:2" ht="12.75">
      <c r="A1905" s="5">
        <v>44701.8125</v>
      </c>
      <c r="B1905" s="6">
        <v>101.294677734375</v>
      </c>
    </row>
    <row r="1906" spans="1:2" ht="12.75">
      <c r="A1906" s="5">
        <v>44701.822916666664</v>
      </c>
      <c r="B1906" s="6">
        <v>102.334762573242</v>
      </c>
    </row>
    <row r="1907" spans="1:2" ht="12.75">
      <c r="A1907" s="5">
        <v>44701.83333333333</v>
      </c>
      <c r="B1907" s="6">
        <v>84.5390930175781</v>
      </c>
    </row>
    <row r="1908" spans="1:2" ht="12.75">
      <c r="A1908" s="5">
        <v>44701.84375</v>
      </c>
      <c r="B1908" s="6">
        <v>83.4943771362305</v>
      </c>
    </row>
    <row r="1909" spans="1:2" ht="12.75">
      <c r="A1909" s="5">
        <v>44701.854166666664</v>
      </c>
      <c r="B1909" s="6">
        <v>73.4355087280273</v>
      </c>
    </row>
    <row r="1910" spans="1:2" ht="12.75">
      <c r="A1910" s="5">
        <v>44701.86458333333</v>
      </c>
      <c r="B1910" s="6">
        <v>107.688949584961</v>
      </c>
    </row>
    <row r="1911" spans="1:2" ht="12.75">
      <c r="A1911" s="5">
        <v>44701.875</v>
      </c>
      <c r="B1911" s="6">
        <v>156.771621704102</v>
      </c>
    </row>
    <row r="1912" spans="1:2" ht="12.75">
      <c r="A1912" s="5">
        <v>44701.885416666664</v>
      </c>
      <c r="B1912" s="6">
        <v>164.509063720703</v>
      </c>
    </row>
    <row r="1913" spans="1:2" ht="12.75">
      <c r="A1913" s="5">
        <v>44701.89583333333</v>
      </c>
      <c r="B1913" s="6">
        <v>193.342666625977</v>
      </c>
    </row>
    <row r="1914" spans="1:2" ht="12.75">
      <c r="A1914" s="5">
        <v>44701.90625</v>
      </c>
      <c r="B1914" s="6">
        <v>249.211456298828</v>
      </c>
    </row>
    <row r="1915" spans="1:2" ht="12.75">
      <c r="A1915" s="5">
        <v>44701.916666666664</v>
      </c>
      <c r="B1915" s="6">
        <v>264.3359375</v>
      </c>
    </row>
    <row r="1916" spans="1:2" ht="12.75">
      <c r="A1916" s="5">
        <v>44701.92708333333</v>
      </c>
      <c r="B1916" s="6">
        <v>396.580688476563</v>
      </c>
    </row>
    <row r="1917" spans="1:2" ht="12.75">
      <c r="A1917" s="5">
        <v>44701.9375</v>
      </c>
      <c r="B1917" s="6">
        <v>531.929260253906</v>
      </c>
    </row>
    <row r="1918" spans="1:2" ht="12.75">
      <c r="A1918" s="5">
        <v>44701.947916666664</v>
      </c>
      <c r="B1918" s="6">
        <v>536.002258300781</v>
      </c>
    </row>
    <row r="1919" spans="1:2" ht="12.75">
      <c r="A1919" s="5">
        <v>44701.95833333333</v>
      </c>
      <c r="B1919" s="6">
        <v>541.177001953125</v>
      </c>
    </row>
    <row r="1920" spans="1:2" ht="12.75">
      <c r="A1920" s="5">
        <v>44701.96875</v>
      </c>
      <c r="B1920" s="6">
        <v>609.949279785156</v>
      </c>
    </row>
    <row r="1921" spans="1:2" ht="12.75">
      <c r="A1921" s="5">
        <v>44701.979166666664</v>
      </c>
      <c r="B1921" s="6">
        <v>620.695617675781</v>
      </c>
    </row>
    <row r="1922" spans="1:2" ht="12.75">
      <c r="A1922" s="5">
        <v>44701.98958333333</v>
      </c>
      <c r="B1922" s="6">
        <v>528.939697265625</v>
      </c>
    </row>
    <row r="1923" spans="1:2" ht="12.75">
      <c r="A1923" s="5">
        <v>44702</v>
      </c>
      <c r="B1923" s="6">
        <v>507.960876464844</v>
      </c>
    </row>
    <row r="1924" spans="1:2" ht="12.75">
      <c r="A1924" s="5">
        <v>44702.010416666664</v>
      </c>
      <c r="B1924" s="6">
        <v>542.290222167969</v>
      </c>
    </row>
    <row r="1925" spans="1:2" ht="12.75">
      <c r="A1925" s="5">
        <v>44702.02083333333</v>
      </c>
      <c r="B1925" s="6">
        <v>542.95703125</v>
      </c>
    </row>
    <row r="1926" spans="1:2" ht="12.75">
      <c r="A1926" s="5">
        <v>44702.03125</v>
      </c>
      <c r="B1926" s="6">
        <v>527.894470214844</v>
      </c>
    </row>
    <row r="1927" spans="1:2" ht="12.75">
      <c r="A1927" s="5">
        <v>44702.041666666664</v>
      </c>
      <c r="B1927" s="6">
        <v>503.133453369141</v>
      </c>
    </row>
    <row r="1928" spans="1:2" ht="12.75">
      <c r="A1928" s="5">
        <v>44702.05208333333</v>
      </c>
      <c r="B1928" s="6">
        <v>532.531372070313</v>
      </c>
    </row>
    <row r="1929" spans="1:2" ht="12.75">
      <c r="A1929" s="5">
        <v>44702.0625</v>
      </c>
      <c r="B1929" s="6">
        <v>547.052185058594</v>
      </c>
    </row>
    <row r="1930" spans="1:2" ht="12.75">
      <c r="A1930" s="5">
        <v>44702.072916666664</v>
      </c>
      <c r="B1930" s="6">
        <v>575.66064453125</v>
      </c>
    </row>
    <row r="1931" spans="1:2" ht="12.75">
      <c r="A1931" s="5">
        <v>44702.08333333333</v>
      </c>
      <c r="B1931" s="6">
        <v>568.717712402344</v>
      </c>
    </row>
    <row r="1932" spans="1:2" ht="12.75">
      <c r="A1932" s="5">
        <v>44702.09375</v>
      </c>
      <c r="B1932" s="6">
        <v>616.010498046875</v>
      </c>
    </row>
    <row r="1933" spans="1:2" ht="12.75">
      <c r="A1933" s="5">
        <v>44702.104166666664</v>
      </c>
      <c r="B1933" s="6">
        <v>582.369873046875</v>
      </c>
    </row>
    <row r="1934" spans="1:2" ht="12.75">
      <c r="A1934" s="5">
        <v>44702.11458333333</v>
      </c>
      <c r="B1934" s="6">
        <v>563.561828613281</v>
      </c>
    </row>
    <row r="1935" spans="1:2" ht="12.75">
      <c r="A1935" s="5">
        <v>44702.125</v>
      </c>
      <c r="B1935" s="6">
        <v>565.360412597656</v>
      </c>
    </row>
    <row r="1936" spans="1:2" ht="12.75">
      <c r="A1936" s="5">
        <v>44702.135416666664</v>
      </c>
      <c r="B1936" s="6">
        <v>566.099731445313</v>
      </c>
    </row>
    <row r="1937" spans="1:2" ht="12.75">
      <c r="A1937" s="5">
        <v>44702.14583333333</v>
      </c>
      <c r="B1937" s="6">
        <v>532.714477539063</v>
      </c>
    </row>
    <row r="1938" spans="1:2" ht="12.75">
      <c r="A1938" s="5">
        <v>44702.15625</v>
      </c>
      <c r="B1938" s="6">
        <v>539.188171386719</v>
      </c>
    </row>
    <row r="1939" spans="1:2" ht="12.75">
      <c r="A1939" s="5">
        <v>44702.166666666664</v>
      </c>
      <c r="B1939" s="6">
        <v>572.275512695313</v>
      </c>
    </row>
    <row r="1940" spans="1:2" ht="12.75">
      <c r="A1940" s="5">
        <v>44702.17708333333</v>
      </c>
      <c r="B1940" s="6">
        <v>574.13037109375</v>
      </c>
    </row>
    <row r="1941" spans="1:2" ht="12.75">
      <c r="A1941" s="5">
        <v>44702.1875</v>
      </c>
      <c r="B1941" s="6">
        <v>549.391479492188</v>
      </c>
    </row>
    <row r="1942" spans="1:2" ht="12.75">
      <c r="A1942" s="5">
        <v>44702.197916666664</v>
      </c>
      <c r="B1942" s="6">
        <v>548.442199707031</v>
      </c>
    </row>
    <row r="1943" spans="1:2" ht="12.75">
      <c r="A1943" s="5">
        <v>44702.20833333333</v>
      </c>
      <c r="B1943" s="6">
        <v>534.968811035156</v>
      </c>
    </row>
    <row r="1944" spans="1:2" ht="12.75">
      <c r="A1944" s="5">
        <v>44702.21875</v>
      </c>
      <c r="B1944" s="6">
        <v>503.527465820313</v>
      </c>
    </row>
    <row r="1945" spans="1:2" ht="12.75">
      <c r="A1945" s="5">
        <v>44702.229166666664</v>
      </c>
      <c r="B1945" s="6">
        <v>522.446594238281</v>
      </c>
    </row>
    <row r="1946" spans="1:2" ht="12.75">
      <c r="A1946" s="5">
        <v>44702.23958333333</v>
      </c>
      <c r="B1946" s="6">
        <v>558.829406738281</v>
      </c>
    </row>
    <row r="1947" spans="1:2" ht="12.75">
      <c r="A1947" s="5">
        <v>44702.25</v>
      </c>
      <c r="B1947" s="6">
        <v>620.979187011719</v>
      </c>
    </row>
    <row r="1948" spans="1:2" ht="12.75">
      <c r="A1948" s="5">
        <v>44702.260416666664</v>
      </c>
      <c r="B1948" s="6">
        <v>663.685363769531</v>
      </c>
    </row>
    <row r="1949" spans="1:2" ht="12.75">
      <c r="A1949" s="5">
        <v>44702.27083333333</v>
      </c>
      <c r="B1949" s="6">
        <v>708.271484375</v>
      </c>
    </row>
    <row r="1950" spans="1:2" ht="12.75">
      <c r="A1950" s="5">
        <v>44702.28125</v>
      </c>
      <c r="B1950" s="6">
        <v>725.255065917969</v>
      </c>
    </row>
    <row r="1951" spans="1:2" ht="12.75">
      <c r="A1951" s="5">
        <v>44702.291666666664</v>
      </c>
      <c r="B1951" s="6">
        <v>768.4345703125</v>
      </c>
    </row>
    <row r="1952" spans="1:2" ht="12.75">
      <c r="A1952" s="5">
        <v>44702.30208333333</v>
      </c>
      <c r="B1952" s="6">
        <v>791.582092285156</v>
      </c>
    </row>
    <row r="1953" spans="1:2" ht="12.75">
      <c r="A1953" s="5">
        <v>44702.3125</v>
      </c>
      <c r="B1953" s="6">
        <v>781.853088378906</v>
      </c>
    </row>
    <row r="1954" spans="1:2" ht="12.75">
      <c r="A1954" s="5">
        <v>44702.322916666664</v>
      </c>
      <c r="B1954" s="6">
        <v>686.72998046875</v>
      </c>
    </row>
    <row r="1955" spans="1:2" ht="12.75">
      <c r="A1955" s="5">
        <v>44702.33333333333</v>
      </c>
      <c r="B1955" s="6">
        <v>561.309753417969</v>
      </c>
    </row>
    <row r="1956" spans="1:2" ht="12.75">
      <c r="A1956" s="5">
        <v>44702.34375</v>
      </c>
      <c r="B1956" s="6">
        <v>513.460144042969</v>
      </c>
    </row>
    <row r="1957" spans="1:2" ht="12.75">
      <c r="A1957" s="5">
        <v>44702.354166666664</v>
      </c>
      <c r="B1957" s="6">
        <v>430.704742431641</v>
      </c>
    </row>
    <row r="1958" spans="1:2" ht="12.75">
      <c r="A1958" s="5">
        <v>44702.36458333333</v>
      </c>
      <c r="B1958" s="6">
        <v>305.022613525391</v>
      </c>
    </row>
    <row r="1959" spans="1:2" ht="12.75">
      <c r="A1959" s="5">
        <v>44702.375</v>
      </c>
      <c r="B1959" s="6">
        <v>293.526794433594</v>
      </c>
    </row>
    <row r="1960" spans="1:2" ht="12.75">
      <c r="A1960" s="5">
        <v>44702.385416666664</v>
      </c>
      <c r="B1960" s="6">
        <v>250.021499633789</v>
      </c>
    </row>
    <row r="1961" spans="1:2" ht="12.75">
      <c r="A1961" s="5">
        <v>44702.39583333333</v>
      </c>
      <c r="B1961" s="6">
        <v>201.53044128418</v>
      </c>
    </row>
    <row r="1962" spans="1:2" ht="12.75">
      <c r="A1962" s="5">
        <v>44702.40625</v>
      </c>
      <c r="B1962" s="6">
        <v>155.131500244141</v>
      </c>
    </row>
    <row r="1963" spans="1:2" ht="12.75">
      <c r="A1963" s="5">
        <v>44702.416666666664</v>
      </c>
      <c r="B1963" s="6">
        <v>104.560424804688</v>
      </c>
    </row>
    <row r="1964" spans="1:2" ht="12.75">
      <c r="A1964" s="5">
        <v>44702.42708333333</v>
      </c>
      <c r="B1964" s="6">
        <v>66.451530456543</v>
      </c>
    </row>
    <row r="1965" spans="1:2" ht="12.75">
      <c r="A1965" s="5">
        <v>44702.4375</v>
      </c>
      <c r="B1965" s="6">
        <v>50.5425071716309</v>
      </c>
    </row>
    <row r="1966" spans="1:2" ht="12.75">
      <c r="A1966" s="5">
        <v>44702.447916666664</v>
      </c>
      <c r="B1966" s="6">
        <v>63.2138710021973</v>
      </c>
    </row>
    <row r="1967" spans="1:2" ht="12.75">
      <c r="A1967" s="5">
        <v>44702.45833333333</v>
      </c>
      <c r="B1967" s="6">
        <v>80.6557540893555</v>
      </c>
    </row>
    <row r="1968" spans="1:2" ht="12.75">
      <c r="A1968" s="5">
        <v>44702.46875</v>
      </c>
      <c r="B1968" s="6">
        <v>126.713729858398</v>
      </c>
    </row>
    <row r="1969" spans="1:2" ht="12.75">
      <c r="A1969" s="5">
        <v>44702.479166666664</v>
      </c>
      <c r="B1969" s="6">
        <v>87.1675643920898</v>
      </c>
    </row>
    <row r="1970" spans="1:2" ht="12.75">
      <c r="A1970" s="5">
        <v>44702.48958333333</v>
      </c>
      <c r="B1970" s="6">
        <v>108.287750244141</v>
      </c>
    </row>
    <row r="1971" spans="1:2" ht="12.75">
      <c r="A1971" s="5">
        <v>44702.5</v>
      </c>
      <c r="B1971" s="6">
        <v>68.7480392456055</v>
      </c>
    </row>
    <row r="1972" spans="1:2" ht="12.75">
      <c r="A1972" s="5">
        <v>44702.510416666664</v>
      </c>
      <c r="B1972" s="6">
        <v>49.9128532409668</v>
      </c>
    </row>
    <row r="1973" spans="1:2" ht="12.75">
      <c r="A1973" s="5">
        <v>44702.52083333333</v>
      </c>
      <c r="B1973" s="6">
        <v>8.81321907043457</v>
      </c>
    </row>
    <row r="1974" spans="1:2" ht="12.75">
      <c r="A1974" s="5">
        <v>44702.53125</v>
      </c>
      <c r="B1974" s="6">
        <v>-30.3844413757324</v>
      </c>
    </row>
    <row r="1975" spans="1:2" ht="12.75">
      <c r="A1975" s="5">
        <v>44702.541666666664</v>
      </c>
      <c r="B1975" s="6">
        <v>-5.03343772888184</v>
      </c>
    </row>
    <row r="1976" spans="1:2" ht="12.75">
      <c r="A1976" s="5">
        <v>44702.55208333333</v>
      </c>
      <c r="B1976" s="6">
        <v>-32.0887298583984</v>
      </c>
    </row>
    <row r="1977" spans="1:2" ht="12.75">
      <c r="A1977" s="5">
        <v>44702.5625</v>
      </c>
      <c r="B1977" s="6">
        <v>-33.6344261169434</v>
      </c>
    </row>
    <row r="1978" spans="1:2" ht="12.75">
      <c r="A1978" s="5">
        <v>44702.572916666664</v>
      </c>
      <c r="B1978" s="6">
        <v>-126.475318908691</v>
      </c>
    </row>
    <row r="1979" spans="1:2" ht="12.75">
      <c r="A1979" s="5">
        <v>44702.58333333333</v>
      </c>
      <c r="B1979" s="6">
        <v>-123.145835876465</v>
      </c>
    </row>
    <row r="1980" spans="1:2" ht="12.75">
      <c r="A1980" s="5">
        <v>44702.59375</v>
      </c>
      <c r="B1980" s="6">
        <v>-127.834938049316</v>
      </c>
    </row>
    <row r="1981" spans="1:2" ht="12.75">
      <c r="A1981" s="5">
        <v>44702.604166666664</v>
      </c>
      <c r="B1981" s="6">
        <v>-152.415832519531</v>
      </c>
    </row>
    <row r="1982" spans="1:2" ht="12.75">
      <c r="A1982" s="5">
        <v>44702.61458333333</v>
      </c>
      <c r="B1982" s="6">
        <v>-112.996246337891</v>
      </c>
    </row>
    <row r="1983" spans="1:2" ht="12.75">
      <c r="A1983" s="5">
        <v>44702.625</v>
      </c>
      <c r="B1983" s="6">
        <v>-61.6700172424316</v>
      </c>
    </row>
    <row r="1984" spans="1:2" ht="12.75">
      <c r="A1984" s="5">
        <v>44702.635416666664</v>
      </c>
      <c r="B1984" s="6">
        <v>-36.6476593017578</v>
      </c>
    </row>
    <row r="1985" spans="1:2" ht="12.75">
      <c r="A1985" s="5">
        <v>44702.64583333333</v>
      </c>
      <c r="B1985" s="6">
        <v>49.1135635375977</v>
      </c>
    </row>
    <row r="1986" spans="1:2" ht="12.75">
      <c r="A1986" s="5">
        <v>44702.65625</v>
      </c>
      <c r="B1986" s="6">
        <v>141.662673950195</v>
      </c>
    </row>
    <row r="1987" spans="1:2" ht="12.75">
      <c r="A1987" s="5">
        <v>44702.666666666664</v>
      </c>
      <c r="B1987" s="6">
        <v>188.513702392578</v>
      </c>
    </row>
    <row r="1988" spans="1:2" ht="12.75">
      <c r="A1988" s="5">
        <v>44702.67708333333</v>
      </c>
      <c r="B1988" s="6">
        <v>113.251319885254</v>
      </c>
    </row>
    <row r="1989" spans="1:2" ht="12.75">
      <c r="A1989" s="5">
        <v>44702.6875</v>
      </c>
      <c r="B1989" s="6">
        <v>47.9074516296387</v>
      </c>
    </row>
    <row r="1990" spans="1:2" ht="12.75">
      <c r="A1990" s="5">
        <v>44702.697916666664</v>
      </c>
      <c r="B1990" s="6">
        <v>8.9796781539917</v>
      </c>
    </row>
    <row r="1991" spans="1:2" ht="12.75">
      <c r="A1991" s="5">
        <v>44702.70833333333</v>
      </c>
      <c r="B1991" s="6">
        <v>-23.8306655883789</v>
      </c>
    </row>
    <row r="1992" spans="1:2" ht="12.75">
      <c r="A1992" s="5">
        <v>44702.71875</v>
      </c>
      <c r="B1992" s="6">
        <v>-51.17626953125</v>
      </c>
    </row>
    <row r="1993" spans="1:2" ht="12.75">
      <c r="A1993" s="5">
        <v>44702.729166666664</v>
      </c>
      <c r="B1993" s="6">
        <v>-98.6642913818359</v>
      </c>
    </row>
    <row r="1994" spans="1:2" ht="12.75">
      <c r="A1994" s="5">
        <v>44702.73958333333</v>
      </c>
      <c r="B1994" s="6">
        <v>-161.504119873047</v>
      </c>
    </row>
    <row r="1995" spans="1:2" ht="12.75">
      <c r="A1995" s="5">
        <v>44702.75</v>
      </c>
      <c r="B1995" s="6">
        <v>-153.385070800781</v>
      </c>
    </row>
    <row r="1996" spans="1:2" ht="12.75">
      <c r="A1996" s="5">
        <v>44702.760416666664</v>
      </c>
      <c r="B1996" s="6">
        <v>-207.254821777344</v>
      </c>
    </row>
    <row r="1997" spans="1:2" ht="12.75">
      <c r="A1997" s="5">
        <v>44702.77083333333</v>
      </c>
      <c r="B1997" s="6">
        <v>-313.105255126953</v>
      </c>
    </row>
    <row r="1998" spans="1:2" ht="12.75">
      <c r="A1998" s="5">
        <v>44702.78125</v>
      </c>
      <c r="B1998" s="6">
        <v>-263.984222412109</v>
      </c>
    </row>
    <row r="1999" spans="1:2" ht="12.75">
      <c r="A1999" s="5">
        <v>44702.791666666664</v>
      </c>
      <c r="B1999" s="6">
        <v>-179.745101928711</v>
      </c>
    </row>
    <row r="2000" spans="1:2" ht="12.75">
      <c r="A2000" s="5">
        <v>44702.80208333333</v>
      </c>
      <c r="B2000" s="6">
        <v>-109.334480285645</v>
      </c>
    </row>
    <row r="2001" spans="1:2" ht="12.75">
      <c r="A2001" s="5">
        <v>44702.8125</v>
      </c>
      <c r="B2001" s="6">
        <v>-18.9735622406006</v>
      </c>
    </row>
    <row r="2002" spans="1:2" ht="12.75">
      <c r="A2002" s="5">
        <v>44702.822916666664</v>
      </c>
      <c r="B2002" s="6">
        <v>41.9015083312988</v>
      </c>
    </row>
    <row r="2003" spans="1:2" ht="12.75">
      <c r="A2003" s="5">
        <v>44702.83333333333</v>
      </c>
      <c r="B2003" s="6">
        <v>76.9078369140625</v>
      </c>
    </row>
    <row r="2004" spans="1:2" ht="12.75">
      <c r="A2004" s="5">
        <v>44702.84375</v>
      </c>
      <c r="B2004" s="6">
        <v>105.466583251953</v>
      </c>
    </row>
    <row r="2005" spans="1:2" ht="12.75">
      <c r="A2005" s="5">
        <v>44702.854166666664</v>
      </c>
      <c r="B2005" s="6">
        <v>115.07691192627</v>
      </c>
    </row>
    <row r="2006" spans="1:2" ht="12.75">
      <c r="A2006" s="5">
        <v>44702.86458333333</v>
      </c>
      <c r="B2006" s="6">
        <v>140.349792480469</v>
      </c>
    </row>
    <row r="2007" spans="1:2" ht="12.75">
      <c r="A2007" s="5">
        <v>44702.875</v>
      </c>
      <c r="B2007" s="6">
        <v>171.502716064453</v>
      </c>
    </row>
    <row r="2008" spans="1:2" ht="12.75">
      <c r="A2008" s="5">
        <v>44702.885416666664</v>
      </c>
      <c r="B2008" s="6">
        <v>216.390472412109</v>
      </c>
    </row>
    <row r="2009" spans="1:2" ht="12.75">
      <c r="A2009" s="5">
        <v>44702.89583333333</v>
      </c>
      <c r="B2009" s="6">
        <v>245.123046875</v>
      </c>
    </row>
    <row r="2010" spans="1:2" ht="12.75">
      <c r="A2010" s="5">
        <v>44702.90625</v>
      </c>
      <c r="B2010" s="6">
        <v>285.1875</v>
      </c>
    </row>
    <row r="2011" spans="1:2" ht="12.75">
      <c r="A2011" s="5">
        <v>44702.916666666664</v>
      </c>
      <c r="B2011" s="6">
        <v>324.030303955078</v>
      </c>
    </row>
    <row r="2012" spans="1:2" ht="12.75">
      <c r="A2012" s="5">
        <v>44702.92708333333</v>
      </c>
      <c r="B2012" s="6">
        <v>402.243316650391</v>
      </c>
    </row>
    <row r="2013" spans="1:2" ht="12.75">
      <c r="A2013" s="5">
        <v>44702.9375</v>
      </c>
      <c r="B2013" s="6">
        <v>437.682769775391</v>
      </c>
    </row>
    <row r="2014" spans="1:2" ht="12.75">
      <c r="A2014" s="5">
        <v>44702.947916666664</v>
      </c>
      <c r="B2014" s="6">
        <v>365.699127197266</v>
      </c>
    </row>
    <row r="2015" spans="1:2" ht="12.75">
      <c r="A2015" s="5">
        <v>44702.95833333333</v>
      </c>
      <c r="B2015" s="6">
        <v>377.521667480469</v>
      </c>
    </row>
    <row r="2016" spans="1:2" ht="12.75">
      <c r="A2016" s="5">
        <v>44702.96875</v>
      </c>
      <c r="B2016" s="6">
        <v>390.591125488281</v>
      </c>
    </row>
    <row r="2017" spans="1:2" ht="12.75">
      <c r="A2017" s="5">
        <v>44702.979166666664</v>
      </c>
      <c r="B2017" s="6">
        <v>349.950225830078</v>
      </c>
    </row>
    <row r="2018" spans="1:2" ht="12.75">
      <c r="A2018" s="5">
        <v>44702.98958333333</v>
      </c>
      <c r="B2018" s="6">
        <v>335.001373291016</v>
      </c>
    </row>
    <row r="2019" spans="1:2" ht="12.75">
      <c r="A2019" s="5">
        <v>44703</v>
      </c>
      <c r="B2019" s="6">
        <v>318.442016601563</v>
      </c>
    </row>
    <row r="2020" spans="1:2" ht="12.75">
      <c r="A2020" s="5">
        <v>44703.010416666664</v>
      </c>
      <c r="B2020" s="6">
        <v>434.345336914063</v>
      </c>
    </row>
    <row r="2021" spans="1:2" ht="12.75">
      <c r="A2021" s="5">
        <v>44703.02083333333</v>
      </c>
      <c r="B2021" s="6">
        <v>496.904937744141</v>
      </c>
    </row>
    <row r="2022" spans="1:2" ht="12.75">
      <c r="A2022" s="5">
        <v>44703.03125</v>
      </c>
      <c r="B2022" s="6">
        <v>431.611572265625</v>
      </c>
    </row>
    <row r="2023" spans="1:2" ht="12.75">
      <c r="A2023" s="5">
        <v>44703.041666666664</v>
      </c>
      <c r="B2023" s="6">
        <v>405.312286376953</v>
      </c>
    </row>
    <row r="2024" spans="1:2" ht="12.75">
      <c r="A2024" s="5">
        <v>44703.05208333333</v>
      </c>
      <c r="B2024" s="6">
        <v>385.418243408203</v>
      </c>
    </row>
    <row r="2025" spans="1:2" ht="12.75">
      <c r="A2025" s="5">
        <v>44703.0625</v>
      </c>
      <c r="B2025" s="6">
        <v>351.410430908203</v>
      </c>
    </row>
    <row r="2026" spans="1:2" ht="12.75">
      <c r="A2026" s="5">
        <v>44703.072916666664</v>
      </c>
      <c r="B2026" s="6">
        <v>379.170715332031</v>
      </c>
    </row>
    <row r="2027" spans="1:2" ht="12.75">
      <c r="A2027" s="5">
        <v>44703.08333333333</v>
      </c>
      <c r="B2027" s="6">
        <v>415.237670898438</v>
      </c>
    </row>
    <row r="2028" spans="1:2" ht="12.75">
      <c r="A2028" s="5">
        <v>44703.09375</v>
      </c>
      <c r="B2028" s="6">
        <v>396.054870605469</v>
      </c>
    </row>
    <row r="2029" spans="1:2" ht="12.75">
      <c r="A2029" s="5">
        <v>44703.104166666664</v>
      </c>
      <c r="B2029" s="6">
        <v>381.124145507813</v>
      </c>
    </row>
    <row r="2030" spans="1:2" ht="12.75">
      <c r="A2030" s="5">
        <v>44703.11458333333</v>
      </c>
      <c r="B2030" s="6">
        <v>319.951019287109</v>
      </c>
    </row>
    <row r="2031" spans="1:2" ht="12.75">
      <c r="A2031" s="5">
        <v>44703.125</v>
      </c>
      <c r="B2031" s="6">
        <v>367.932159423828</v>
      </c>
    </row>
    <row r="2032" spans="1:2" ht="12.75">
      <c r="A2032" s="5">
        <v>44703.135416666664</v>
      </c>
      <c r="B2032" s="6">
        <v>367.033996582031</v>
      </c>
    </row>
    <row r="2033" spans="1:2" ht="12.75">
      <c r="A2033" s="5">
        <v>44703.14583333333</v>
      </c>
      <c r="B2033" s="6">
        <v>376.540344238281</v>
      </c>
    </row>
    <row r="2034" spans="1:2" ht="12.75">
      <c r="A2034" s="5">
        <v>44703.15625</v>
      </c>
      <c r="B2034" s="6">
        <v>345.034271240234</v>
      </c>
    </row>
    <row r="2035" spans="1:2" ht="12.75">
      <c r="A2035" s="5">
        <v>44703.166666666664</v>
      </c>
      <c r="B2035" s="6">
        <v>314.789672851563</v>
      </c>
    </row>
    <row r="2036" spans="1:2" ht="12.75">
      <c r="A2036" s="5">
        <v>44703.17708333333</v>
      </c>
      <c r="B2036" s="6">
        <v>374.575561523438</v>
      </c>
    </row>
    <row r="2037" spans="1:2" ht="12.75">
      <c r="A2037" s="5">
        <v>44703.1875</v>
      </c>
      <c r="B2037" s="6">
        <v>401.085906982422</v>
      </c>
    </row>
    <row r="2038" spans="1:2" ht="12.75">
      <c r="A2038" s="5">
        <v>44703.197916666664</v>
      </c>
      <c r="B2038" s="6">
        <v>405.103576660156</v>
      </c>
    </row>
    <row r="2039" spans="1:2" ht="12.75">
      <c r="A2039" s="5">
        <v>44703.20833333333</v>
      </c>
      <c r="B2039" s="6">
        <v>421.874542236328</v>
      </c>
    </row>
    <row r="2040" spans="1:2" ht="12.75">
      <c r="A2040" s="5">
        <v>44703.21875</v>
      </c>
      <c r="B2040" s="6">
        <v>445.537902832031</v>
      </c>
    </row>
    <row r="2041" spans="1:2" ht="12.75">
      <c r="A2041" s="5">
        <v>44703.229166666664</v>
      </c>
      <c r="B2041" s="6">
        <v>480.620056152344</v>
      </c>
    </row>
    <row r="2042" spans="1:2" ht="12.75">
      <c r="A2042" s="5">
        <v>44703.23958333333</v>
      </c>
      <c r="B2042" s="6">
        <v>531.83642578125</v>
      </c>
    </row>
    <row r="2043" spans="1:2" ht="12.75">
      <c r="A2043" s="5">
        <v>44703.25</v>
      </c>
      <c r="B2043" s="6">
        <v>531.238037109375</v>
      </c>
    </row>
    <row r="2044" spans="1:2" ht="12.75">
      <c r="A2044" s="5">
        <v>44703.260416666664</v>
      </c>
      <c r="B2044" s="6">
        <v>591.338073730469</v>
      </c>
    </row>
    <row r="2045" spans="1:2" ht="12.75">
      <c r="A2045" s="5">
        <v>44703.27083333333</v>
      </c>
      <c r="B2045" s="6">
        <v>624.856994628906</v>
      </c>
    </row>
    <row r="2046" spans="1:2" ht="12.75">
      <c r="A2046" s="5">
        <v>44703.28125</v>
      </c>
      <c r="B2046" s="6">
        <v>633.286376953125</v>
      </c>
    </row>
    <row r="2047" spans="1:2" ht="12.75">
      <c r="A2047" s="5">
        <v>44703.291666666664</v>
      </c>
      <c r="B2047" s="6">
        <v>545.289855957031</v>
      </c>
    </row>
    <row r="2048" spans="1:2" ht="12.75">
      <c r="A2048" s="5">
        <v>44703.30208333333</v>
      </c>
      <c r="B2048" s="6">
        <v>476.367553710938</v>
      </c>
    </row>
    <row r="2049" spans="1:2" ht="12.75">
      <c r="A2049" s="5">
        <v>44703.3125</v>
      </c>
      <c r="B2049" s="6">
        <v>385.152435302734</v>
      </c>
    </row>
    <row r="2050" spans="1:2" ht="12.75">
      <c r="A2050" s="5">
        <v>44703.322916666664</v>
      </c>
      <c r="B2050" s="6">
        <v>326.598510742188</v>
      </c>
    </row>
    <row r="2051" spans="1:2" ht="12.75">
      <c r="A2051" s="5">
        <v>44703.33333333333</v>
      </c>
      <c r="B2051" s="6">
        <v>295.004608154297</v>
      </c>
    </row>
    <row r="2052" spans="1:2" ht="12.75">
      <c r="A2052" s="5">
        <v>44703.34375</v>
      </c>
      <c r="B2052" s="6">
        <v>257.354522705078</v>
      </c>
    </row>
    <row r="2053" spans="1:2" ht="12.75">
      <c r="A2053" s="5">
        <v>44703.354166666664</v>
      </c>
      <c r="B2053" s="6">
        <v>239.898559570313</v>
      </c>
    </row>
    <row r="2054" spans="1:2" ht="12.75">
      <c r="A2054" s="5">
        <v>44703.36458333333</v>
      </c>
      <c r="B2054" s="6">
        <v>265.154937744141</v>
      </c>
    </row>
    <row r="2055" spans="1:2" ht="12.75">
      <c r="A2055" s="5">
        <v>44703.375</v>
      </c>
      <c r="B2055" s="6">
        <v>240.035507202148</v>
      </c>
    </row>
    <row r="2056" spans="1:2" ht="12.75">
      <c r="A2056" s="5">
        <v>44703.385416666664</v>
      </c>
      <c r="B2056" s="6">
        <v>151.513671875</v>
      </c>
    </row>
    <row r="2057" spans="1:2" ht="12.75">
      <c r="A2057" s="5">
        <v>44703.39583333333</v>
      </c>
      <c r="B2057" s="6">
        <v>177.528060913086</v>
      </c>
    </row>
    <row r="2058" spans="1:2" ht="12.75">
      <c r="A2058" s="5">
        <v>44703.40625</v>
      </c>
      <c r="B2058" s="6">
        <v>175.13883972168</v>
      </c>
    </row>
    <row r="2059" spans="1:2" ht="12.75">
      <c r="A2059" s="5">
        <v>44703.416666666664</v>
      </c>
      <c r="B2059" s="6">
        <v>183.285675048828</v>
      </c>
    </row>
    <row r="2060" spans="1:2" ht="12.75">
      <c r="A2060" s="5">
        <v>44703.42708333333</v>
      </c>
      <c r="B2060" s="6">
        <v>149.348007202148</v>
      </c>
    </row>
    <row r="2061" spans="1:2" ht="12.75">
      <c r="A2061" s="5">
        <v>44703.4375</v>
      </c>
      <c r="B2061" s="6">
        <v>146.260726928711</v>
      </c>
    </row>
    <row r="2062" spans="1:2" ht="12.75">
      <c r="A2062" s="5">
        <v>44703.447916666664</v>
      </c>
      <c r="B2062" s="6">
        <v>143.807952880859</v>
      </c>
    </row>
    <row r="2063" spans="1:2" ht="12.75">
      <c r="A2063" s="5">
        <v>44703.45833333333</v>
      </c>
      <c r="B2063" s="6">
        <v>145.52799987793</v>
      </c>
    </row>
    <row r="2064" spans="1:2" ht="12.75">
      <c r="A2064" s="5">
        <v>44703.46875</v>
      </c>
      <c r="B2064" s="6">
        <v>129.567001342773</v>
      </c>
    </row>
    <row r="2065" spans="1:2" ht="12.75">
      <c r="A2065" s="5">
        <v>44703.479166666664</v>
      </c>
      <c r="B2065" s="6">
        <v>138.653427124023</v>
      </c>
    </row>
    <row r="2066" spans="1:2" ht="12.75">
      <c r="A2066" s="5">
        <v>44703.48958333333</v>
      </c>
      <c r="B2066" s="6">
        <v>127.407859802246</v>
      </c>
    </row>
    <row r="2067" spans="1:2" ht="12.75">
      <c r="A2067" s="5">
        <v>44703.5</v>
      </c>
      <c r="B2067" s="6">
        <v>118.273506164551</v>
      </c>
    </row>
    <row r="2068" spans="1:2" ht="12.75">
      <c r="A2068" s="5">
        <v>44703.510416666664</v>
      </c>
      <c r="B2068" s="6">
        <v>87.1011276245117</v>
      </c>
    </row>
    <row r="2069" spans="1:2" ht="12.75">
      <c r="A2069" s="5">
        <v>44703.52083333333</v>
      </c>
      <c r="B2069" s="6">
        <v>80.1523818969727</v>
      </c>
    </row>
    <row r="2070" spans="1:2" ht="12.75">
      <c r="A2070" s="5">
        <v>44703.53125</v>
      </c>
      <c r="B2070" s="6">
        <v>64.827507019043</v>
      </c>
    </row>
    <row r="2071" spans="1:2" ht="12.75">
      <c r="A2071" s="5">
        <v>44703.541666666664</v>
      </c>
      <c r="B2071" s="6">
        <v>131.048187255859</v>
      </c>
    </row>
    <row r="2072" spans="1:2" ht="12.75">
      <c r="A2072" s="5">
        <v>44703.55208333333</v>
      </c>
      <c r="B2072" s="6">
        <v>164.156051635742</v>
      </c>
    </row>
    <row r="2073" spans="1:2" ht="12.75">
      <c r="A2073" s="5">
        <v>44703.5625</v>
      </c>
      <c r="B2073" s="6">
        <v>138.501113891602</v>
      </c>
    </row>
    <row r="2074" spans="1:2" ht="12.75">
      <c r="A2074" s="5">
        <v>44703.572916666664</v>
      </c>
      <c r="B2074" s="6">
        <v>113.271392822266</v>
      </c>
    </row>
    <row r="2075" spans="1:2" ht="12.75">
      <c r="A2075" s="5">
        <v>44703.58333333333</v>
      </c>
      <c r="B2075" s="6">
        <v>107.471008300781</v>
      </c>
    </row>
    <row r="2076" spans="1:2" ht="12.75">
      <c r="A2076" s="5">
        <v>44703.59375</v>
      </c>
      <c r="B2076" s="6">
        <v>91.7444534301758</v>
      </c>
    </row>
    <row r="2077" spans="1:2" ht="12.75">
      <c r="A2077" s="5">
        <v>44703.604166666664</v>
      </c>
      <c r="B2077" s="6">
        <v>137.292510986328</v>
      </c>
    </row>
    <row r="2078" spans="1:2" ht="12.75">
      <c r="A2078" s="5">
        <v>44703.61458333333</v>
      </c>
      <c r="B2078" s="6">
        <v>245.570114135742</v>
      </c>
    </row>
    <row r="2079" spans="1:2" ht="12.75">
      <c r="A2079" s="5">
        <v>44703.625</v>
      </c>
      <c r="B2079" s="6">
        <v>294.251739501953</v>
      </c>
    </row>
    <row r="2080" spans="1:2" ht="12.75">
      <c r="A2080" s="5">
        <v>44703.635416666664</v>
      </c>
      <c r="B2080" s="6">
        <v>352.093322753906</v>
      </c>
    </row>
    <row r="2081" spans="1:2" ht="12.75">
      <c r="A2081" s="5">
        <v>44703.64583333333</v>
      </c>
      <c r="B2081" s="6">
        <v>398.206024169922</v>
      </c>
    </row>
    <row r="2082" spans="1:2" ht="12.75">
      <c r="A2082" s="5">
        <v>44703.65625</v>
      </c>
      <c r="B2082" s="6">
        <v>524.954406738281</v>
      </c>
    </row>
    <row r="2083" spans="1:2" ht="12.75">
      <c r="A2083" s="5">
        <v>44703.666666666664</v>
      </c>
      <c r="B2083" s="6">
        <v>550.978393554688</v>
      </c>
    </row>
    <row r="2084" spans="1:2" ht="12.75">
      <c r="A2084" s="5">
        <v>44703.67708333333</v>
      </c>
      <c r="B2084" s="6">
        <v>532.619567871094</v>
      </c>
    </row>
    <row r="2085" spans="1:2" ht="12.75">
      <c r="A2085" s="5">
        <v>44703.6875</v>
      </c>
      <c r="B2085" s="6">
        <v>521.037536621094</v>
      </c>
    </row>
    <row r="2086" spans="1:2" ht="12.75">
      <c r="A2086" s="5">
        <v>44703.697916666664</v>
      </c>
      <c r="B2086" s="6">
        <v>598.970642089844</v>
      </c>
    </row>
    <row r="2087" spans="1:2" ht="12.75">
      <c r="A2087" s="5">
        <v>44703.70833333333</v>
      </c>
      <c r="B2087" s="6">
        <v>629.039916992188</v>
      </c>
    </row>
    <row r="2088" spans="1:2" ht="12.75">
      <c r="A2088" s="5">
        <v>44703.71875</v>
      </c>
      <c r="B2088" s="6">
        <v>533.541687011719</v>
      </c>
    </row>
    <row r="2089" spans="1:2" ht="12.75">
      <c r="A2089" s="5">
        <v>44703.729166666664</v>
      </c>
      <c r="B2089" s="6">
        <v>543.091918945313</v>
      </c>
    </row>
    <row r="2090" spans="1:2" ht="12.75">
      <c r="A2090" s="5">
        <v>44703.73958333333</v>
      </c>
      <c r="B2090" s="6">
        <v>658.018371582031</v>
      </c>
    </row>
    <row r="2091" spans="1:2" ht="12.75">
      <c r="A2091" s="5">
        <v>44703.75</v>
      </c>
      <c r="B2091" s="6">
        <v>733.693542480469</v>
      </c>
    </row>
    <row r="2092" spans="1:2" ht="12.75">
      <c r="A2092" s="5">
        <v>44703.760416666664</v>
      </c>
      <c r="B2092" s="6">
        <v>684.27880859375</v>
      </c>
    </row>
    <row r="2093" spans="1:2" ht="12.75">
      <c r="A2093" s="5">
        <v>44703.77083333333</v>
      </c>
      <c r="B2093" s="6">
        <v>686.5654296875</v>
      </c>
    </row>
    <row r="2094" spans="1:2" ht="12.75">
      <c r="A2094" s="5">
        <v>44703.78125</v>
      </c>
      <c r="B2094" s="6">
        <v>662.307312011719</v>
      </c>
    </row>
    <row r="2095" spans="1:2" ht="12.75">
      <c r="A2095" s="5">
        <v>44703.791666666664</v>
      </c>
      <c r="B2095" s="6">
        <v>646.929992675781</v>
      </c>
    </row>
    <row r="2096" spans="1:2" ht="12.75">
      <c r="A2096" s="5">
        <v>44703.80208333333</v>
      </c>
      <c r="B2096" s="6">
        <v>521.749328613281</v>
      </c>
    </row>
    <row r="2097" spans="1:2" ht="12.75">
      <c r="A2097" s="5">
        <v>44703.8125</v>
      </c>
      <c r="B2097" s="6">
        <v>539.777038574219</v>
      </c>
    </row>
    <row r="2098" spans="1:2" ht="12.75">
      <c r="A2098" s="5">
        <v>44703.822916666664</v>
      </c>
      <c r="B2098" s="6">
        <v>612.261108398438</v>
      </c>
    </row>
    <row r="2099" spans="1:2" ht="12.75">
      <c r="A2099" s="5">
        <v>44703.83333333333</v>
      </c>
      <c r="B2099" s="6">
        <v>592.623596191406</v>
      </c>
    </row>
    <row r="2100" spans="1:2" ht="12.75">
      <c r="A2100" s="5">
        <v>44703.84375</v>
      </c>
      <c r="B2100" s="6">
        <v>611.600891113281</v>
      </c>
    </row>
    <row r="2101" spans="1:2" ht="12.75">
      <c r="A2101" s="5">
        <v>44703.854166666664</v>
      </c>
      <c r="B2101" s="6">
        <v>565.343811035156</v>
      </c>
    </row>
    <row r="2102" spans="1:2" ht="12.75">
      <c r="A2102" s="5">
        <v>44703.86458333333</v>
      </c>
      <c r="B2102" s="6">
        <v>567.285034179688</v>
      </c>
    </row>
    <row r="2103" spans="1:2" ht="12.75">
      <c r="A2103" s="5">
        <v>44703.875</v>
      </c>
      <c r="B2103" s="6">
        <v>567.326354980469</v>
      </c>
    </row>
    <row r="2104" spans="1:2" ht="12.75">
      <c r="A2104" s="5">
        <v>44703.885416666664</v>
      </c>
      <c r="B2104" s="6">
        <v>629.189453125</v>
      </c>
    </row>
    <row r="2105" spans="1:2" ht="12.75">
      <c r="A2105" s="5">
        <v>44703.89583333333</v>
      </c>
      <c r="B2105" s="6">
        <v>652.506896972656</v>
      </c>
    </row>
    <row r="2106" spans="1:2" ht="12.75">
      <c r="A2106" s="5">
        <v>44703.90625</v>
      </c>
      <c r="B2106" s="6">
        <v>622.546020507813</v>
      </c>
    </row>
    <row r="2107" spans="1:2" ht="12.75">
      <c r="A2107" s="5">
        <v>44703.916666666664</v>
      </c>
      <c r="B2107" s="6">
        <v>653.556091308594</v>
      </c>
    </row>
    <row r="2108" spans="1:2" ht="12.75">
      <c r="A2108" s="5">
        <v>44703.92708333333</v>
      </c>
      <c r="B2108" s="6">
        <v>715.852355957031</v>
      </c>
    </row>
    <row r="2109" spans="1:2" ht="12.75">
      <c r="A2109" s="5">
        <v>44703.9375</v>
      </c>
      <c r="B2109" s="6">
        <v>695.471496582031</v>
      </c>
    </row>
    <row r="2110" spans="1:2" ht="12.75">
      <c r="A2110" s="5">
        <v>44703.947916666664</v>
      </c>
      <c r="B2110" s="6">
        <v>573.785827636719</v>
      </c>
    </row>
    <row r="2111" spans="1:2" ht="12.75">
      <c r="A2111" s="5">
        <v>44703.95833333333</v>
      </c>
      <c r="B2111" s="6">
        <v>471.054290771484</v>
      </c>
    </row>
    <row r="2112" spans="1:2" ht="12.75">
      <c r="A2112" s="5">
        <v>44703.96875</v>
      </c>
      <c r="B2112" s="6">
        <v>477.873718261719</v>
      </c>
    </row>
    <row r="2113" spans="1:2" ht="12.75">
      <c r="A2113" s="5">
        <v>44703.979166666664</v>
      </c>
      <c r="B2113" s="6">
        <v>420.10107421875</v>
      </c>
    </row>
    <row r="2114" spans="1:2" ht="12.75">
      <c r="A2114" s="5">
        <v>44703.98958333333</v>
      </c>
      <c r="B2114" s="6">
        <v>394.000610351563</v>
      </c>
    </row>
    <row r="2115" spans="1:2" ht="12.75">
      <c r="A2115" s="5">
        <v>44704</v>
      </c>
      <c r="B2115" s="6">
        <v>389.999908447266</v>
      </c>
    </row>
    <row r="2116" spans="1:2" ht="12.75">
      <c r="A2116" s="5">
        <v>44704.010416666664</v>
      </c>
      <c r="B2116" s="6">
        <v>354.267181396484</v>
      </c>
    </row>
    <row r="2117" spans="1:2" ht="12.75">
      <c r="A2117" s="5">
        <v>44704.02083333333</v>
      </c>
      <c r="B2117" s="6">
        <v>336.174896240234</v>
      </c>
    </row>
    <row r="2118" spans="1:2" ht="12.75">
      <c r="A2118" s="5">
        <v>44704.03125</v>
      </c>
      <c r="B2118" s="6">
        <v>308.691284179688</v>
      </c>
    </row>
    <row r="2119" spans="1:2" ht="12.75">
      <c r="A2119" s="5">
        <v>44704.041666666664</v>
      </c>
      <c r="B2119" s="6">
        <v>308.873229980469</v>
      </c>
    </row>
    <row r="2120" spans="1:2" ht="12.75">
      <c r="A2120" s="5">
        <v>44704.05208333333</v>
      </c>
      <c r="B2120" s="6">
        <v>340.466156005859</v>
      </c>
    </row>
    <row r="2121" spans="1:2" ht="12.75">
      <c r="A2121" s="5">
        <v>44704.0625</v>
      </c>
      <c r="B2121" s="6">
        <v>349.773529052734</v>
      </c>
    </row>
    <row r="2122" spans="1:2" ht="12.75">
      <c r="A2122" s="5">
        <v>44704.072916666664</v>
      </c>
      <c r="B2122" s="6">
        <v>356.40478515625</v>
      </c>
    </row>
    <row r="2123" spans="1:2" ht="12.75">
      <c r="A2123" s="5">
        <v>44704.08333333333</v>
      </c>
      <c r="B2123" s="6">
        <v>370.490661621094</v>
      </c>
    </row>
    <row r="2124" spans="1:2" ht="12.75">
      <c r="A2124" s="5">
        <v>44704.09375</v>
      </c>
      <c r="B2124" s="6">
        <v>377.59716796875</v>
      </c>
    </row>
    <row r="2125" spans="1:2" ht="12.75">
      <c r="A2125" s="5">
        <v>44704.104166666664</v>
      </c>
      <c r="B2125" s="6">
        <v>351.128326416016</v>
      </c>
    </row>
    <row r="2126" spans="1:2" ht="12.75">
      <c r="A2126" s="5">
        <v>44704.11458333333</v>
      </c>
      <c r="B2126" s="6">
        <v>305.116180419922</v>
      </c>
    </row>
    <row r="2127" spans="1:2" ht="12.75">
      <c r="A2127" s="5">
        <v>44704.125</v>
      </c>
      <c r="B2127" s="6">
        <v>303.715789794922</v>
      </c>
    </row>
    <row r="2128" spans="1:2" ht="12.75">
      <c r="A2128" s="5">
        <v>44704.135416666664</v>
      </c>
      <c r="B2128" s="6">
        <v>305.520080566406</v>
      </c>
    </row>
    <row r="2129" spans="1:2" ht="12.75">
      <c r="A2129" s="5">
        <v>44704.14583333333</v>
      </c>
      <c r="B2129" s="6">
        <v>290.964599609375</v>
      </c>
    </row>
    <row r="2130" spans="1:2" ht="12.75">
      <c r="A2130" s="5">
        <v>44704.15625</v>
      </c>
      <c r="B2130" s="6">
        <v>297.427673339844</v>
      </c>
    </row>
    <row r="2131" spans="1:2" ht="12.75">
      <c r="A2131" s="5">
        <v>44704.166666666664</v>
      </c>
      <c r="B2131" s="6">
        <v>274.767059326172</v>
      </c>
    </row>
    <row r="2132" spans="1:2" ht="12.75">
      <c r="A2132" s="5">
        <v>44704.17708333333</v>
      </c>
      <c r="B2132" s="6">
        <v>300.550170898438</v>
      </c>
    </row>
    <row r="2133" spans="1:2" ht="12.75">
      <c r="A2133" s="5">
        <v>44704.1875</v>
      </c>
      <c r="B2133" s="6">
        <v>278.343658447266</v>
      </c>
    </row>
    <row r="2134" spans="1:2" ht="12.75">
      <c r="A2134" s="5">
        <v>44704.197916666664</v>
      </c>
      <c r="B2134" s="6">
        <v>228.140609741211</v>
      </c>
    </row>
    <row r="2135" spans="1:2" ht="12.75">
      <c r="A2135" s="5">
        <v>44704.20833333333</v>
      </c>
      <c r="B2135" s="6">
        <v>141.53727722168</v>
      </c>
    </row>
    <row r="2136" spans="1:2" ht="12.75">
      <c r="A2136" s="5">
        <v>44704.21875</v>
      </c>
      <c r="B2136" s="6">
        <v>75.8221740722656</v>
      </c>
    </row>
    <row r="2137" spans="1:2" ht="12.75">
      <c r="A2137" s="5">
        <v>44704.229166666664</v>
      </c>
      <c r="B2137" s="6">
        <v>44.4036178588867</v>
      </c>
    </row>
    <row r="2138" spans="1:2" ht="12.75">
      <c r="A2138" s="5">
        <v>44704.23958333333</v>
      </c>
      <c r="B2138" s="6">
        <v>76.0560913085938</v>
      </c>
    </row>
    <row r="2139" spans="1:2" ht="12.75">
      <c r="A2139" s="5">
        <v>44704.25</v>
      </c>
      <c r="B2139" s="6">
        <v>142.509582519531</v>
      </c>
    </row>
    <row r="2140" spans="1:2" ht="12.75">
      <c r="A2140" s="5">
        <v>44704.260416666664</v>
      </c>
      <c r="B2140" s="6">
        <v>193.544769287109</v>
      </c>
    </row>
    <row r="2141" spans="1:2" ht="12.75">
      <c r="A2141" s="5">
        <v>44704.27083333333</v>
      </c>
      <c r="B2141" s="6">
        <v>255.402267456055</v>
      </c>
    </row>
    <row r="2142" spans="1:2" ht="12.75">
      <c r="A2142" s="5">
        <v>44704.28125</v>
      </c>
      <c r="B2142" s="6">
        <v>283.737548828125</v>
      </c>
    </row>
    <row r="2143" spans="1:2" ht="12.75">
      <c r="A2143" s="5">
        <v>44704.291666666664</v>
      </c>
      <c r="B2143" s="6">
        <v>262.879852294922</v>
      </c>
    </row>
    <row r="2144" spans="1:2" ht="12.75">
      <c r="A2144" s="5">
        <v>44704.30208333333</v>
      </c>
      <c r="B2144" s="6">
        <v>268.708740234375</v>
      </c>
    </row>
    <row r="2145" spans="1:2" ht="12.75">
      <c r="A2145" s="5">
        <v>44704.3125</v>
      </c>
      <c r="B2145" s="6">
        <v>321.399688720703</v>
      </c>
    </row>
    <row r="2146" spans="1:2" ht="12.75">
      <c r="A2146" s="5">
        <v>44704.322916666664</v>
      </c>
      <c r="B2146" s="6">
        <v>391.8466796875</v>
      </c>
    </row>
    <row r="2147" spans="1:2" ht="12.75">
      <c r="A2147" s="5">
        <v>44704.33333333333</v>
      </c>
      <c r="B2147" s="6">
        <v>377.347076416016</v>
      </c>
    </row>
    <row r="2148" spans="1:2" ht="12.75">
      <c r="A2148" s="5">
        <v>44704.34375</v>
      </c>
      <c r="B2148" s="6">
        <v>372.361511230469</v>
      </c>
    </row>
    <row r="2149" spans="1:2" ht="12.75">
      <c r="A2149" s="5">
        <v>44704.354166666664</v>
      </c>
      <c r="B2149" s="6">
        <v>412.953552246094</v>
      </c>
    </row>
    <row r="2150" spans="1:2" ht="12.75">
      <c r="A2150" s="5">
        <v>44704.36458333333</v>
      </c>
      <c r="B2150" s="6">
        <v>370.554077148438</v>
      </c>
    </row>
    <row r="2151" spans="1:2" ht="12.75">
      <c r="A2151" s="5">
        <v>44704.375</v>
      </c>
      <c r="B2151" s="6">
        <v>327.193450927734</v>
      </c>
    </row>
    <row r="2152" spans="1:2" ht="12.75">
      <c r="A2152" s="5">
        <v>44704.385416666664</v>
      </c>
      <c r="B2152" s="6">
        <v>315.749176025391</v>
      </c>
    </row>
    <row r="2153" spans="1:2" ht="12.75">
      <c r="A2153" s="5">
        <v>44704.39583333333</v>
      </c>
      <c r="B2153" s="6">
        <v>302.312683105469</v>
      </c>
    </row>
    <row r="2154" spans="1:2" ht="12.75">
      <c r="A2154" s="5">
        <v>44704.40625</v>
      </c>
      <c r="B2154" s="6">
        <v>264.444213867188</v>
      </c>
    </row>
    <row r="2155" spans="1:2" ht="12.75">
      <c r="A2155" s="5">
        <v>44704.416666666664</v>
      </c>
      <c r="B2155" s="6">
        <v>305.641937255859</v>
      </c>
    </row>
    <row r="2156" spans="1:2" ht="12.75">
      <c r="A2156" s="5">
        <v>44704.42708333333</v>
      </c>
      <c r="B2156" s="6">
        <v>324.969604492188</v>
      </c>
    </row>
    <row r="2157" spans="1:2" ht="12.75">
      <c r="A2157" s="5">
        <v>44704.4375</v>
      </c>
      <c r="B2157" s="6">
        <v>315.248779296875</v>
      </c>
    </row>
    <row r="2158" spans="1:2" ht="12.75">
      <c r="A2158" s="5">
        <v>44704.447916666664</v>
      </c>
      <c r="B2158" s="6">
        <v>312.619689941406</v>
      </c>
    </row>
    <row r="2159" spans="1:2" ht="12.75">
      <c r="A2159" s="5">
        <v>44704.45833333333</v>
      </c>
      <c r="B2159" s="6">
        <v>324.552276611328</v>
      </c>
    </row>
    <row r="2160" spans="1:2" ht="12.75">
      <c r="A2160" s="5">
        <v>44704.46875</v>
      </c>
      <c r="B2160" s="6">
        <v>371.377380371094</v>
      </c>
    </row>
    <row r="2161" spans="1:2" ht="12.75">
      <c r="A2161" s="5">
        <v>44704.479166666664</v>
      </c>
      <c r="B2161" s="6">
        <v>369.47021484375</v>
      </c>
    </row>
    <row r="2162" spans="1:2" ht="12.75">
      <c r="A2162" s="5">
        <v>44704.48958333333</v>
      </c>
      <c r="B2162" s="6">
        <v>331.977447509766</v>
      </c>
    </row>
    <row r="2163" spans="1:2" ht="12.75">
      <c r="A2163" s="5">
        <v>44704.5</v>
      </c>
      <c r="B2163" s="6">
        <v>366.262908935547</v>
      </c>
    </row>
    <row r="2164" spans="1:2" ht="12.75">
      <c r="A2164" s="5">
        <v>44704.510416666664</v>
      </c>
      <c r="B2164" s="6">
        <v>328.555450439453</v>
      </c>
    </row>
    <row r="2165" spans="1:2" ht="12.75">
      <c r="A2165" s="5">
        <v>44704.52083333333</v>
      </c>
      <c r="B2165" s="6">
        <v>263.654235839844</v>
      </c>
    </row>
    <row r="2166" spans="1:2" ht="12.75">
      <c r="A2166" s="5">
        <v>44704.53125</v>
      </c>
      <c r="B2166" s="6">
        <v>234.987289428711</v>
      </c>
    </row>
    <row r="2167" spans="1:2" ht="12.75">
      <c r="A2167" s="5">
        <v>44704.541666666664</v>
      </c>
      <c r="B2167" s="6">
        <v>279.907562255859</v>
      </c>
    </row>
    <row r="2168" spans="1:2" ht="12.75">
      <c r="A2168" s="5">
        <v>44704.55208333333</v>
      </c>
      <c r="B2168" s="6">
        <v>257.158020019531</v>
      </c>
    </row>
    <row r="2169" spans="1:2" ht="12.75">
      <c r="A2169" s="5">
        <v>44704.5625</v>
      </c>
      <c r="B2169" s="6">
        <v>256.089935302734</v>
      </c>
    </row>
    <row r="2170" spans="1:2" ht="12.75">
      <c r="A2170" s="5">
        <v>44704.572916666664</v>
      </c>
      <c r="B2170" s="6">
        <v>224.437561035156</v>
      </c>
    </row>
    <row r="2171" spans="1:2" ht="12.75">
      <c r="A2171" s="5">
        <v>44704.58333333333</v>
      </c>
      <c r="B2171" s="6">
        <v>234.292892456055</v>
      </c>
    </row>
    <row r="2172" spans="1:2" ht="12.75">
      <c r="A2172" s="5">
        <v>44704.59375</v>
      </c>
      <c r="B2172" s="6">
        <v>240.389678955078</v>
      </c>
    </row>
    <row r="2173" spans="1:2" ht="12.75">
      <c r="A2173" s="5">
        <v>44704.604166666664</v>
      </c>
      <c r="B2173" s="6">
        <v>122.586448669434</v>
      </c>
    </row>
    <row r="2174" spans="1:2" ht="12.75">
      <c r="A2174" s="5">
        <v>44704.61458333333</v>
      </c>
      <c r="B2174" s="6">
        <v>95.1431732177734</v>
      </c>
    </row>
    <row r="2175" spans="1:2" ht="12.75">
      <c r="A2175" s="5">
        <v>44704.625</v>
      </c>
      <c r="B2175" s="6">
        <v>148.912063598633</v>
      </c>
    </row>
    <row r="2176" spans="1:2" ht="12.75">
      <c r="A2176" s="5">
        <v>44704.635416666664</v>
      </c>
      <c r="B2176" s="6">
        <v>155.791122436523</v>
      </c>
    </row>
    <row r="2177" spans="1:2" ht="12.75">
      <c r="A2177" s="5">
        <v>44704.64583333333</v>
      </c>
      <c r="B2177" s="6">
        <v>191.006622314453</v>
      </c>
    </row>
    <row r="2178" spans="1:2" ht="12.75">
      <c r="A2178" s="5">
        <v>44704.65625</v>
      </c>
      <c r="B2178" s="6">
        <v>283.756591796875</v>
      </c>
    </row>
    <row r="2179" spans="1:2" ht="12.75">
      <c r="A2179" s="5">
        <v>44704.666666666664</v>
      </c>
      <c r="B2179" s="6">
        <v>324.464202880859</v>
      </c>
    </row>
    <row r="2180" spans="1:2" ht="12.75">
      <c r="A2180" s="5">
        <v>44704.67708333333</v>
      </c>
      <c r="B2180" s="6">
        <v>337.201263427734</v>
      </c>
    </row>
    <row r="2181" spans="1:2" ht="12.75">
      <c r="A2181" s="5">
        <v>44704.6875</v>
      </c>
      <c r="B2181" s="6">
        <v>334.787719726563</v>
      </c>
    </row>
    <row r="2182" spans="1:2" ht="12.75">
      <c r="A2182" s="5">
        <v>44704.697916666664</v>
      </c>
      <c r="B2182" s="6">
        <v>334.050628662109</v>
      </c>
    </row>
    <row r="2183" spans="1:2" ht="12.75">
      <c r="A2183" s="5">
        <v>44704.70833333333</v>
      </c>
      <c r="B2183" s="6">
        <v>393.752563476563</v>
      </c>
    </row>
    <row r="2184" spans="1:2" ht="12.75">
      <c r="A2184" s="5">
        <v>44704.71875</v>
      </c>
      <c r="B2184" s="6">
        <v>260.872497558594</v>
      </c>
    </row>
    <row r="2185" spans="1:2" ht="12.75">
      <c r="A2185" s="5">
        <v>44704.729166666664</v>
      </c>
      <c r="B2185" s="6">
        <v>236.382507324219</v>
      </c>
    </row>
    <row r="2186" spans="1:2" ht="12.75">
      <c r="A2186" s="5">
        <v>44704.73958333333</v>
      </c>
      <c r="B2186" s="6">
        <v>227.283843994141</v>
      </c>
    </row>
    <row r="2187" spans="1:2" ht="12.75">
      <c r="A2187" s="5">
        <v>44704.75</v>
      </c>
      <c r="B2187" s="6">
        <v>258.408569335938</v>
      </c>
    </row>
    <row r="2188" spans="1:2" ht="12.75">
      <c r="A2188" s="5">
        <v>44704.760416666664</v>
      </c>
      <c r="B2188" s="6">
        <v>164.618453979492</v>
      </c>
    </row>
    <row r="2189" spans="1:2" ht="12.75">
      <c r="A2189" s="5">
        <v>44704.77083333333</v>
      </c>
      <c r="B2189" s="6">
        <v>82.218505859375</v>
      </c>
    </row>
    <row r="2190" spans="1:2" ht="12.75">
      <c r="A2190" s="5">
        <v>44704.78125</v>
      </c>
      <c r="B2190" s="6">
        <v>114.945899963379</v>
      </c>
    </row>
    <row r="2191" spans="1:2" ht="12.75">
      <c r="A2191" s="5">
        <v>44704.791666666664</v>
      </c>
      <c r="B2191" s="6">
        <v>24.2057838439941</v>
      </c>
    </row>
    <row r="2192" spans="1:2" ht="12.75">
      <c r="A2192" s="5">
        <v>44704.80208333333</v>
      </c>
      <c r="B2192" s="6">
        <v>-82.3156051635742</v>
      </c>
    </row>
    <row r="2193" spans="1:2" ht="12.75">
      <c r="A2193" s="5">
        <v>44704.8125</v>
      </c>
      <c r="B2193" s="6">
        <v>-84.9693908691406</v>
      </c>
    </row>
    <row r="2194" spans="1:2" ht="12.75">
      <c r="A2194" s="5">
        <v>44704.822916666664</v>
      </c>
      <c r="B2194" s="6">
        <v>-48.3155937194824</v>
      </c>
    </row>
    <row r="2195" spans="1:2" ht="12.75">
      <c r="A2195" s="5">
        <v>44704.83333333333</v>
      </c>
      <c r="B2195" s="6">
        <v>-98.1865463256836</v>
      </c>
    </row>
    <row r="2196" spans="1:2" ht="12.75">
      <c r="A2196" s="5">
        <v>44704.84375</v>
      </c>
      <c r="B2196" s="6">
        <v>-116.254989624023</v>
      </c>
    </row>
    <row r="2197" spans="1:2" ht="12.75">
      <c r="A2197" s="5">
        <v>44704.854166666664</v>
      </c>
      <c r="B2197" s="6">
        <v>-136.48454284668</v>
      </c>
    </row>
    <row r="2198" spans="1:2" ht="12.75">
      <c r="A2198" s="5">
        <v>44704.86458333333</v>
      </c>
      <c r="B2198" s="6">
        <v>-169.779113769531</v>
      </c>
    </row>
    <row r="2199" spans="1:2" ht="12.75">
      <c r="A2199" s="5">
        <v>44704.875</v>
      </c>
      <c r="B2199" s="6">
        <v>-78.45654296875</v>
      </c>
    </row>
    <row r="2200" spans="1:2" ht="12.75">
      <c r="A2200" s="5">
        <v>44704.885416666664</v>
      </c>
      <c r="B2200" s="6">
        <v>4.88939571380615</v>
      </c>
    </row>
    <row r="2201" spans="1:2" ht="12.75">
      <c r="A2201" s="5">
        <v>44704.89583333333</v>
      </c>
      <c r="B2201" s="6">
        <v>16.9785614013672</v>
      </c>
    </row>
    <row r="2202" spans="1:2" ht="12.75">
      <c r="A2202" s="5">
        <v>44704.90625</v>
      </c>
      <c r="B2202" s="6">
        <v>60.6688613891602</v>
      </c>
    </row>
    <row r="2203" spans="1:2" ht="12.75">
      <c r="A2203" s="5">
        <v>44704.916666666664</v>
      </c>
      <c r="B2203" s="6">
        <v>123.667320251465</v>
      </c>
    </row>
    <row r="2204" spans="1:2" ht="12.75">
      <c r="A2204" s="5">
        <v>44704.92708333333</v>
      </c>
      <c r="B2204" s="6">
        <v>251.481307983398</v>
      </c>
    </row>
    <row r="2205" spans="1:2" ht="12.75">
      <c r="A2205" s="5">
        <v>44704.9375</v>
      </c>
      <c r="B2205" s="6">
        <v>212.801712036133</v>
      </c>
    </row>
    <row r="2206" spans="1:2" ht="12.75">
      <c r="A2206" s="5">
        <v>44704.947916666664</v>
      </c>
      <c r="B2206" s="6">
        <v>169.978622436523</v>
      </c>
    </row>
    <row r="2207" spans="1:2" ht="12.75">
      <c r="A2207" s="5">
        <v>44704.95833333333</v>
      </c>
      <c r="B2207" s="6">
        <v>164.827621459961</v>
      </c>
    </row>
    <row r="2208" spans="1:2" ht="12.75">
      <c r="A2208" s="5">
        <v>44704.96875</v>
      </c>
      <c r="B2208" s="6">
        <v>155.374618530273</v>
      </c>
    </row>
    <row r="2209" spans="1:2" ht="12.75">
      <c r="A2209" s="5">
        <v>44704.979166666664</v>
      </c>
      <c r="B2209" s="6">
        <v>128.803283691406</v>
      </c>
    </row>
    <row r="2210" spans="1:2" ht="12.75">
      <c r="A2210" s="5">
        <v>44704.98958333333</v>
      </c>
      <c r="B2210" s="6">
        <v>126.506980895996</v>
      </c>
    </row>
    <row r="2211" spans="1:2" ht="12.75">
      <c r="A2211" s="5">
        <v>44705</v>
      </c>
      <c r="B2211" s="6">
        <v>132.033645629883</v>
      </c>
    </row>
    <row r="2212" spans="1:2" ht="12.75">
      <c r="A2212" s="5">
        <v>44705.010416666664</v>
      </c>
      <c r="B2212" s="6">
        <v>136.912445068359</v>
      </c>
    </row>
    <row r="2213" spans="1:2" ht="12.75">
      <c r="A2213" s="5">
        <v>44705.02083333333</v>
      </c>
      <c r="B2213" s="6">
        <v>109.663780212402</v>
      </c>
    </row>
    <row r="2214" spans="1:2" ht="12.75">
      <c r="A2214" s="5">
        <v>44705.03125</v>
      </c>
      <c r="B2214" s="6">
        <v>76.1259613037109</v>
      </c>
    </row>
    <row r="2215" spans="1:2" ht="12.75">
      <c r="A2215" s="5">
        <v>44705.041666666664</v>
      </c>
      <c r="B2215" s="6">
        <v>76.5033874511719</v>
      </c>
    </row>
    <row r="2216" spans="1:2" ht="12.75">
      <c r="A2216" s="5">
        <v>44705.05208333333</v>
      </c>
      <c r="B2216" s="6">
        <v>25.972728729248</v>
      </c>
    </row>
    <row r="2217" spans="1:2" ht="12.75">
      <c r="A2217" s="5">
        <v>44705.0625</v>
      </c>
      <c r="B2217" s="6">
        <v>-5.56943798065186</v>
      </c>
    </row>
    <row r="2218" spans="1:2" ht="12.75">
      <c r="A2218" s="5">
        <v>44705.072916666664</v>
      </c>
      <c r="B2218" s="6">
        <v>20.3773593902588</v>
      </c>
    </row>
    <row r="2219" spans="1:2" ht="12.75">
      <c r="A2219" s="5">
        <v>44705.08333333333</v>
      </c>
      <c r="B2219" s="6">
        <v>7.48609828948975</v>
      </c>
    </row>
    <row r="2220" spans="1:2" ht="12.75">
      <c r="A2220" s="5">
        <v>44705.09375</v>
      </c>
      <c r="B2220" s="6">
        <v>29.6948852539063</v>
      </c>
    </row>
    <row r="2221" spans="1:2" ht="12.75">
      <c r="A2221" s="5">
        <v>44705.104166666664</v>
      </c>
      <c r="B2221" s="6">
        <v>54.0778121948242</v>
      </c>
    </row>
    <row r="2222" spans="1:2" ht="12.75">
      <c r="A2222" s="5">
        <v>44705.11458333333</v>
      </c>
      <c r="B2222" s="6">
        <v>29.3862457275391</v>
      </c>
    </row>
    <row r="2223" spans="1:2" ht="12.75">
      <c r="A2223" s="5">
        <v>44705.125</v>
      </c>
      <c r="B2223" s="6">
        <v>65.129753112793</v>
      </c>
    </row>
    <row r="2224" spans="1:2" ht="12.75">
      <c r="A2224" s="5">
        <v>44705.135416666664</v>
      </c>
      <c r="B2224" s="6">
        <v>24.2966728210449</v>
      </c>
    </row>
    <row r="2225" spans="1:2" ht="12.75">
      <c r="A2225" s="5">
        <v>44705.14583333333</v>
      </c>
      <c r="B2225" s="6">
        <v>2.72939538955688</v>
      </c>
    </row>
    <row r="2226" spans="1:2" ht="12.75">
      <c r="A2226" s="5">
        <v>44705.15625</v>
      </c>
      <c r="B2226" s="6">
        <v>18.6256732940674</v>
      </c>
    </row>
    <row r="2227" spans="1:2" ht="12.75">
      <c r="A2227" s="5">
        <v>44705.166666666664</v>
      </c>
      <c r="B2227" s="6">
        <v>-7.32167625427246</v>
      </c>
    </row>
    <row r="2228" spans="1:2" ht="12.75">
      <c r="A2228" s="5">
        <v>44705.17708333333</v>
      </c>
      <c r="B2228" s="6">
        <v>48.1954689025879</v>
      </c>
    </row>
    <row r="2229" spans="1:2" ht="12.75">
      <c r="A2229" s="5">
        <v>44705.1875</v>
      </c>
      <c r="B2229" s="6">
        <v>76.1866760253906</v>
      </c>
    </row>
    <row r="2230" spans="1:2" ht="12.75">
      <c r="A2230" s="5">
        <v>44705.197916666664</v>
      </c>
      <c r="B2230" s="6">
        <v>73.109504699707</v>
      </c>
    </row>
    <row r="2231" spans="1:2" ht="12.75">
      <c r="A2231" s="5">
        <v>44705.20833333333</v>
      </c>
      <c r="B2231" s="6">
        <v>82.0988388061523</v>
      </c>
    </row>
    <row r="2232" spans="1:2" ht="12.75">
      <c r="A2232" s="5">
        <v>44705.21875</v>
      </c>
      <c r="B2232" s="6">
        <v>-33.1168251037598</v>
      </c>
    </row>
    <row r="2233" spans="1:2" ht="12.75">
      <c r="A2233" s="5">
        <v>44705.229166666664</v>
      </c>
      <c r="B2233" s="6">
        <v>-79.7403793334961</v>
      </c>
    </row>
    <row r="2234" spans="1:2" ht="12.75">
      <c r="A2234" s="5">
        <v>44705.23958333333</v>
      </c>
      <c r="B2234" s="6">
        <v>-60.4879951477051</v>
      </c>
    </row>
    <row r="2235" spans="1:2" ht="12.75">
      <c r="A2235" s="5">
        <v>44705.25</v>
      </c>
      <c r="B2235" s="6">
        <v>-44.6784934997559</v>
      </c>
    </row>
    <row r="2236" spans="1:2" ht="12.75">
      <c r="A2236" s="5">
        <v>44705.260416666664</v>
      </c>
      <c r="B2236" s="6">
        <v>-36.5822715759277</v>
      </c>
    </row>
    <row r="2237" spans="1:2" ht="12.75">
      <c r="A2237" s="5">
        <v>44705.27083333333</v>
      </c>
      <c r="B2237" s="6">
        <v>18.3353958129883</v>
      </c>
    </row>
    <row r="2238" spans="1:2" ht="12.75">
      <c r="A2238" s="5">
        <v>44705.28125</v>
      </c>
      <c r="B2238" s="6">
        <v>37.0572280883789</v>
      </c>
    </row>
    <row r="2239" spans="1:2" ht="12.75">
      <c r="A2239" s="5">
        <v>44705.291666666664</v>
      </c>
      <c r="B2239" s="6">
        <v>120.806785583496</v>
      </c>
    </row>
    <row r="2240" spans="1:2" ht="12.75">
      <c r="A2240" s="5">
        <v>44705.30208333333</v>
      </c>
      <c r="B2240" s="6">
        <v>217.198791503906</v>
      </c>
    </row>
    <row r="2241" spans="1:2" ht="12.75">
      <c r="A2241" s="5">
        <v>44705.3125</v>
      </c>
      <c r="B2241" s="6">
        <v>268.862060546875</v>
      </c>
    </row>
    <row r="2242" spans="1:2" ht="12.75">
      <c r="A2242" s="5">
        <v>44705.322916666664</v>
      </c>
      <c r="B2242" s="6">
        <v>300.217193603516</v>
      </c>
    </row>
    <row r="2243" spans="1:2" ht="12.75">
      <c r="A2243" s="5">
        <v>44705.33333333333</v>
      </c>
      <c r="B2243" s="6">
        <v>319.98779296875</v>
      </c>
    </row>
    <row r="2244" spans="1:2" ht="12.75">
      <c r="A2244" s="5">
        <v>44705.34375</v>
      </c>
      <c r="B2244" s="6">
        <v>232.377319335938</v>
      </c>
    </row>
    <row r="2245" spans="1:2" ht="12.75">
      <c r="A2245" s="5">
        <v>44705.354166666664</v>
      </c>
      <c r="B2245" s="6">
        <v>234.224914550781</v>
      </c>
    </row>
    <row r="2246" spans="1:2" ht="12.75">
      <c r="A2246" s="5">
        <v>44705.36458333333</v>
      </c>
      <c r="B2246" s="6">
        <v>263.317016601563</v>
      </c>
    </row>
    <row r="2247" spans="1:2" ht="12.75">
      <c r="A2247" s="5">
        <v>44705.375</v>
      </c>
      <c r="B2247" s="6">
        <v>287.485290527344</v>
      </c>
    </row>
    <row r="2248" spans="1:2" ht="12.75">
      <c r="A2248" s="5">
        <v>44705.385416666664</v>
      </c>
      <c r="B2248" s="6">
        <v>287.293029785156</v>
      </c>
    </row>
    <row r="2249" spans="1:2" ht="12.75">
      <c r="A2249" s="5">
        <v>44705.39583333333</v>
      </c>
      <c r="B2249" s="6">
        <v>300.587219238281</v>
      </c>
    </row>
    <row r="2250" spans="1:2" ht="12.75">
      <c r="A2250" s="5">
        <v>44705.40625</v>
      </c>
      <c r="B2250" s="6">
        <v>297.203277587891</v>
      </c>
    </row>
    <row r="2251" spans="1:2" ht="12.75">
      <c r="A2251" s="5">
        <v>44705.416666666664</v>
      </c>
      <c r="B2251" s="6">
        <v>323.988616943359</v>
      </c>
    </row>
    <row r="2252" spans="1:2" ht="12.75">
      <c r="A2252" s="5">
        <v>44705.42708333333</v>
      </c>
      <c r="B2252" s="6">
        <v>367.908569335938</v>
      </c>
    </row>
    <row r="2253" spans="1:2" ht="12.75">
      <c r="A2253" s="5">
        <v>44705.4375</v>
      </c>
      <c r="B2253" s="6">
        <v>370.709228515625</v>
      </c>
    </row>
    <row r="2254" spans="1:2" ht="12.75">
      <c r="A2254" s="5">
        <v>44705.447916666664</v>
      </c>
      <c r="B2254" s="6">
        <v>366.649841308594</v>
      </c>
    </row>
    <row r="2255" spans="1:2" ht="12.75">
      <c r="A2255" s="5">
        <v>44705.45833333333</v>
      </c>
      <c r="B2255" s="6">
        <v>380.156555175781</v>
      </c>
    </row>
    <row r="2256" spans="1:2" ht="12.75">
      <c r="A2256" s="5">
        <v>44705.46875</v>
      </c>
      <c r="B2256" s="6">
        <v>458.154144287109</v>
      </c>
    </row>
    <row r="2257" spans="1:2" ht="12.75">
      <c r="A2257" s="5">
        <v>44705.479166666664</v>
      </c>
      <c r="B2257" s="6">
        <v>465.801879882813</v>
      </c>
    </row>
    <row r="2258" spans="1:2" ht="12.75">
      <c r="A2258" s="5">
        <v>44705.48958333333</v>
      </c>
      <c r="B2258" s="6">
        <v>456.802642822266</v>
      </c>
    </row>
    <row r="2259" spans="1:2" ht="12.75">
      <c r="A2259" s="5">
        <v>44705.5</v>
      </c>
      <c r="B2259" s="6">
        <v>493.664611816406</v>
      </c>
    </row>
    <row r="2260" spans="1:2" ht="12.75">
      <c r="A2260" s="5">
        <v>44705.510416666664</v>
      </c>
      <c r="B2260" s="6">
        <v>526.913391113281</v>
      </c>
    </row>
    <row r="2261" spans="1:2" ht="12.75">
      <c r="A2261" s="5">
        <v>44705.52083333333</v>
      </c>
      <c r="B2261" s="6">
        <v>559.712829589844</v>
      </c>
    </row>
    <row r="2262" spans="1:2" ht="12.75">
      <c r="A2262" s="5">
        <v>44705.53125</v>
      </c>
      <c r="B2262" s="6">
        <v>606.333374023438</v>
      </c>
    </row>
    <row r="2263" spans="1:2" ht="12.75">
      <c r="A2263" s="5">
        <v>44705.541666666664</v>
      </c>
      <c r="B2263" s="6">
        <v>624.652160644531</v>
      </c>
    </row>
    <row r="2264" spans="1:2" ht="12.75">
      <c r="A2264" s="5">
        <v>44705.55208333333</v>
      </c>
      <c r="B2264" s="6">
        <v>624.791137695313</v>
      </c>
    </row>
    <row r="2265" spans="1:2" ht="12.75">
      <c r="A2265" s="5">
        <v>44705.5625</v>
      </c>
      <c r="B2265" s="6">
        <v>678.1318359375</v>
      </c>
    </row>
    <row r="2266" spans="1:2" ht="12.75">
      <c r="A2266" s="5">
        <v>44705.572916666664</v>
      </c>
      <c r="B2266" s="6">
        <v>732.903625488281</v>
      </c>
    </row>
    <row r="2267" spans="1:2" ht="12.75">
      <c r="A2267" s="5">
        <v>44705.58333333333</v>
      </c>
      <c r="B2267" s="6">
        <v>804.195068359375</v>
      </c>
    </row>
    <row r="2268" spans="1:2" ht="12.75">
      <c r="A2268" s="5">
        <v>44705.59375</v>
      </c>
      <c r="B2268" s="6">
        <v>769.825927734375</v>
      </c>
    </row>
    <row r="2269" spans="1:2" ht="12.75">
      <c r="A2269" s="5">
        <v>44705.604166666664</v>
      </c>
      <c r="B2269" s="6">
        <v>796.048950195313</v>
      </c>
    </row>
    <row r="2270" spans="1:2" ht="12.75">
      <c r="A2270" s="5">
        <v>44705.61458333333</v>
      </c>
      <c r="B2270" s="6">
        <v>783.690551757813</v>
      </c>
    </row>
    <row r="2271" spans="1:2" ht="12.75">
      <c r="A2271" s="5">
        <v>44705.625</v>
      </c>
      <c r="B2271" s="6">
        <v>722.832641601563</v>
      </c>
    </row>
    <row r="2272" spans="1:2" ht="12.75">
      <c r="A2272" s="5">
        <v>44705.635416666664</v>
      </c>
      <c r="B2272" s="6">
        <v>715.418090820313</v>
      </c>
    </row>
    <row r="2273" spans="1:2" ht="12.75">
      <c r="A2273" s="5">
        <v>44705.64583333333</v>
      </c>
      <c r="B2273" s="6">
        <v>694.910461425781</v>
      </c>
    </row>
    <row r="2274" spans="1:2" ht="12.75">
      <c r="A2274" s="5">
        <v>44705.65625</v>
      </c>
      <c r="B2274" s="6">
        <v>728.524963378906</v>
      </c>
    </row>
    <row r="2275" spans="1:2" ht="12.75">
      <c r="A2275" s="5">
        <v>44705.666666666664</v>
      </c>
      <c r="B2275" s="6">
        <v>747.355041503906</v>
      </c>
    </row>
    <row r="2276" spans="1:2" ht="12.75">
      <c r="A2276" s="5">
        <v>44705.67708333333</v>
      </c>
      <c r="B2276" s="6">
        <v>777.445251464844</v>
      </c>
    </row>
    <row r="2277" spans="1:2" ht="12.75">
      <c r="A2277" s="5">
        <v>44705.6875</v>
      </c>
      <c r="B2277" s="6">
        <v>755.345520019531</v>
      </c>
    </row>
    <row r="2278" spans="1:2" ht="12.75">
      <c r="A2278" s="5">
        <v>44705.697916666664</v>
      </c>
      <c r="B2278" s="6">
        <v>715.158142089844</v>
      </c>
    </row>
    <row r="2279" spans="1:2" ht="12.75">
      <c r="A2279" s="5">
        <v>44705.70833333333</v>
      </c>
      <c r="B2279" s="6">
        <v>660.7734375</v>
      </c>
    </row>
    <row r="2280" spans="1:2" ht="12.75">
      <c r="A2280" s="5">
        <v>44705.71875</v>
      </c>
      <c r="B2280" s="6">
        <v>554.576965332031</v>
      </c>
    </row>
    <row r="2281" spans="1:2" ht="12.75">
      <c r="A2281" s="5">
        <v>44705.729166666664</v>
      </c>
      <c r="B2281" s="6">
        <v>515.943969726563</v>
      </c>
    </row>
    <row r="2282" spans="1:2" ht="12.75">
      <c r="A2282" s="5">
        <v>44705.73958333333</v>
      </c>
      <c r="B2282" s="6">
        <v>484.655151367188</v>
      </c>
    </row>
    <row r="2283" spans="1:2" ht="12.75">
      <c r="A2283" s="5">
        <v>44705.75</v>
      </c>
      <c r="B2283" s="6">
        <v>440.617431640625</v>
      </c>
    </row>
    <row r="2284" spans="1:2" ht="12.75">
      <c r="A2284" s="5">
        <v>44705.760416666664</v>
      </c>
      <c r="B2284" s="6">
        <v>294.133453369141</v>
      </c>
    </row>
    <row r="2285" spans="1:2" ht="12.75">
      <c r="A2285" s="5">
        <v>44705.77083333333</v>
      </c>
      <c r="B2285" s="6">
        <v>183.782333374023</v>
      </c>
    </row>
    <row r="2286" spans="1:2" ht="12.75">
      <c r="A2286" s="5">
        <v>44705.78125</v>
      </c>
      <c r="B2286" s="6">
        <v>94.1608963012695</v>
      </c>
    </row>
    <row r="2287" spans="1:2" ht="12.75">
      <c r="A2287" s="5">
        <v>44705.791666666664</v>
      </c>
      <c r="B2287" s="6">
        <v>33.166618347168</v>
      </c>
    </row>
    <row r="2288" spans="1:2" ht="12.75">
      <c r="A2288" s="5">
        <v>44705.80208333333</v>
      </c>
      <c r="B2288" s="6">
        <v>-1.46727120876312</v>
      </c>
    </row>
    <row r="2289" spans="1:2" ht="12.75">
      <c r="A2289" s="5">
        <v>44705.8125</v>
      </c>
      <c r="B2289" s="6">
        <v>-11.8405485153198</v>
      </c>
    </row>
    <row r="2290" spans="1:2" ht="12.75">
      <c r="A2290" s="5">
        <v>44705.822916666664</v>
      </c>
      <c r="B2290" s="6">
        <v>-47.6365013122559</v>
      </c>
    </row>
    <row r="2291" spans="1:2" ht="12.75">
      <c r="A2291" s="5">
        <v>44705.83333333333</v>
      </c>
      <c r="B2291" s="6">
        <v>-82.0936508178711</v>
      </c>
    </row>
    <row r="2292" spans="1:2" ht="12.75">
      <c r="A2292" s="5">
        <v>44705.84375</v>
      </c>
      <c r="B2292" s="6">
        <v>-128.227722167969</v>
      </c>
    </row>
    <row r="2293" spans="1:2" ht="12.75">
      <c r="A2293" s="5">
        <v>44705.854166666664</v>
      </c>
      <c r="B2293" s="6">
        <v>-138.68083190918</v>
      </c>
    </row>
    <row r="2294" spans="1:2" ht="12.75">
      <c r="A2294" s="5">
        <v>44705.86458333333</v>
      </c>
      <c r="B2294" s="6">
        <v>-132.899490356445</v>
      </c>
    </row>
    <row r="2295" spans="1:2" ht="12.75">
      <c r="A2295" s="5">
        <v>44705.875</v>
      </c>
      <c r="B2295" s="6">
        <v>-105.740051269531</v>
      </c>
    </row>
    <row r="2296" spans="1:2" ht="12.75">
      <c r="A2296" s="5">
        <v>44705.885416666664</v>
      </c>
      <c r="B2296" s="6">
        <v>17.2264518737793</v>
      </c>
    </row>
    <row r="2297" spans="1:2" ht="12.75">
      <c r="A2297" s="5">
        <v>44705.89583333333</v>
      </c>
      <c r="B2297" s="6">
        <v>28.1546745300293</v>
      </c>
    </row>
    <row r="2298" spans="1:2" ht="12.75">
      <c r="A2298" s="5">
        <v>44705.90625</v>
      </c>
      <c r="B2298" s="6">
        <v>45.6417274475098</v>
      </c>
    </row>
    <row r="2299" spans="1:2" ht="12.75">
      <c r="A2299" s="5">
        <v>44705.916666666664</v>
      </c>
      <c r="B2299" s="6">
        <v>63.1892852783203</v>
      </c>
    </row>
    <row r="2300" spans="1:2" ht="12.75">
      <c r="A2300" s="5">
        <v>44705.92708333333</v>
      </c>
      <c r="B2300" s="6">
        <v>81.7076644897461</v>
      </c>
    </row>
    <row r="2301" spans="1:2" ht="12.75">
      <c r="A2301" s="5">
        <v>44705.9375</v>
      </c>
      <c r="B2301" s="6">
        <v>105.742462158203</v>
      </c>
    </row>
    <row r="2302" spans="1:2" ht="12.75">
      <c r="A2302" s="5">
        <v>44705.947916666664</v>
      </c>
      <c r="B2302" s="6">
        <v>79.8155059814453</v>
      </c>
    </row>
    <row r="2303" spans="1:2" ht="12.75">
      <c r="A2303" s="5">
        <v>44705.95833333333</v>
      </c>
      <c r="B2303" s="6">
        <v>42.7803955078125</v>
      </c>
    </row>
    <row r="2304" spans="1:2" ht="12.75">
      <c r="A2304" s="5">
        <v>44705.96875</v>
      </c>
      <c r="B2304" s="6">
        <v>82.8257827758789</v>
      </c>
    </row>
    <row r="2305" spans="1:2" ht="12.75">
      <c r="A2305" s="5">
        <v>44705.979166666664</v>
      </c>
      <c r="B2305" s="6">
        <v>171.658065795898</v>
      </c>
    </row>
    <row r="2306" spans="1:2" ht="12.75">
      <c r="A2306" s="5">
        <v>44705.98958333333</v>
      </c>
      <c r="B2306" s="6">
        <v>150.997802734375</v>
      </c>
    </row>
    <row r="2307" spans="1:2" ht="12.75">
      <c r="A2307" s="5">
        <v>44706</v>
      </c>
      <c r="B2307" s="6">
        <v>109.82608795166</v>
      </c>
    </row>
    <row r="2308" spans="1:2" ht="12.75">
      <c r="A2308" s="5">
        <v>44706.010416666664</v>
      </c>
      <c r="B2308" s="6">
        <v>26.6415519714355</v>
      </c>
    </row>
    <row r="2309" spans="1:2" ht="12.75">
      <c r="A2309" s="5">
        <v>44706.02083333333</v>
      </c>
      <c r="B2309" s="6">
        <v>46.5282554626465</v>
      </c>
    </row>
    <row r="2310" spans="1:2" ht="12.75">
      <c r="A2310" s="5">
        <v>44706.03125</v>
      </c>
      <c r="B2310" s="6">
        <v>137.763153076172</v>
      </c>
    </row>
    <row r="2311" spans="1:2" ht="12.75">
      <c r="A2311" s="5">
        <v>44706.041666666664</v>
      </c>
      <c r="B2311" s="6">
        <v>118.724784851074</v>
      </c>
    </row>
    <row r="2312" spans="1:2" ht="12.75">
      <c r="A2312" s="5">
        <v>44706.05208333333</v>
      </c>
      <c r="B2312" s="6">
        <v>142.320678710938</v>
      </c>
    </row>
    <row r="2313" spans="1:2" ht="12.75">
      <c r="A2313" s="5">
        <v>44706.0625</v>
      </c>
      <c r="B2313" s="6">
        <v>134.165298461914</v>
      </c>
    </row>
    <row r="2314" spans="1:2" ht="12.75">
      <c r="A2314" s="5">
        <v>44706.072916666664</v>
      </c>
      <c r="B2314" s="6">
        <v>176.016723632813</v>
      </c>
    </row>
    <row r="2315" spans="1:2" ht="12.75">
      <c r="A2315" s="5">
        <v>44706.08333333333</v>
      </c>
      <c r="B2315" s="6">
        <v>278.903167724609</v>
      </c>
    </row>
    <row r="2316" spans="1:2" ht="12.75">
      <c r="A2316" s="5">
        <v>44706.09375</v>
      </c>
      <c r="B2316" s="6">
        <v>217.957946777344</v>
      </c>
    </row>
    <row r="2317" spans="1:2" ht="12.75">
      <c r="A2317" s="5">
        <v>44706.104166666664</v>
      </c>
      <c r="B2317" s="6">
        <v>200.611373901367</v>
      </c>
    </row>
    <row r="2318" spans="1:2" ht="12.75">
      <c r="A2318" s="5">
        <v>44706.11458333333</v>
      </c>
      <c r="B2318" s="6">
        <v>146.933547973633</v>
      </c>
    </row>
    <row r="2319" spans="1:2" ht="12.75">
      <c r="A2319" s="5">
        <v>44706.125</v>
      </c>
      <c r="B2319" s="6">
        <v>141.520370483398</v>
      </c>
    </row>
    <row r="2320" spans="1:2" ht="12.75">
      <c r="A2320" s="5">
        <v>44706.135416666664</v>
      </c>
      <c r="B2320" s="6">
        <v>111.23567199707</v>
      </c>
    </row>
    <row r="2321" spans="1:2" ht="12.75">
      <c r="A2321" s="5">
        <v>44706.14583333333</v>
      </c>
      <c r="B2321" s="6">
        <v>79.7028427124023</v>
      </c>
    </row>
    <row r="2322" spans="1:2" ht="12.75">
      <c r="A2322" s="5">
        <v>44706.15625</v>
      </c>
      <c r="B2322" s="6">
        <v>53.3678359985352</v>
      </c>
    </row>
    <row r="2323" spans="1:2" ht="12.75">
      <c r="A2323" s="5">
        <v>44706.166666666664</v>
      </c>
      <c r="B2323" s="6">
        <v>49.6398391723633</v>
      </c>
    </row>
    <row r="2324" spans="1:2" ht="12.75">
      <c r="A2324" s="5">
        <v>44706.17708333333</v>
      </c>
      <c r="B2324" s="6">
        <v>25.1098957061768</v>
      </c>
    </row>
    <row r="2325" spans="1:2" ht="12.75">
      <c r="A2325" s="5">
        <v>44706.1875</v>
      </c>
      <c r="B2325" s="6">
        <v>-12.0504379272461</v>
      </c>
    </row>
    <row r="2326" spans="1:2" ht="12.75">
      <c r="A2326" s="5">
        <v>44706.197916666664</v>
      </c>
      <c r="B2326" s="6">
        <v>1.77433979511261</v>
      </c>
    </row>
    <row r="2327" spans="1:2" ht="12.75">
      <c r="A2327" s="5">
        <v>44706.20833333333</v>
      </c>
      <c r="B2327" s="6">
        <v>13.1776170730591</v>
      </c>
    </row>
    <row r="2328" spans="1:2" ht="12.75">
      <c r="A2328" s="5">
        <v>44706.21875</v>
      </c>
      <c r="B2328" s="6">
        <v>-58.3981704711914</v>
      </c>
    </row>
    <row r="2329" spans="1:2" ht="12.75">
      <c r="A2329" s="5">
        <v>44706.229166666664</v>
      </c>
      <c r="B2329" s="6">
        <v>-73.6163482666016</v>
      </c>
    </row>
    <row r="2330" spans="1:2" ht="12.75">
      <c r="A2330" s="5">
        <v>44706.23958333333</v>
      </c>
      <c r="B2330" s="6">
        <v>-37.3937873840332</v>
      </c>
    </row>
    <row r="2331" spans="1:2" ht="12.75">
      <c r="A2331" s="5">
        <v>44706.25</v>
      </c>
      <c r="B2331" s="6">
        <v>-32.186939239502</v>
      </c>
    </row>
    <row r="2332" spans="1:2" ht="12.75">
      <c r="A2332" s="5">
        <v>44706.260416666664</v>
      </c>
      <c r="B2332" s="6">
        <v>-15.0392141342163</v>
      </c>
    </row>
    <row r="2333" spans="1:2" ht="12.75">
      <c r="A2333" s="5">
        <v>44706.27083333333</v>
      </c>
      <c r="B2333" s="6">
        <v>30.5875072479248</v>
      </c>
    </row>
    <row r="2334" spans="1:2" ht="12.75">
      <c r="A2334" s="5">
        <v>44706.28125</v>
      </c>
      <c r="B2334" s="6">
        <v>30.7143402099609</v>
      </c>
    </row>
    <row r="2335" spans="1:2" ht="12.75">
      <c r="A2335" s="5">
        <v>44706.291666666664</v>
      </c>
      <c r="B2335" s="6">
        <v>102.172454833984</v>
      </c>
    </row>
    <row r="2336" spans="1:2" ht="12.75">
      <c r="A2336" s="5">
        <v>44706.30208333333</v>
      </c>
      <c r="B2336" s="6">
        <v>237.77961730957</v>
      </c>
    </row>
    <row r="2337" spans="1:2" ht="12.75">
      <c r="A2337" s="5">
        <v>44706.3125</v>
      </c>
      <c r="B2337" s="6">
        <v>298.743011474609</v>
      </c>
    </row>
    <row r="2338" spans="1:2" ht="12.75">
      <c r="A2338" s="5">
        <v>44706.322916666664</v>
      </c>
      <c r="B2338" s="6">
        <v>364.355499267578</v>
      </c>
    </row>
    <row r="2339" spans="1:2" ht="12.75">
      <c r="A2339" s="5">
        <v>44706.33333333333</v>
      </c>
      <c r="B2339" s="6">
        <v>279.167083740234</v>
      </c>
    </row>
    <row r="2340" spans="1:2" ht="12.75">
      <c r="A2340" s="5">
        <v>44706.34375</v>
      </c>
      <c r="B2340" s="6">
        <v>347.495147705078</v>
      </c>
    </row>
    <row r="2341" spans="1:2" ht="12.75">
      <c r="A2341" s="5">
        <v>44706.354166666664</v>
      </c>
      <c r="B2341" s="6"/>
    </row>
    <row r="2342" spans="1:2" ht="12.75">
      <c r="A2342" s="5">
        <v>44706.36458333333</v>
      </c>
      <c r="B2342" s="6">
        <v>511.59521484375</v>
      </c>
    </row>
    <row r="2343" spans="1:2" ht="12.75">
      <c r="A2343" s="5">
        <v>44706.375</v>
      </c>
      <c r="B2343" s="6">
        <v>556.442810058594</v>
      </c>
    </row>
    <row r="2344" spans="1:2" ht="12.75">
      <c r="A2344" s="5">
        <v>44706.385416666664</v>
      </c>
      <c r="B2344" s="6">
        <v>517.223083496094</v>
      </c>
    </row>
    <row r="2345" spans="1:2" ht="12.75">
      <c r="A2345" s="5">
        <v>44706.39583333333</v>
      </c>
      <c r="B2345" s="6">
        <v>525.143920898438</v>
      </c>
    </row>
    <row r="2346" spans="1:2" ht="12.75">
      <c r="A2346" s="5">
        <v>44706.40625</v>
      </c>
      <c r="B2346" s="6">
        <v>518.789855957031</v>
      </c>
    </row>
    <row r="2347" spans="1:2" ht="12.75">
      <c r="A2347" s="5">
        <v>44706.416666666664</v>
      </c>
      <c r="B2347" s="6">
        <v>477.997222900391</v>
      </c>
    </row>
    <row r="2348" spans="1:2" ht="12.75">
      <c r="A2348" s="5">
        <v>44706.42708333333</v>
      </c>
      <c r="B2348" s="6">
        <v>291.074005126953</v>
      </c>
    </row>
    <row r="2349" spans="1:2" ht="12.75">
      <c r="A2349" s="5">
        <v>44706.4375</v>
      </c>
      <c r="B2349" s="6">
        <v>239.312896728516</v>
      </c>
    </row>
    <row r="2350" spans="1:2" ht="12.75">
      <c r="A2350" s="5">
        <v>44706.447916666664</v>
      </c>
      <c r="B2350" s="6">
        <v>310.075561523438</v>
      </c>
    </row>
    <row r="2351" spans="1:2" ht="12.75">
      <c r="A2351" s="5">
        <v>44706.45833333333</v>
      </c>
      <c r="B2351" s="6">
        <v>299.972900390625</v>
      </c>
    </row>
    <row r="2352" spans="1:2" ht="12.75">
      <c r="A2352" s="5">
        <v>44706.46875</v>
      </c>
      <c r="B2352" s="6">
        <v>245.187622070313</v>
      </c>
    </row>
    <row r="2353" spans="1:2" ht="12.75">
      <c r="A2353" s="5">
        <v>44706.479166666664</v>
      </c>
      <c r="B2353" s="6">
        <v>291.936340332031</v>
      </c>
    </row>
    <row r="2354" spans="1:2" ht="12.75">
      <c r="A2354" s="5">
        <v>44706.48958333333</v>
      </c>
      <c r="B2354" s="6">
        <v>296.070983886719</v>
      </c>
    </row>
    <row r="2355" spans="1:2" ht="12.75">
      <c r="A2355" s="5">
        <v>44706.5</v>
      </c>
      <c r="B2355" s="6">
        <v>341.47802734375</v>
      </c>
    </row>
    <row r="2356" spans="1:2" ht="12.75">
      <c r="A2356" s="5">
        <v>44706.510416666664</v>
      </c>
      <c r="B2356" s="6">
        <v>303.944519042969</v>
      </c>
    </row>
    <row r="2357" spans="1:2" ht="12.75">
      <c r="A2357" s="5">
        <v>44706.52083333333</v>
      </c>
      <c r="B2357" s="6">
        <v>229.352783203125</v>
      </c>
    </row>
    <row r="2358" spans="1:2" ht="12.75">
      <c r="A2358" s="5">
        <v>44706.53125</v>
      </c>
      <c r="B2358" s="6">
        <v>201.914169311523</v>
      </c>
    </row>
    <row r="2359" spans="1:2" ht="12.75">
      <c r="A2359" s="5">
        <v>44706.541666666664</v>
      </c>
      <c r="B2359" s="6">
        <v>220.9140625</v>
      </c>
    </row>
    <row r="2360" spans="1:2" ht="12.75">
      <c r="A2360" s="5">
        <v>44706.55208333333</v>
      </c>
      <c r="B2360" s="6">
        <v>235.61506652832</v>
      </c>
    </row>
    <row r="2361" spans="1:2" ht="12.75">
      <c r="A2361" s="5">
        <v>44706.5625</v>
      </c>
      <c r="B2361" s="6">
        <v>249.223785400391</v>
      </c>
    </row>
    <row r="2362" spans="1:2" ht="12.75">
      <c r="A2362" s="5">
        <v>44706.572916666664</v>
      </c>
      <c r="B2362" s="6">
        <v>258.526062011719</v>
      </c>
    </row>
    <row r="2363" spans="1:2" ht="12.75">
      <c r="A2363" s="5">
        <v>44706.58333333333</v>
      </c>
      <c r="B2363" s="6">
        <v>283.623138427734</v>
      </c>
    </row>
    <row r="2364" spans="1:2" ht="12.75">
      <c r="A2364" s="5">
        <v>44706.59375</v>
      </c>
      <c r="B2364" s="6">
        <v>275.575286865234</v>
      </c>
    </row>
    <row r="2365" spans="1:2" ht="12.75">
      <c r="A2365" s="5">
        <v>44706.604166666664</v>
      </c>
      <c r="B2365" s="6">
        <v>316.414672851563</v>
      </c>
    </row>
    <row r="2366" spans="1:2" ht="12.75">
      <c r="A2366" s="5">
        <v>44706.61458333333</v>
      </c>
      <c r="B2366" s="6">
        <v>345.100067138672</v>
      </c>
    </row>
    <row r="2367" spans="1:2" ht="12.75">
      <c r="A2367" s="5">
        <v>44706.625</v>
      </c>
      <c r="B2367" s="6">
        <v>347.945220947266</v>
      </c>
    </row>
    <row r="2368" spans="1:2" ht="12.75">
      <c r="A2368" s="5">
        <v>44706.635416666664</v>
      </c>
      <c r="B2368" s="6">
        <v>403.451629638672</v>
      </c>
    </row>
    <row r="2369" spans="1:2" ht="12.75">
      <c r="A2369" s="5">
        <v>44706.64583333333</v>
      </c>
      <c r="B2369" s="6">
        <v>339.163269042969</v>
      </c>
    </row>
    <row r="2370" spans="1:2" ht="12.75">
      <c r="A2370" s="5">
        <v>44706.65625</v>
      </c>
      <c r="B2370" s="6">
        <v>369.817810058594</v>
      </c>
    </row>
    <row r="2371" spans="1:2" ht="12.75">
      <c r="A2371" s="5">
        <v>44706.666666666664</v>
      </c>
      <c r="B2371" s="6">
        <v>412.697998046875</v>
      </c>
    </row>
    <row r="2372" spans="1:2" ht="12.75">
      <c r="A2372" s="5">
        <v>44706.67708333333</v>
      </c>
      <c r="B2372" s="6">
        <v>270.199951171875</v>
      </c>
    </row>
    <row r="2373" spans="1:2" ht="12.75">
      <c r="A2373" s="5">
        <v>44706.6875</v>
      </c>
      <c r="B2373" s="6">
        <v>217.694839477539</v>
      </c>
    </row>
    <row r="2374" spans="1:2" ht="12.75">
      <c r="A2374" s="5">
        <v>44706.697916666664</v>
      </c>
      <c r="B2374" s="6">
        <v>99.5292282104492</v>
      </c>
    </row>
    <row r="2375" spans="1:2" ht="12.75">
      <c r="A2375" s="5">
        <v>44706.70833333333</v>
      </c>
      <c r="B2375" s="6">
        <v>39.6834564208984</v>
      </c>
    </row>
    <row r="2376" spans="1:2" ht="12.75">
      <c r="A2376" s="5">
        <v>44706.71875</v>
      </c>
      <c r="B2376" s="6">
        <v>-100.661773681641</v>
      </c>
    </row>
    <row r="2377" spans="1:2" ht="12.75">
      <c r="A2377" s="5">
        <v>44706.729166666664</v>
      </c>
      <c r="B2377" s="6">
        <v>-141.017883300781</v>
      </c>
    </row>
    <row r="2378" spans="1:2" ht="12.75">
      <c r="A2378" s="5">
        <v>44706.73958333333</v>
      </c>
      <c r="B2378" s="6">
        <v>-35.3926048278809</v>
      </c>
    </row>
    <row r="2379" spans="1:2" ht="12.75">
      <c r="A2379" s="5">
        <v>44706.75</v>
      </c>
      <c r="B2379" s="6">
        <v>-40.3467140197754</v>
      </c>
    </row>
    <row r="2380" spans="1:2" ht="12.75">
      <c r="A2380" s="5">
        <v>44706.760416666664</v>
      </c>
      <c r="B2380" s="6">
        <v>-231.656555175781</v>
      </c>
    </row>
    <row r="2381" spans="1:2" ht="12.75">
      <c r="A2381" s="5">
        <v>44706.77083333333</v>
      </c>
      <c r="B2381" s="6">
        <v>-168.737991333008</v>
      </c>
    </row>
    <row r="2382" spans="1:2" ht="12.75">
      <c r="A2382" s="5">
        <v>44706.78125</v>
      </c>
      <c r="B2382" s="6">
        <v>-158.691207885742</v>
      </c>
    </row>
    <row r="2383" spans="1:2" ht="12.75">
      <c r="A2383" s="5">
        <v>44706.791666666664</v>
      </c>
      <c r="B2383" s="6">
        <v>-109.485786437988</v>
      </c>
    </row>
    <row r="2384" spans="1:2" ht="12.75">
      <c r="A2384" s="5">
        <v>44706.80208333333</v>
      </c>
      <c r="B2384" s="6">
        <v>-18.0944385528564</v>
      </c>
    </row>
    <row r="2385" spans="1:2" ht="12.75">
      <c r="A2385" s="5">
        <v>44706.8125</v>
      </c>
      <c r="B2385" s="6">
        <v>57.0628395080566</v>
      </c>
    </row>
    <row r="2386" spans="1:2" ht="12.75">
      <c r="A2386" s="5">
        <v>44706.822916666664</v>
      </c>
      <c r="B2386" s="6">
        <v>104.157783508301</v>
      </c>
    </row>
    <row r="2387" spans="1:2" ht="12.75">
      <c r="A2387" s="5">
        <v>44706.83333333333</v>
      </c>
      <c r="B2387" s="6">
        <v>73.8208389282227</v>
      </c>
    </row>
    <row r="2388" spans="1:2" ht="12.75">
      <c r="A2388" s="5">
        <v>44706.84375</v>
      </c>
      <c r="B2388" s="6">
        <v>82.0432281494141</v>
      </c>
    </row>
    <row r="2389" spans="1:2" ht="12.75">
      <c r="A2389" s="5">
        <v>44706.854166666664</v>
      </c>
      <c r="B2389" s="6">
        <v>49.7402305603027</v>
      </c>
    </row>
    <row r="2390" spans="1:2" ht="12.75">
      <c r="A2390" s="5">
        <v>44706.86458333333</v>
      </c>
      <c r="B2390" s="6">
        <v>68.5175094604492</v>
      </c>
    </row>
    <row r="2391" spans="1:2" ht="12.75">
      <c r="A2391" s="5">
        <v>44706.875</v>
      </c>
      <c r="B2391" s="6">
        <v>107.497673034668</v>
      </c>
    </row>
    <row r="2392" spans="1:2" ht="12.75">
      <c r="A2392" s="5">
        <v>44706.885416666664</v>
      </c>
      <c r="B2392" s="6">
        <v>214.040222167969</v>
      </c>
    </row>
    <row r="2393" spans="1:2" ht="12.75">
      <c r="A2393" s="5">
        <v>44706.89583333333</v>
      </c>
      <c r="B2393" s="6">
        <v>254.518859863281</v>
      </c>
    </row>
    <row r="2394" spans="1:2" ht="12.75">
      <c r="A2394" s="5">
        <v>44706.90625</v>
      </c>
      <c r="B2394" s="6">
        <v>216.674987792969</v>
      </c>
    </row>
    <row r="2395" spans="1:2" ht="12.75">
      <c r="A2395" s="5">
        <v>44706.916666666664</v>
      </c>
      <c r="B2395" s="6">
        <v>160.162780761719</v>
      </c>
    </row>
    <row r="2396" spans="1:2" ht="12.75">
      <c r="A2396" s="5">
        <v>44706.92708333333</v>
      </c>
      <c r="B2396" s="6">
        <v>259.089538574219</v>
      </c>
    </row>
    <row r="2397" spans="1:2" ht="12.75">
      <c r="A2397" s="5">
        <v>44706.9375</v>
      </c>
      <c r="B2397" s="6">
        <v>331.915710449219</v>
      </c>
    </row>
    <row r="2398" spans="1:2" ht="12.75">
      <c r="A2398" s="5">
        <v>44706.947916666664</v>
      </c>
      <c r="B2398" s="6">
        <v>227.254501342773</v>
      </c>
    </row>
    <row r="2399" spans="1:2" ht="12.75">
      <c r="A2399" s="5">
        <v>44706.95833333333</v>
      </c>
      <c r="B2399" s="6">
        <v>162.601013183594</v>
      </c>
    </row>
    <row r="2400" spans="1:2" ht="12.75">
      <c r="A2400" s="5">
        <v>44706.96875</v>
      </c>
      <c r="B2400" s="6">
        <v>275.962554931641</v>
      </c>
    </row>
    <row r="2401" spans="1:2" ht="12.75">
      <c r="A2401" s="5">
        <v>44706.979166666664</v>
      </c>
      <c r="B2401" s="6">
        <v>205.033172607422</v>
      </c>
    </row>
    <row r="2402" spans="1:2" ht="12.75">
      <c r="A2402" s="5">
        <v>44706.98958333333</v>
      </c>
      <c r="B2402" s="6">
        <v>190.945678710938</v>
      </c>
    </row>
    <row r="2403" spans="1:2" ht="12.75">
      <c r="A2403" s="5">
        <v>44707</v>
      </c>
      <c r="B2403" s="6">
        <v>261.854339599609</v>
      </c>
    </row>
    <row r="2404" spans="1:2" ht="12.75">
      <c r="A2404" s="5">
        <v>44707.010416666664</v>
      </c>
      <c r="B2404" s="6">
        <v>326.783294677734</v>
      </c>
    </row>
    <row r="2405" spans="1:2" ht="12.75">
      <c r="A2405" s="5">
        <v>44707.02083333333</v>
      </c>
      <c r="B2405" s="6">
        <v>312.319122314453</v>
      </c>
    </row>
    <row r="2406" spans="1:2" ht="12.75">
      <c r="A2406" s="5">
        <v>44707.03125</v>
      </c>
      <c r="B2406" s="6">
        <v>239.61100769043</v>
      </c>
    </row>
    <row r="2407" spans="1:2" ht="12.75">
      <c r="A2407" s="5">
        <v>44707.041666666664</v>
      </c>
      <c r="B2407" s="6">
        <v>190.048187255859</v>
      </c>
    </row>
    <row r="2408" spans="1:2" ht="12.75">
      <c r="A2408" s="5">
        <v>44707.05208333333</v>
      </c>
      <c r="B2408" s="6">
        <v>218.657211303711</v>
      </c>
    </row>
    <row r="2409" spans="1:2" ht="12.75">
      <c r="A2409" s="5">
        <v>44707.0625</v>
      </c>
      <c r="B2409" s="6">
        <v>313.276245117188</v>
      </c>
    </row>
    <row r="2410" spans="1:2" ht="12.75">
      <c r="A2410" s="5">
        <v>44707.072916666664</v>
      </c>
      <c r="B2410" s="6">
        <v>328.061920166016</v>
      </c>
    </row>
    <row r="2411" spans="1:2" ht="12.75">
      <c r="A2411" s="5">
        <v>44707.08333333333</v>
      </c>
      <c r="B2411" s="6">
        <v>309.410736083984</v>
      </c>
    </row>
    <row r="2412" spans="1:2" ht="12.75">
      <c r="A2412" s="5">
        <v>44707.09375</v>
      </c>
      <c r="B2412" s="6">
        <v>286.865631103516</v>
      </c>
    </row>
    <row r="2413" spans="1:2" ht="12.75">
      <c r="A2413" s="5">
        <v>44707.104166666664</v>
      </c>
      <c r="B2413" s="6">
        <v>268.916107177734</v>
      </c>
    </row>
    <row r="2414" spans="1:2" ht="12.75">
      <c r="A2414" s="5">
        <v>44707.11458333333</v>
      </c>
      <c r="B2414" s="6">
        <v>301.511688232422</v>
      </c>
    </row>
    <row r="2415" spans="1:2" ht="12.75">
      <c r="A2415" s="5">
        <v>44707.125</v>
      </c>
      <c r="B2415" s="6">
        <v>298.29541015625</v>
      </c>
    </row>
    <row r="2416" spans="1:2" ht="12.75">
      <c r="A2416" s="5">
        <v>44707.135416666664</v>
      </c>
      <c r="B2416" s="6">
        <v>239.870223999023</v>
      </c>
    </row>
    <row r="2417" spans="1:2" ht="12.75">
      <c r="A2417" s="5">
        <v>44707.14583333333</v>
      </c>
      <c r="B2417" s="6">
        <v>203.342788696289</v>
      </c>
    </row>
    <row r="2418" spans="1:2" ht="12.75">
      <c r="A2418" s="5">
        <v>44707.15625</v>
      </c>
      <c r="B2418" s="6">
        <v>252.453018188477</v>
      </c>
    </row>
    <row r="2419" spans="1:2" ht="12.75">
      <c r="A2419" s="5">
        <v>44707.166666666664</v>
      </c>
      <c r="B2419" s="6">
        <v>271.520263671875</v>
      </c>
    </row>
    <row r="2420" spans="1:2" ht="12.75">
      <c r="A2420" s="5">
        <v>44707.17708333333</v>
      </c>
      <c r="B2420" s="6">
        <v>237.142654418945</v>
      </c>
    </row>
    <row r="2421" spans="1:2" ht="12.75">
      <c r="A2421" s="5">
        <v>44707.1875</v>
      </c>
      <c r="B2421" s="6">
        <v>262.200744628906</v>
      </c>
    </row>
    <row r="2422" spans="1:2" ht="12.75">
      <c r="A2422" s="5">
        <v>44707.197916666664</v>
      </c>
      <c r="B2422" s="6">
        <v>239.669418334961</v>
      </c>
    </row>
    <row r="2423" spans="1:2" ht="12.75">
      <c r="A2423" s="5">
        <v>44707.20833333333</v>
      </c>
      <c r="B2423" s="6">
        <v>240.066696166992</v>
      </c>
    </row>
    <row r="2424" spans="1:2" ht="12.75">
      <c r="A2424" s="5">
        <v>44707.21875</v>
      </c>
      <c r="B2424" s="6">
        <v>160.299667358398</v>
      </c>
    </row>
    <row r="2425" spans="1:2" ht="12.75">
      <c r="A2425" s="5">
        <v>44707.229166666664</v>
      </c>
      <c r="B2425" s="6">
        <v>122.876396179199</v>
      </c>
    </row>
    <row r="2426" spans="1:2" ht="12.75">
      <c r="A2426" s="5">
        <v>44707.23958333333</v>
      </c>
      <c r="B2426" s="6">
        <v>176.679611206055</v>
      </c>
    </row>
    <row r="2427" spans="1:2" ht="12.75">
      <c r="A2427" s="5">
        <v>44707.25</v>
      </c>
      <c r="B2427" s="6">
        <v>217.998458862305</v>
      </c>
    </row>
    <row r="2428" spans="1:2" ht="12.75">
      <c r="A2428" s="5">
        <v>44707.260416666664</v>
      </c>
      <c r="B2428" s="6">
        <v>222.479858398438</v>
      </c>
    </row>
    <row r="2429" spans="1:2" ht="12.75">
      <c r="A2429" s="5">
        <v>44707.27083333333</v>
      </c>
      <c r="B2429" s="6">
        <v>236.736709594727</v>
      </c>
    </row>
    <row r="2430" spans="1:2" ht="12.75">
      <c r="A2430" s="5">
        <v>44707.28125</v>
      </c>
      <c r="B2430" s="6">
        <v>236.178680419922</v>
      </c>
    </row>
    <row r="2431" spans="1:2" ht="12.75">
      <c r="A2431" s="5">
        <v>44707.291666666664</v>
      </c>
      <c r="B2431" s="6">
        <v>288.142517089844</v>
      </c>
    </row>
    <row r="2432" spans="1:2" ht="12.75">
      <c r="A2432" s="5">
        <v>44707.30208333333</v>
      </c>
      <c r="B2432" s="6">
        <v>297.540679931641</v>
      </c>
    </row>
    <row r="2433" spans="1:2" ht="12.75">
      <c r="A2433" s="5">
        <v>44707.3125</v>
      </c>
      <c r="B2433" s="6">
        <v>302.939056396484</v>
      </c>
    </row>
    <row r="2434" spans="1:2" ht="12.75">
      <c r="A2434" s="5">
        <v>44707.322916666664</v>
      </c>
      <c r="B2434" s="6">
        <v>328.811126708984</v>
      </c>
    </row>
    <row r="2435" spans="1:2" ht="12.75">
      <c r="A2435" s="5">
        <v>44707.33333333333</v>
      </c>
      <c r="B2435" s="6">
        <v>334.334991455078</v>
      </c>
    </row>
    <row r="2436" spans="1:2" ht="12.75">
      <c r="A2436" s="5">
        <v>44707.34375</v>
      </c>
      <c r="B2436" s="6">
        <v>240.911178588867</v>
      </c>
    </row>
    <row r="2437" spans="1:2" ht="12.75">
      <c r="A2437" s="5">
        <v>44707.354166666664</v>
      </c>
      <c r="B2437" s="6">
        <v>222.945556640625</v>
      </c>
    </row>
    <row r="2438" spans="1:2" ht="12.75">
      <c r="A2438" s="5">
        <v>44707.36458333333</v>
      </c>
      <c r="B2438" s="6">
        <v>235.351623535156</v>
      </c>
    </row>
    <row r="2439" spans="1:2" ht="12.75">
      <c r="A2439" s="5">
        <v>44707.375</v>
      </c>
      <c r="B2439" s="6">
        <v>229.020401000977</v>
      </c>
    </row>
    <row r="2440" spans="1:2" ht="12.75">
      <c r="A2440" s="5">
        <v>44707.385416666664</v>
      </c>
      <c r="B2440" s="6">
        <v>184.367492675781</v>
      </c>
    </row>
    <row r="2441" spans="1:2" ht="12.75">
      <c r="A2441" s="5">
        <v>44707.39583333333</v>
      </c>
      <c r="B2441" s="6">
        <v>170.970352172852</v>
      </c>
    </row>
    <row r="2442" spans="1:2" ht="12.75">
      <c r="A2442" s="5">
        <v>44707.40625</v>
      </c>
      <c r="B2442" s="6">
        <v>171.404891967773</v>
      </c>
    </row>
    <row r="2443" spans="1:2" ht="12.75">
      <c r="A2443" s="5">
        <v>44707.416666666664</v>
      </c>
      <c r="B2443" s="6">
        <v>169.306900024414</v>
      </c>
    </row>
    <row r="2444" spans="1:2" ht="12.75">
      <c r="A2444" s="5">
        <v>44707.42708333333</v>
      </c>
      <c r="B2444" s="6">
        <v>180.746337890625</v>
      </c>
    </row>
    <row r="2445" spans="1:2" ht="12.75">
      <c r="A2445" s="5">
        <v>44707.4375</v>
      </c>
      <c r="B2445" s="6">
        <v>215.063613891602</v>
      </c>
    </row>
    <row r="2446" spans="1:2" ht="12.75">
      <c r="A2446" s="5">
        <v>44707.447916666664</v>
      </c>
      <c r="B2446" s="6">
        <v>236.641677856445</v>
      </c>
    </row>
    <row r="2447" spans="1:2" ht="12.75">
      <c r="A2447" s="5">
        <v>44707.45833333333</v>
      </c>
      <c r="B2447" s="6">
        <v>190.641235351563</v>
      </c>
    </row>
    <row r="2448" spans="1:2" ht="12.75">
      <c r="A2448" s="5">
        <v>44707.46875</v>
      </c>
      <c r="B2448" s="6">
        <v>145.775009155273</v>
      </c>
    </row>
    <row r="2449" spans="1:2" ht="12.75">
      <c r="A2449" s="5">
        <v>44707.479166666664</v>
      </c>
      <c r="B2449" s="6">
        <v>107.28205871582</v>
      </c>
    </row>
    <row r="2450" spans="1:2" ht="12.75">
      <c r="A2450" s="5">
        <v>44707.48958333333</v>
      </c>
      <c r="B2450" s="6">
        <v>51.1956748962402</v>
      </c>
    </row>
    <row r="2451" spans="1:2" ht="12.75">
      <c r="A2451" s="5">
        <v>44707.5</v>
      </c>
      <c r="B2451" s="6">
        <v>33.9031181335449</v>
      </c>
    </row>
    <row r="2452" spans="1:2" ht="12.75">
      <c r="A2452" s="5">
        <v>44707.510416666664</v>
      </c>
      <c r="B2452" s="6">
        <v>65.3895645141602</v>
      </c>
    </row>
    <row r="2453" spans="1:2" ht="12.75">
      <c r="A2453" s="5">
        <v>44707.52083333333</v>
      </c>
      <c r="B2453" s="6">
        <v>5.55467319488525</v>
      </c>
    </row>
    <row r="2454" spans="1:2" ht="12.75">
      <c r="A2454" s="5">
        <v>44707.53125</v>
      </c>
      <c r="B2454" s="6">
        <v>61.5282287597656</v>
      </c>
    </row>
    <row r="2455" spans="1:2" ht="12.75">
      <c r="A2455" s="5">
        <v>44707.541666666664</v>
      </c>
      <c r="B2455" s="6">
        <v>99.9200592041016</v>
      </c>
    </row>
    <row r="2456" spans="1:2" ht="12.75">
      <c r="A2456" s="5">
        <v>44707.55208333333</v>
      </c>
      <c r="B2456" s="6">
        <v>120.061340332031</v>
      </c>
    </row>
    <row r="2457" spans="1:2" ht="12.75">
      <c r="A2457" s="5">
        <v>44707.5625</v>
      </c>
      <c r="B2457" s="6">
        <v>111.238121032715</v>
      </c>
    </row>
    <row r="2458" spans="1:2" ht="12.75">
      <c r="A2458" s="5">
        <v>44707.572916666664</v>
      </c>
      <c r="B2458" s="6">
        <v>94.6221160888672</v>
      </c>
    </row>
    <row r="2459" spans="1:2" ht="12.75">
      <c r="A2459" s="5">
        <v>44707.58333333333</v>
      </c>
      <c r="B2459" s="6">
        <v>50.3855628967285</v>
      </c>
    </row>
    <row r="2460" spans="1:2" ht="12.75">
      <c r="A2460" s="5">
        <v>44707.59375</v>
      </c>
      <c r="B2460" s="6">
        <v>4.60889530181885</v>
      </c>
    </row>
    <row r="2461" spans="1:2" ht="12.75">
      <c r="A2461" s="5">
        <v>44707.604166666664</v>
      </c>
      <c r="B2461" s="6">
        <v>-16.2070484161377</v>
      </c>
    </row>
    <row r="2462" spans="1:2" ht="12.75">
      <c r="A2462" s="5">
        <v>44707.61458333333</v>
      </c>
      <c r="B2462" s="6">
        <v>-12.8687152862549</v>
      </c>
    </row>
    <row r="2463" spans="1:2" ht="12.75">
      <c r="A2463" s="5">
        <v>44707.625</v>
      </c>
      <c r="B2463" s="6">
        <v>20.2356739044189</v>
      </c>
    </row>
    <row r="2464" spans="1:2" ht="12.75">
      <c r="A2464" s="5">
        <v>44707.635416666664</v>
      </c>
      <c r="B2464" s="6">
        <v>27.0300064086914</v>
      </c>
    </row>
    <row r="2465" spans="1:2" ht="12.75">
      <c r="A2465" s="5">
        <v>44707.64583333333</v>
      </c>
      <c r="B2465" s="6">
        <v>34.257396697998</v>
      </c>
    </row>
    <row r="2466" spans="1:2" ht="12.75">
      <c r="A2466" s="5">
        <v>44707.65625</v>
      </c>
      <c r="B2466" s="6">
        <v>78.454231262207</v>
      </c>
    </row>
    <row r="2467" spans="1:2" ht="12.75">
      <c r="A2467" s="5">
        <v>44707.666666666664</v>
      </c>
      <c r="B2467" s="6">
        <v>52.6537857055664</v>
      </c>
    </row>
    <row r="2468" spans="1:2" ht="12.75">
      <c r="A2468" s="5">
        <v>44707.67708333333</v>
      </c>
      <c r="B2468" s="6">
        <v>18.3850059509277</v>
      </c>
    </row>
    <row r="2469" spans="1:2" ht="12.75">
      <c r="A2469" s="5">
        <v>44707.6875</v>
      </c>
      <c r="B2469" s="6">
        <v>-34.391716003418</v>
      </c>
    </row>
    <row r="2470" spans="1:2" ht="12.75">
      <c r="A2470" s="5">
        <v>44707.697916666664</v>
      </c>
      <c r="B2470" s="6">
        <v>-96.310546875</v>
      </c>
    </row>
    <row r="2471" spans="1:2" ht="12.75">
      <c r="A2471" s="5">
        <v>44707.70833333333</v>
      </c>
      <c r="B2471" s="6">
        <v>-127.195663452148</v>
      </c>
    </row>
    <row r="2472" spans="1:2" ht="12.75">
      <c r="A2472" s="5">
        <v>44707.71875</v>
      </c>
      <c r="B2472" s="6">
        <v>-202.170379638672</v>
      </c>
    </row>
    <row r="2473" spans="1:2" ht="12.75">
      <c r="A2473" s="5">
        <v>44707.729166666664</v>
      </c>
      <c r="B2473" s="6">
        <v>-232.536376953125</v>
      </c>
    </row>
    <row r="2474" spans="1:2" ht="12.75">
      <c r="A2474" s="5">
        <v>44707.73958333333</v>
      </c>
      <c r="B2474" s="6">
        <v>-270.028686523438</v>
      </c>
    </row>
    <row r="2475" spans="1:2" ht="12.75">
      <c r="A2475" s="5">
        <v>44707.75</v>
      </c>
      <c r="B2475" s="6">
        <v>-309.932800292969</v>
      </c>
    </row>
    <row r="2476" spans="1:2" ht="12.75">
      <c r="A2476" s="5">
        <v>44707.760416666664</v>
      </c>
      <c r="B2476" s="6">
        <v>-460.598602294922</v>
      </c>
    </row>
    <row r="2477" spans="1:2" ht="12.75">
      <c r="A2477" s="5">
        <v>44707.77083333333</v>
      </c>
      <c r="B2477" s="6">
        <v>-493.686645507813</v>
      </c>
    </row>
    <row r="2478" spans="1:2" ht="12.75">
      <c r="A2478" s="5">
        <v>44707.78125</v>
      </c>
      <c r="B2478" s="6">
        <v>-527.544616699219</v>
      </c>
    </row>
    <row r="2479" spans="1:2" ht="12.75">
      <c r="A2479" s="5">
        <v>44707.791666666664</v>
      </c>
      <c r="B2479" s="6">
        <v>-585.810241699219</v>
      </c>
    </row>
    <row r="2480" spans="1:2" ht="12.75">
      <c r="A2480" s="5">
        <v>44707.80208333333</v>
      </c>
      <c r="B2480" s="6">
        <v>-598.783935546875</v>
      </c>
    </row>
    <row r="2481" spans="1:2" ht="12.75">
      <c r="A2481" s="5">
        <v>44707.8125</v>
      </c>
      <c r="B2481" s="6">
        <v>-594.264465332031</v>
      </c>
    </row>
    <row r="2482" spans="1:2" ht="12.75">
      <c r="A2482" s="5">
        <v>44707.822916666664</v>
      </c>
      <c r="B2482" s="6">
        <v>-568.437805175781</v>
      </c>
    </row>
    <row r="2483" spans="1:2" ht="12.75">
      <c r="A2483" s="5">
        <v>44707.83333333333</v>
      </c>
      <c r="B2483" s="6">
        <v>-542.740417480469</v>
      </c>
    </row>
    <row r="2484" spans="1:2" ht="12.75">
      <c r="A2484" s="5">
        <v>44707.84375</v>
      </c>
      <c r="B2484" s="6">
        <v>-506.530426025391</v>
      </c>
    </row>
    <row r="2485" spans="1:2" ht="12.75">
      <c r="A2485" s="5">
        <v>44707.854166666664</v>
      </c>
      <c r="B2485" s="6">
        <v>-468.291839599609</v>
      </c>
    </row>
    <row r="2486" spans="1:2" ht="12.75">
      <c r="A2486" s="5">
        <v>44707.86458333333</v>
      </c>
      <c r="B2486" s="6">
        <v>-433.700042724609</v>
      </c>
    </row>
    <row r="2487" spans="1:2" ht="12.75">
      <c r="A2487" s="5">
        <v>44707.875</v>
      </c>
      <c r="B2487" s="6">
        <v>-383.864044189453</v>
      </c>
    </row>
    <row r="2488" spans="1:2" ht="12.75">
      <c r="A2488" s="5">
        <v>44707.885416666664</v>
      </c>
      <c r="B2488" s="6">
        <v>-264.576904296875</v>
      </c>
    </row>
    <row r="2489" spans="1:2" ht="12.75">
      <c r="A2489" s="5">
        <v>44707.89583333333</v>
      </c>
      <c r="B2489" s="6">
        <v>-202.740905761719</v>
      </c>
    </row>
    <row r="2490" spans="1:2" ht="12.75">
      <c r="A2490" s="5">
        <v>44707.90625</v>
      </c>
      <c r="B2490" s="6">
        <v>22.633617401123</v>
      </c>
    </row>
    <row r="2491" spans="1:2" ht="12.75">
      <c r="A2491" s="5">
        <v>44707.916666666664</v>
      </c>
      <c r="B2491" s="6">
        <v>-34.4112167358398</v>
      </c>
    </row>
    <row r="2492" spans="1:2" ht="12.75">
      <c r="A2492" s="5">
        <v>44707.92708333333</v>
      </c>
      <c r="B2492" s="6">
        <v>31.9146728515625</v>
      </c>
    </row>
    <row r="2493" spans="1:2" ht="12.75">
      <c r="A2493" s="5">
        <v>44707.9375</v>
      </c>
      <c r="B2493" s="6">
        <v>165.215728759766</v>
      </c>
    </row>
    <row r="2494" spans="1:2" ht="12.75">
      <c r="A2494" s="5">
        <v>44707.947916666664</v>
      </c>
      <c r="B2494" s="6">
        <v>206.378509521484</v>
      </c>
    </row>
    <row r="2495" spans="1:2" ht="12.75">
      <c r="A2495" s="5">
        <v>44707.95833333333</v>
      </c>
      <c r="B2495" s="6">
        <v>222.029998779297</v>
      </c>
    </row>
    <row r="2496" spans="1:2" ht="12.75">
      <c r="A2496" s="5">
        <v>44707.96875</v>
      </c>
      <c r="B2496" s="6">
        <v>357.811614990234</v>
      </c>
    </row>
    <row r="2497" spans="1:2" ht="12.75">
      <c r="A2497" s="5">
        <v>44707.979166666664</v>
      </c>
      <c r="B2497" s="6">
        <v>260.5966796875</v>
      </c>
    </row>
    <row r="2498" spans="1:2" ht="12.75">
      <c r="A2498" s="5">
        <v>44707.98958333333</v>
      </c>
      <c r="B2498" s="6">
        <v>297.400604248047</v>
      </c>
    </row>
    <row r="2499" spans="1:2" ht="12.75">
      <c r="A2499" s="5">
        <v>44708</v>
      </c>
      <c r="B2499" s="6">
        <v>243.35383605957</v>
      </c>
    </row>
    <row r="2500" spans="1:2" ht="12.75">
      <c r="A2500" s="5">
        <v>44708.010416666664</v>
      </c>
      <c r="B2500" s="6">
        <v>219.08073425293</v>
      </c>
    </row>
    <row r="2501" spans="1:2" ht="12.75">
      <c r="A2501" s="5">
        <v>44708.02083333333</v>
      </c>
      <c r="B2501" s="6">
        <v>228.324279785156</v>
      </c>
    </row>
    <row r="2502" spans="1:2" ht="12.75">
      <c r="A2502" s="5">
        <v>44708.03125</v>
      </c>
      <c r="B2502" s="6">
        <v>205.294845581055</v>
      </c>
    </row>
    <row r="2503" spans="1:2" ht="12.75">
      <c r="A2503" s="5">
        <v>44708.041666666664</v>
      </c>
      <c r="B2503" s="6">
        <v>174.565567016602</v>
      </c>
    </row>
    <row r="2504" spans="1:2" ht="12.75">
      <c r="A2504" s="5">
        <v>44708.05208333333</v>
      </c>
      <c r="B2504" s="6">
        <v>165.000610351563</v>
      </c>
    </row>
    <row r="2505" spans="1:2" ht="12.75">
      <c r="A2505" s="5">
        <v>44708.0625</v>
      </c>
      <c r="B2505" s="6">
        <v>173.037124633789</v>
      </c>
    </row>
    <row r="2506" spans="1:2" ht="12.75">
      <c r="A2506" s="5">
        <v>44708.072916666664</v>
      </c>
      <c r="B2506" s="6">
        <v>234.843399047852</v>
      </c>
    </row>
    <row r="2507" spans="1:2" ht="12.75">
      <c r="A2507" s="5">
        <v>44708.08333333333</v>
      </c>
      <c r="B2507" s="6">
        <v>235.614334106445</v>
      </c>
    </row>
    <row r="2508" spans="1:2" ht="12.75">
      <c r="A2508" s="5">
        <v>44708.09375</v>
      </c>
      <c r="B2508" s="6">
        <v>262.493560791016</v>
      </c>
    </row>
    <row r="2509" spans="1:2" ht="12.75">
      <c r="A2509" s="5">
        <v>44708.104166666664</v>
      </c>
      <c r="B2509" s="6">
        <v>253.558502197266</v>
      </c>
    </row>
    <row r="2510" spans="1:2" ht="12.75">
      <c r="A2510" s="5">
        <v>44708.11458333333</v>
      </c>
      <c r="B2510" s="6">
        <v>233.880065917969</v>
      </c>
    </row>
    <row r="2511" spans="1:2" ht="12.75">
      <c r="A2511" s="5">
        <v>44708.125</v>
      </c>
      <c r="B2511" s="6">
        <v>206.442123413086</v>
      </c>
    </row>
    <row r="2512" spans="1:2" ht="12.75">
      <c r="A2512" s="5">
        <v>44708.135416666664</v>
      </c>
      <c r="B2512" s="6">
        <v>162.339401245117</v>
      </c>
    </row>
    <row r="2513" spans="1:2" ht="12.75">
      <c r="A2513" s="5">
        <v>44708.14583333333</v>
      </c>
      <c r="B2513" s="6">
        <v>133.321334838867</v>
      </c>
    </row>
    <row r="2514" spans="1:2" ht="12.75">
      <c r="A2514" s="5">
        <v>44708.15625</v>
      </c>
      <c r="B2514" s="6">
        <v>129.910507202148</v>
      </c>
    </row>
    <row r="2515" spans="1:2" ht="12.75">
      <c r="A2515" s="5">
        <v>44708.166666666664</v>
      </c>
      <c r="B2515" s="6">
        <v>155.671173095703</v>
      </c>
    </row>
    <row r="2516" spans="1:2" ht="12.75">
      <c r="A2516" s="5">
        <v>44708.17708333333</v>
      </c>
      <c r="B2516" s="6">
        <v>155.730667114258</v>
      </c>
    </row>
    <row r="2517" spans="1:2" ht="12.75">
      <c r="A2517" s="5">
        <v>44708.1875</v>
      </c>
      <c r="B2517" s="6">
        <v>161.236068725586</v>
      </c>
    </row>
    <row r="2518" spans="1:2" ht="12.75">
      <c r="A2518" s="5">
        <v>44708.197916666664</v>
      </c>
      <c r="B2518" s="6">
        <v>155.264846801758</v>
      </c>
    </row>
    <row r="2519" spans="1:2" ht="12.75">
      <c r="A2519" s="5">
        <v>44708.20833333333</v>
      </c>
      <c r="B2519" s="6">
        <v>161.52473449707</v>
      </c>
    </row>
    <row r="2520" spans="1:2" ht="12.75">
      <c r="A2520" s="5">
        <v>44708.21875</v>
      </c>
      <c r="B2520" s="6">
        <v>106.812171936035</v>
      </c>
    </row>
    <row r="2521" spans="1:2" ht="12.75">
      <c r="A2521" s="5">
        <v>44708.229166666664</v>
      </c>
      <c r="B2521" s="6">
        <v>110.835174560547</v>
      </c>
    </row>
    <row r="2522" spans="1:2" ht="12.75">
      <c r="A2522" s="5">
        <v>44708.23958333333</v>
      </c>
      <c r="B2522" s="6">
        <v>154.082168579102</v>
      </c>
    </row>
    <row r="2523" spans="1:2" ht="12.75">
      <c r="A2523" s="5">
        <v>44708.25</v>
      </c>
      <c r="B2523" s="6">
        <v>112.433670043945</v>
      </c>
    </row>
    <row r="2524" spans="1:2" ht="12.75">
      <c r="A2524" s="5">
        <v>44708.260416666664</v>
      </c>
      <c r="B2524" s="6">
        <v>82.0743408203125</v>
      </c>
    </row>
    <row r="2525" spans="1:2" ht="12.75">
      <c r="A2525" s="5">
        <v>44708.27083333333</v>
      </c>
      <c r="B2525" s="6">
        <v>68.4238967895508</v>
      </c>
    </row>
    <row r="2526" spans="1:2" ht="12.75">
      <c r="A2526" s="5">
        <v>44708.28125</v>
      </c>
      <c r="B2526" s="6">
        <v>-2.75960445404053</v>
      </c>
    </row>
    <row r="2527" spans="1:2" ht="12.75">
      <c r="A2527" s="5">
        <v>44708.291666666664</v>
      </c>
      <c r="B2527" s="6">
        <v>-60.5068244934082</v>
      </c>
    </row>
    <row r="2528" spans="1:2" ht="12.75">
      <c r="A2528" s="5">
        <v>44708.30208333333</v>
      </c>
      <c r="B2528" s="6">
        <v>-64.9103851318359</v>
      </c>
    </row>
    <row r="2529" spans="1:2" ht="12.75">
      <c r="A2529" s="5">
        <v>44708.3125</v>
      </c>
      <c r="B2529" s="6">
        <v>-24.9519367218018</v>
      </c>
    </row>
    <row r="2530" spans="1:2" ht="12.75">
      <c r="A2530" s="5">
        <v>44708.322916666664</v>
      </c>
      <c r="B2530" s="6">
        <v>-35.5804748535156</v>
      </c>
    </row>
    <row r="2531" spans="1:2" ht="12.75">
      <c r="A2531" s="5">
        <v>44708.33333333333</v>
      </c>
      <c r="B2531" s="6">
        <v>31.4555988311768</v>
      </c>
    </row>
    <row r="2532" spans="1:2" ht="12.75">
      <c r="A2532" s="5">
        <v>44708.34375</v>
      </c>
      <c r="B2532" s="6">
        <v>151.373001098633</v>
      </c>
    </row>
    <row r="2533" spans="1:2" ht="12.75">
      <c r="A2533" s="5">
        <v>44708.354166666664</v>
      </c>
      <c r="B2533" s="6">
        <v>258.383056640625</v>
      </c>
    </row>
    <row r="2534" spans="1:2" ht="12.75">
      <c r="A2534" s="5">
        <v>44708.36458333333</v>
      </c>
      <c r="B2534" s="6">
        <v>270.108428955078</v>
      </c>
    </row>
    <row r="2535" spans="1:2" ht="12.75">
      <c r="A2535" s="5">
        <v>44708.375</v>
      </c>
      <c r="B2535" s="6">
        <v>240.412185668945</v>
      </c>
    </row>
    <row r="2536" spans="1:2" ht="12.75">
      <c r="A2536" s="5">
        <v>44708.385416666664</v>
      </c>
      <c r="B2536" s="6">
        <v>22.8611717224121</v>
      </c>
    </row>
    <row r="2537" spans="1:2" ht="12.75">
      <c r="A2537" s="5">
        <v>44708.39583333333</v>
      </c>
      <c r="B2537" s="6">
        <v>80.5512313842773</v>
      </c>
    </row>
    <row r="2538" spans="1:2" ht="12.75">
      <c r="A2538" s="5">
        <v>44708.40625</v>
      </c>
      <c r="B2538" s="6">
        <v>-28.3391609191895</v>
      </c>
    </row>
    <row r="2539" spans="1:2" ht="12.75">
      <c r="A2539" s="5">
        <v>44708.416666666664</v>
      </c>
      <c r="B2539" s="6">
        <v>-42.6186027526855</v>
      </c>
    </row>
    <row r="2540" spans="1:2" ht="12.75">
      <c r="A2540" s="5">
        <v>44708.42708333333</v>
      </c>
      <c r="B2540" s="6">
        <v>-61.7250213623047</v>
      </c>
    </row>
    <row r="2541" spans="1:2" ht="12.75">
      <c r="A2541" s="5">
        <v>44708.4375</v>
      </c>
      <c r="B2541" s="6">
        <v>-92.1655731201172</v>
      </c>
    </row>
    <row r="2542" spans="1:2" ht="12.75">
      <c r="A2542" s="5">
        <v>44708.447916666664</v>
      </c>
      <c r="B2542" s="6">
        <v>-115.217330932617</v>
      </c>
    </row>
    <row r="2543" spans="1:2" ht="12.75">
      <c r="A2543" s="5">
        <v>44708.45833333333</v>
      </c>
      <c r="B2543" s="6">
        <v>-151.647933959961</v>
      </c>
    </row>
    <row r="2544" spans="1:2" ht="12.75">
      <c r="A2544" s="5">
        <v>44708.46875</v>
      </c>
      <c r="B2544" s="6">
        <v>-91.3053283691406</v>
      </c>
    </row>
    <row r="2545" spans="1:2" ht="12.75">
      <c r="A2545" s="5">
        <v>44708.479166666664</v>
      </c>
      <c r="B2545" s="6">
        <v>-121.820823669434</v>
      </c>
    </row>
    <row r="2546" spans="1:2" ht="12.75">
      <c r="A2546" s="5">
        <v>44708.48958333333</v>
      </c>
      <c r="B2546" s="6">
        <v>-161.459884643555</v>
      </c>
    </row>
    <row r="2547" spans="1:2" ht="12.75">
      <c r="A2547" s="5">
        <v>44708.5</v>
      </c>
      <c r="B2547" s="6">
        <v>-275.472930908203</v>
      </c>
    </row>
    <row r="2548" spans="1:2" ht="12.75">
      <c r="A2548" s="5">
        <v>44708.510416666664</v>
      </c>
      <c r="B2548" s="6">
        <v>-271.485931396484</v>
      </c>
    </row>
    <row r="2549" spans="1:2" ht="12.75">
      <c r="A2549" s="5">
        <v>44708.52083333333</v>
      </c>
      <c r="B2549" s="6">
        <v>-333.695373535156</v>
      </c>
    </row>
    <row r="2550" spans="1:2" ht="12.75">
      <c r="A2550" s="5">
        <v>44708.53125</v>
      </c>
      <c r="B2550" s="6">
        <v>-323.741790771484</v>
      </c>
    </row>
    <row r="2551" spans="1:2" ht="12.75">
      <c r="A2551" s="5">
        <v>44708.541666666664</v>
      </c>
      <c r="B2551" s="6">
        <v>-369.536743164063</v>
      </c>
    </row>
    <row r="2552" spans="1:2" ht="12.75">
      <c r="A2552" s="5">
        <v>44708.55208333333</v>
      </c>
      <c r="B2552" s="6">
        <v>-447.497833251953</v>
      </c>
    </row>
    <row r="2553" spans="1:2" ht="12.75">
      <c r="A2553" s="5">
        <v>44708.5625</v>
      </c>
      <c r="B2553" s="6">
        <v>-400.28271484375</v>
      </c>
    </row>
    <row r="2554" spans="1:2" ht="12.75">
      <c r="A2554" s="5">
        <v>44708.572916666664</v>
      </c>
      <c r="B2554" s="6">
        <v>-430.33837890625</v>
      </c>
    </row>
    <row r="2555" spans="1:2" ht="12.75">
      <c r="A2555" s="5">
        <v>44708.58333333333</v>
      </c>
      <c r="B2555" s="6">
        <v>-492.543670654297</v>
      </c>
    </row>
    <row r="2556" spans="1:2" ht="12.75">
      <c r="A2556" s="5">
        <v>44708.59375</v>
      </c>
      <c r="B2556" s="6">
        <v>-553.189270019531</v>
      </c>
    </row>
    <row r="2557" spans="1:2" ht="12.75">
      <c r="A2557" s="5">
        <v>44708.604166666664</v>
      </c>
      <c r="B2557" s="6">
        <v>-602.879943847656</v>
      </c>
    </row>
    <row r="2558" spans="1:2" ht="12.75">
      <c r="A2558" s="5">
        <v>44708.61458333333</v>
      </c>
      <c r="B2558" s="6">
        <v>-606.653137207031</v>
      </c>
    </row>
    <row r="2559" spans="1:2" ht="12.75">
      <c r="A2559" s="5">
        <v>44708.625</v>
      </c>
      <c r="B2559" s="6">
        <v>-524.193054199219</v>
      </c>
    </row>
    <row r="2560" spans="1:2" ht="12.75">
      <c r="A2560" s="5">
        <v>44708.635416666664</v>
      </c>
      <c r="B2560" s="6">
        <v>-493.719055175781</v>
      </c>
    </row>
    <row r="2561" spans="1:2" ht="12.75">
      <c r="A2561" s="5">
        <v>44708.64583333333</v>
      </c>
      <c r="B2561" s="6">
        <v>-397.491149902344</v>
      </c>
    </row>
    <row r="2562" spans="1:2" ht="12.75">
      <c r="A2562" s="5">
        <v>44708.65625</v>
      </c>
      <c r="B2562" s="6">
        <v>-295.372100830078</v>
      </c>
    </row>
    <row r="2563" spans="1:2" ht="12.75">
      <c r="A2563" s="5">
        <v>44708.666666666664</v>
      </c>
      <c r="B2563" s="6">
        <v>-235.853271484375</v>
      </c>
    </row>
    <row r="2564" spans="1:2" ht="12.75">
      <c r="A2564" s="5">
        <v>44708.67708333333</v>
      </c>
      <c r="B2564" s="6">
        <v>-219.361831665039</v>
      </c>
    </row>
    <row r="2565" spans="1:2" ht="12.75">
      <c r="A2565" s="5">
        <v>44708.6875</v>
      </c>
      <c r="B2565" s="6">
        <v>-314.663787841797</v>
      </c>
    </row>
    <row r="2566" spans="1:2" ht="12.75">
      <c r="A2566" s="5">
        <v>44708.697916666664</v>
      </c>
      <c r="B2566" s="6">
        <v>-290.653167724609</v>
      </c>
    </row>
    <row r="2567" spans="1:2" ht="12.75">
      <c r="A2567" s="5">
        <v>44708.70833333333</v>
      </c>
      <c r="B2567" s="6">
        <v>-289.408294677734</v>
      </c>
    </row>
    <row r="2568" spans="1:2" ht="12.75">
      <c r="A2568" s="5">
        <v>44708.71875</v>
      </c>
      <c r="B2568" s="6">
        <v>-445.165466308594</v>
      </c>
    </row>
    <row r="2569" spans="1:2" ht="12.75">
      <c r="A2569" s="5">
        <v>44708.729166666664</v>
      </c>
      <c r="B2569" s="6">
        <v>-423.049896240234</v>
      </c>
    </row>
    <row r="2570" spans="1:2" ht="12.75">
      <c r="A2570" s="5">
        <v>44708.73958333333</v>
      </c>
      <c r="B2570" s="6">
        <v>-392.913696289063</v>
      </c>
    </row>
    <row r="2571" spans="1:2" ht="12.75">
      <c r="A2571" s="5">
        <v>44708.75</v>
      </c>
      <c r="B2571" s="6">
        <v>-401.282653808594</v>
      </c>
    </row>
    <row r="2572" spans="1:2" ht="12.75">
      <c r="A2572" s="5">
        <v>44708.760416666664</v>
      </c>
      <c r="B2572" s="6">
        <v>-322.513092041016</v>
      </c>
    </row>
    <row r="2573" spans="1:2" ht="12.75">
      <c r="A2573" s="5">
        <v>44708.77083333333</v>
      </c>
      <c r="B2573" s="6">
        <v>-259.56005859375</v>
      </c>
    </row>
    <row r="2574" spans="1:2" ht="12.75">
      <c r="A2574" s="5">
        <v>44708.78125</v>
      </c>
      <c r="B2574" s="6">
        <v>-275.272277832031</v>
      </c>
    </row>
    <row r="2575" spans="1:2" ht="12.75">
      <c r="A2575" s="5">
        <v>44708.791666666664</v>
      </c>
      <c r="B2575" s="6">
        <v>-254.313049316406</v>
      </c>
    </row>
    <row r="2576" spans="1:2" ht="12.75">
      <c r="A2576" s="5">
        <v>44708.80208333333</v>
      </c>
      <c r="B2576" s="6">
        <v>-345.259979248047</v>
      </c>
    </row>
    <row r="2577" spans="1:2" ht="12.75">
      <c r="A2577" s="5">
        <v>44708.8125</v>
      </c>
      <c r="B2577" s="6">
        <v>-359.927551269531</v>
      </c>
    </row>
    <row r="2578" spans="1:2" ht="12.75">
      <c r="A2578" s="5">
        <v>44708.822916666664</v>
      </c>
      <c r="B2578" s="6">
        <v>-385.326202392578</v>
      </c>
    </row>
    <row r="2579" spans="1:2" ht="12.75">
      <c r="A2579" s="5">
        <v>44708.83333333333</v>
      </c>
      <c r="B2579" s="6">
        <v>-436.267150878906</v>
      </c>
    </row>
    <row r="2580" spans="1:2" ht="12.75">
      <c r="A2580" s="5">
        <v>44708.84375</v>
      </c>
      <c r="B2580" s="6">
        <v>-455.905914306641</v>
      </c>
    </row>
    <row r="2581" spans="1:2" ht="12.75">
      <c r="A2581" s="5">
        <v>44708.854166666664</v>
      </c>
      <c r="B2581" s="6">
        <v>-460.679870605469</v>
      </c>
    </row>
    <row r="2582" spans="1:2" ht="12.75">
      <c r="A2582" s="5">
        <v>44708.86458333333</v>
      </c>
      <c r="B2582" s="6">
        <v>-400.997314453125</v>
      </c>
    </row>
    <row r="2583" spans="1:2" ht="12.75">
      <c r="A2583" s="5">
        <v>44708.875</v>
      </c>
      <c r="B2583" s="6">
        <v>-269.567504882813</v>
      </c>
    </row>
    <row r="2584" spans="1:2" ht="12.75">
      <c r="A2584" s="5">
        <v>44708.885416666664</v>
      </c>
      <c r="B2584" s="6">
        <v>-167.88166809082</v>
      </c>
    </row>
    <row r="2585" spans="1:2" ht="12.75">
      <c r="A2585" s="5">
        <v>44708.89583333333</v>
      </c>
      <c r="B2585" s="6">
        <v>-52.8445472717285</v>
      </c>
    </row>
    <row r="2586" spans="1:2" ht="12.75">
      <c r="A2586" s="5">
        <v>44708.90625</v>
      </c>
      <c r="B2586" s="6">
        <v>-104.233825683594</v>
      </c>
    </row>
    <row r="2587" spans="1:2" ht="12.75">
      <c r="A2587" s="5">
        <v>44708.916666666664</v>
      </c>
      <c r="B2587" s="6">
        <v>-124.703491210938</v>
      </c>
    </row>
    <row r="2588" spans="1:2" ht="12.75">
      <c r="A2588" s="5">
        <v>44708.92708333333</v>
      </c>
      <c r="B2588" s="6">
        <v>6.95313453674316</v>
      </c>
    </row>
    <row r="2589" spans="1:2" ht="12.75">
      <c r="A2589" s="5">
        <v>44708.9375</v>
      </c>
      <c r="B2589" s="6">
        <v>97.1165466308594</v>
      </c>
    </row>
    <row r="2590" spans="1:2" ht="12.75">
      <c r="A2590" s="5">
        <v>44708.947916666664</v>
      </c>
      <c r="B2590" s="6">
        <v>86.1465072631836</v>
      </c>
    </row>
    <row r="2591" spans="1:2" ht="12.75">
      <c r="A2591" s="5">
        <v>44708.95833333333</v>
      </c>
      <c r="B2591" s="6">
        <v>11.7996730804443</v>
      </c>
    </row>
    <row r="2592" spans="1:2" ht="12.75">
      <c r="A2592" s="5">
        <v>44708.96875</v>
      </c>
      <c r="B2592" s="6">
        <v>-14.1943817138672</v>
      </c>
    </row>
    <row r="2593" spans="1:2" ht="12.75">
      <c r="A2593" s="5">
        <v>44708.979166666664</v>
      </c>
      <c r="B2593" s="6">
        <v>-29.9807147979736</v>
      </c>
    </row>
    <row r="2594" spans="1:2" ht="12.75">
      <c r="A2594" s="5">
        <v>44708.98958333333</v>
      </c>
      <c r="B2594" s="6">
        <v>-54.9970474243164</v>
      </c>
    </row>
    <row r="2595" spans="1:2" ht="12.75">
      <c r="A2595" s="5">
        <v>44709</v>
      </c>
      <c r="B2595" s="6">
        <v>-99.4531021118164</v>
      </c>
    </row>
    <row r="2596" spans="1:2" ht="12.75">
      <c r="A2596" s="5">
        <v>44709.010416666664</v>
      </c>
      <c r="B2596" s="6">
        <v>-148.291213989258</v>
      </c>
    </row>
    <row r="2597" spans="1:2" ht="12.75">
      <c r="A2597" s="5">
        <v>44709.02083333333</v>
      </c>
      <c r="B2597" s="6">
        <v>-149.514389038086</v>
      </c>
    </row>
    <row r="2598" spans="1:2" ht="12.75">
      <c r="A2598" s="5">
        <v>44709.03125</v>
      </c>
      <c r="B2598" s="6">
        <v>-129.328826904297</v>
      </c>
    </row>
    <row r="2599" spans="1:2" ht="12.75">
      <c r="A2599" s="5">
        <v>44709.041666666664</v>
      </c>
      <c r="B2599" s="6">
        <v>-144.687164306641</v>
      </c>
    </row>
    <row r="2600" spans="1:2" ht="12.75">
      <c r="A2600" s="5">
        <v>44709.05208333333</v>
      </c>
      <c r="B2600" s="6">
        <v>-95.2178268432617</v>
      </c>
    </row>
    <row r="2601" spans="1:2" ht="12.75">
      <c r="A2601" s="5">
        <v>44709.0625</v>
      </c>
      <c r="B2601" s="6">
        <v>-78.8455505371094</v>
      </c>
    </row>
    <row r="2602" spans="1:2" ht="12.75">
      <c r="A2602" s="5">
        <v>44709.072916666664</v>
      </c>
      <c r="B2602" s="6">
        <v>-75.2958297729492</v>
      </c>
    </row>
    <row r="2603" spans="1:2" ht="12.75">
      <c r="A2603" s="5">
        <v>44709.08333333333</v>
      </c>
      <c r="B2603" s="6">
        <v>-59.5764389038086</v>
      </c>
    </row>
    <row r="2604" spans="1:2" ht="12.75">
      <c r="A2604" s="5">
        <v>44709.09375</v>
      </c>
      <c r="B2604" s="6">
        <v>-93.9426040649414</v>
      </c>
    </row>
    <row r="2605" spans="1:2" ht="12.75">
      <c r="A2605" s="5">
        <v>44709.104166666664</v>
      </c>
      <c r="B2605" s="6">
        <v>-86.5502243041992</v>
      </c>
    </row>
    <row r="2606" spans="1:2" ht="12.75">
      <c r="A2606" s="5">
        <v>44709.11458333333</v>
      </c>
      <c r="B2606" s="6">
        <v>-97.065315246582</v>
      </c>
    </row>
    <row r="2607" spans="1:2" ht="12.75">
      <c r="A2607" s="5">
        <v>44709.125</v>
      </c>
      <c r="B2607" s="6">
        <v>-92.4644393920898</v>
      </c>
    </row>
    <row r="2608" spans="1:2" ht="12.75">
      <c r="A2608" s="5">
        <v>44709.135416666664</v>
      </c>
      <c r="B2608" s="6">
        <v>-49.1549682617188</v>
      </c>
    </row>
    <row r="2609" spans="1:2" ht="12.75">
      <c r="A2609" s="5">
        <v>44709.14583333333</v>
      </c>
      <c r="B2609" s="6">
        <v>-73.7898483276367</v>
      </c>
    </row>
    <row r="2610" spans="1:2" ht="12.75">
      <c r="A2610" s="5">
        <v>44709.15625</v>
      </c>
      <c r="B2610" s="6">
        <v>-65.610481262207</v>
      </c>
    </row>
    <row r="2611" spans="1:2" ht="12.75">
      <c r="A2611" s="5">
        <v>44709.166666666664</v>
      </c>
      <c r="B2611" s="6">
        <v>-44.4220008850098</v>
      </c>
    </row>
    <row r="2612" spans="1:2" ht="12.75">
      <c r="A2612" s="5">
        <v>44709.17708333333</v>
      </c>
      <c r="B2612" s="6">
        <v>-40.3777160644531</v>
      </c>
    </row>
    <row r="2613" spans="1:2" ht="12.75">
      <c r="A2613" s="5">
        <v>44709.1875</v>
      </c>
      <c r="B2613" s="6">
        <v>-19.4266014099121</v>
      </c>
    </row>
    <row r="2614" spans="1:2" ht="12.75">
      <c r="A2614" s="5">
        <v>44709.197916666664</v>
      </c>
      <c r="B2614" s="6">
        <v>30.3450031280518</v>
      </c>
    </row>
    <row r="2615" spans="1:2" ht="12.75">
      <c r="A2615" s="5">
        <v>44709.20833333333</v>
      </c>
      <c r="B2615" s="6">
        <v>38.6157836914063</v>
      </c>
    </row>
    <row r="2616" spans="1:2" ht="12.75">
      <c r="A2616" s="5">
        <v>44709.21875</v>
      </c>
      <c r="B2616" s="6">
        <v>-10.8029375076294</v>
      </c>
    </row>
    <row r="2617" spans="1:2" ht="12.75">
      <c r="A2617" s="5">
        <v>44709.229166666664</v>
      </c>
      <c r="B2617" s="6">
        <v>13.7181749343872</v>
      </c>
    </row>
    <row r="2618" spans="1:2" ht="12.75">
      <c r="A2618" s="5">
        <v>44709.23958333333</v>
      </c>
      <c r="B2618" s="6">
        <v>48.2837257385254</v>
      </c>
    </row>
    <row r="2619" spans="1:2" ht="12.75">
      <c r="A2619" s="5">
        <v>44709.25</v>
      </c>
      <c r="B2619" s="6">
        <v>62.696174621582</v>
      </c>
    </row>
    <row r="2620" spans="1:2" ht="12.75">
      <c r="A2620" s="5">
        <v>44709.260416666664</v>
      </c>
      <c r="B2620" s="6">
        <v>84.0183792114258</v>
      </c>
    </row>
    <row r="2621" spans="1:2" ht="12.75">
      <c r="A2621" s="5">
        <v>44709.27083333333</v>
      </c>
      <c r="B2621" s="6">
        <v>91.3387451171875</v>
      </c>
    </row>
    <row r="2622" spans="1:2" ht="12.75">
      <c r="A2622" s="5">
        <v>44709.28125</v>
      </c>
      <c r="B2622" s="6">
        <v>83.6029510498047</v>
      </c>
    </row>
    <row r="2623" spans="1:2" ht="12.75">
      <c r="A2623" s="5">
        <v>44709.291666666664</v>
      </c>
      <c r="B2623" s="6">
        <v>131.359451293945</v>
      </c>
    </row>
    <row r="2624" spans="1:2" ht="12.75">
      <c r="A2624" s="5">
        <v>44709.30208333333</v>
      </c>
      <c r="B2624" s="6">
        <v>155.027389526367</v>
      </c>
    </row>
    <row r="2625" spans="1:2" ht="12.75">
      <c r="A2625" s="5">
        <v>44709.3125</v>
      </c>
      <c r="B2625" s="6">
        <v>165.445556640625</v>
      </c>
    </row>
    <row r="2626" spans="1:2" ht="12.75">
      <c r="A2626" s="5">
        <v>44709.322916666664</v>
      </c>
      <c r="B2626" s="6">
        <v>228.207626342773</v>
      </c>
    </row>
    <row r="2627" spans="1:2" ht="12.75">
      <c r="A2627" s="5">
        <v>44709.33333333333</v>
      </c>
      <c r="B2627" s="6">
        <v>193.588012695313</v>
      </c>
    </row>
    <row r="2628" spans="1:2" ht="12.75">
      <c r="A2628" s="5">
        <v>44709.34375</v>
      </c>
      <c r="B2628" s="6">
        <v>45.917896270752</v>
      </c>
    </row>
    <row r="2629" spans="1:2" ht="12.75">
      <c r="A2629" s="5">
        <v>44709.354166666664</v>
      </c>
      <c r="B2629" s="6">
        <v>-29.9673271179199</v>
      </c>
    </row>
    <row r="2630" spans="1:2" ht="12.75">
      <c r="A2630" s="5">
        <v>44709.36458333333</v>
      </c>
      <c r="B2630" s="6">
        <v>-96.5832138061523</v>
      </c>
    </row>
    <row r="2631" spans="1:2" ht="12.75">
      <c r="A2631" s="5">
        <v>44709.375</v>
      </c>
      <c r="B2631" s="6">
        <v>-55.0343818664551</v>
      </c>
    </row>
    <row r="2632" spans="1:2" ht="12.75">
      <c r="A2632" s="5">
        <v>44709.385416666664</v>
      </c>
      <c r="B2632" s="6">
        <v>-147.544540405273</v>
      </c>
    </row>
    <row r="2633" spans="1:2" ht="12.75">
      <c r="A2633" s="5">
        <v>44709.39583333333</v>
      </c>
      <c r="B2633" s="6">
        <v>-213.848724365234</v>
      </c>
    </row>
    <row r="2634" spans="1:2" ht="12.75">
      <c r="A2634" s="5">
        <v>44709.40625</v>
      </c>
      <c r="B2634" s="6">
        <v>-203.688720703125</v>
      </c>
    </row>
    <row r="2635" spans="1:2" ht="12.75">
      <c r="A2635" s="5">
        <v>44709.416666666664</v>
      </c>
      <c r="B2635" s="6">
        <v>-194.101715087891</v>
      </c>
    </row>
    <row r="2636" spans="1:2" ht="12.75">
      <c r="A2636" s="5">
        <v>44709.42708333333</v>
      </c>
      <c r="B2636" s="6">
        <v>-201.10546875</v>
      </c>
    </row>
    <row r="2637" spans="1:2" ht="12.75">
      <c r="A2637" s="5">
        <v>44709.4375</v>
      </c>
      <c r="B2637" s="6">
        <v>-196.061584472656</v>
      </c>
    </row>
    <row r="2638" spans="1:2" ht="12.75">
      <c r="A2638" s="5">
        <v>44709.447916666664</v>
      </c>
      <c r="B2638" s="6">
        <v>-176.201889038086</v>
      </c>
    </row>
    <row r="2639" spans="1:2" ht="12.75">
      <c r="A2639" s="5">
        <v>44709.45833333333</v>
      </c>
      <c r="B2639" s="6">
        <v>-115.940658569336</v>
      </c>
    </row>
    <row r="2640" spans="1:2" ht="12.75">
      <c r="A2640" s="5">
        <v>44709.46875</v>
      </c>
      <c r="B2640" s="6">
        <v>-29.4584369659424</v>
      </c>
    </row>
    <row r="2641" spans="1:2" ht="12.75">
      <c r="A2641" s="5">
        <v>44709.479166666664</v>
      </c>
      <c r="B2641" s="6">
        <v>30.4121189117432</v>
      </c>
    </row>
    <row r="2642" spans="1:2" ht="12.75">
      <c r="A2642" s="5">
        <v>44709.48958333333</v>
      </c>
      <c r="B2642" s="6">
        <v>48.2832832336426</v>
      </c>
    </row>
    <row r="2643" spans="1:2" ht="12.75">
      <c r="A2643" s="5">
        <v>44709.5</v>
      </c>
      <c r="B2643" s="6">
        <v>48.5925064086914</v>
      </c>
    </row>
    <row r="2644" spans="1:2" ht="12.75">
      <c r="A2644" s="5">
        <v>44709.510416666664</v>
      </c>
      <c r="B2644" s="6">
        <v>-46.6148262023926</v>
      </c>
    </row>
    <row r="2645" spans="1:2" ht="12.75">
      <c r="A2645" s="5">
        <v>44709.52083333333</v>
      </c>
      <c r="B2645" s="6">
        <v>5.96939563751221</v>
      </c>
    </row>
    <row r="2646" spans="1:2" ht="12.75">
      <c r="A2646" s="5">
        <v>44709.53125</v>
      </c>
      <c r="B2646" s="6">
        <v>-4.03504991531372</v>
      </c>
    </row>
    <row r="2647" spans="1:2" ht="12.75">
      <c r="A2647" s="5">
        <v>44709.541666666664</v>
      </c>
      <c r="B2647" s="6">
        <v>31.5096187591553</v>
      </c>
    </row>
    <row r="2648" spans="1:2" ht="12.75">
      <c r="A2648" s="5">
        <v>44709.55208333333</v>
      </c>
      <c r="B2648" s="6">
        <v>36.1752281188965</v>
      </c>
    </row>
    <row r="2649" spans="1:2" ht="12.75">
      <c r="A2649" s="5">
        <v>44709.5625</v>
      </c>
      <c r="B2649" s="6">
        <v>-27.3698425292969</v>
      </c>
    </row>
    <row r="2650" spans="1:2" ht="12.75">
      <c r="A2650" s="5">
        <v>44709.572916666664</v>
      </c>
      <c r="B2650" s="6">
        <v>-28.781644821167</v>
      </c>
    </row>
    <row r="2651" spans="1:2" ht="12.75">
      <c r="A2651" s="5">
        <v>44709.58333333333</v>
      </c>
      <c r="B2651" s="6">
        <v>-50.6413841247559</v>
      </c>
    </row>
    <row r="2652" spans="1:2" ht="12.75">
      <c r="A2652" s="5">
        <v>44709.59375</v>
      </c>
      <c r="B2652" s="6">
        <v>-19.9749927520752</v>
      </c>
    </row>
    <row r="2653" spans="1:2" ht="12.75">
      <c r="A2653" s="5">
        <v>44709.604166666664</v>
      </c>
      <c r="B2653" s="6">
        <v>-54.6963272094727</v>
      </c>
    </row>
    <row r="2654" spans="1:2" ht="12.75">
      <c r="A2654" s="5">
        <v>44709.61458333333</v>
      </c>
      <c r="B2654" s="6">
        <v>-71.7856597900391</v>
      </c>
    </row>
    <row r="2655" spans="1:2" ht="12.75">
      <c r="A2655" s="5">
        <v>44709.625</v>
      </c>
      <c r="B2655" s="6">
        <v>-36.8762168884277</v>
      </c>
    </row>
    <row r="2656" spans="1:2" ht="12.75">
      <c r="A2656" s="5">
        <v>44709.635416666664</v>
      </c>
      <c r="B2656" s="6">
        <v>35.0095062255859</v>
      </c>
    </row>
    <row r="2657" spans="1:2" ht="12.75">
      <c r="A2657" s="5">
        <v>44709.64583333333</v>
      </c>
      <c r="B2657" s="6">
        <v>67.1516876220703</v>
      </c>
    </row>
    <row r="2658" spans="1:2" ht="12.75">
      <c r="A2658" s="5">
        <v>44709.65625</v>
      </c>
      <c r="B2658" s="6">
        <v>67.5407180786133</v>
      </c>
    </row>
    <row r="2659" spans="1:2" ht="12.75">
      <c r="A2659" s="5">
        <v>44709.666666666664</v>
      </c>
      <c r="B2659" s="6">
        <v>23.0283393859863</v>
      </c>
    </row>
    <row r="2660" spans="1:2" ht="12.75">
      <c r="A2660" s="5">
        <v>44709.67708333333</v>
      </c>
      <c r="B2660" s="6">
        <v>55.1259498596191</v>
      </c>
    </row>
    <row r="2661" spans="1:2" ht="12.75">
      <c r="A2661" s="5">
        <v>44709.6875</v>
      </c>
      <c r="B2661" s="6">
        <v>37.912841796875</v>
      </c>
    </row>
    <row r="2662" spans="1:2" ht="12.75">
      <c r="A2662" s="5">
        <v>44709.697916666664</v>
      </c>
      <c r="B2662" s="6">
        <v>58.3142280578613</v>
      </c>
    </row>
    <row r="2663" spans="1:2" ht="12.75">
      <c r="A2663" s="5">
        <v>44709.70833333333</v>
      </c>
      <c r="B2663" s="6">
        <v>64.0455627441406</v>
      </c>
    </row>
    <row r="2664" spans="1:2" ht="12.75">
      <c r="A2664" s="5">
        <v>44709.71875</v>
      </c>
      <c r="B2664" s="6">
        <v>109.353614807129</v>
      </c>
    </row>
    <row r="2665" spans="1:2" ht="12.75">
      <c r="A2665" s="5">
        <v>44709.729166666664</v>
      </c>
      <c r="B2665" s="6">
        <v>92.9026184082031</v>
      </c>
    </row>
    <row r="2666" spans="1:2" ht="12.75">
      <c r="A2666" s="5">
        <v>44709.73958333333</v>
      </c>
      <c r="B2666" s="6">
        <v>141.505844116211</v>
      </c>
    </row>
    <row r="2667" spans="1:2" ht="12.75">
      <c r="A2667" s="5">
        <v>44709.75</v>
      </c>
      <c r="B2667" s="6">
        <v>123.575119018555</v>
      </c>
    </row>
    <row r="2668" spans="1:2" ht="12.75">
      <c r="A2668" s="5">
        <v>44709.760416666664</v>
      </c>
      <c r="B2668" s="6">
        <v>80.7500076293945</v>
      </c>
    </row>
    <row r="2669" spans="1:2" ht="12.75">
      <c r="A2669" s="5">
        <v>44709.77083333333</v>
      </c>
      <c r="B2669" s="6">
        <v>152.265502929688</v>
      </c>
    </row>
    <row r="2670" spans="1:2" ht="12.75">
      <c r="A2670" s="5">
        <v>44709.78125</v>
      </c>
      <c r="B2670" s="6">
        <v>216.825729370117</v>
      </c>
    </row>
    <row r="2671" spans="1:2" ht="12.75">
      <c r="A2671" s="5">
        <v>44709.791666666664</v>
      </c>
      <c r="B2671" s="6">
        <v>229.388336181641</v>
      </c>
    </row>
    <row r="2672" spans="1:2" ht="12.75">
      <c r="A2672" s="5">
        <v>44709.80208333333</v>
      </c>
      <c r="B2672" s="6">
        <v>169.919494628906</v>
      </c>
    </row>
    <row r="2673" spans="1:2" ht="12.75">
      <c r="A2673" s="5">
        <v>44709.8125</v>
      </c>
      <c r="B2673" s="6">
        <v>129.4833984375</v>
      </c>
    </row>
    <row r="2674" spans="1:2" ht="12.75">
      <c r="A2674" s="5">
        <v>44709.822916666664</v>
      </c>
      <c r="B2674" s="6">
        <v>167.874725341797</v>
      </c>
    </row>
    <row r="2675" spans="1:2" ht="12.75">
      <c r="A2675" s="5">
        <v>44709.83333333333</v>
      </c>
      <c r="B2675" s="6">
        <v>175.131454467773</v>
      </c>
    </row>
    <row r="2676" spans="1:2" ht="12.75">
      <c r="A2676" s="5">
        <v>44709.84375</v>
      </c>
      <c r="B2676" s="6">
        <v>119.48006439209</v>
      </c>
    </row>
    <row r="2677" spans="1:2" ht="12.75">
      <c r="A2677" s="5">
        <v>44709.854166666664</v>
      </c>
      <c r="B2677" s="6">
        <v>160.277236938477</v>
      </c>
    </row>
    <row r="2678" spans="1:2" ht="12.75">
      <c r="A2678" s="5">
        <v>44709.86458333333</v>
      </c>
      <c r="B2678" s="6">
        <v>193.292114257813</v>
      </c>
    </row>
    <row r="2679" spans="1:2" ht="12.75">
      <c r="A2679" s="5">
        <v>44709.875</v>
      </c>
      <c r="B2679" s="6">
        <v>237.976959228516</v>
      </c>
    </row>
    <row r="2680" spans="1:2" ht="12.75">
      <c r="A2680" s="5">
        <v>44709.885416666664</v>
      </c>
      <c r="B2680" s="6">
        <v>307.502624511719</v>
      </c>
    </row>
    <row r="2681" spans="1:2" ht="12.75">
      <c r="A2681" s="5">
        <v>44709.89583333333</v>
      </c>
      <c r="B2681" s="6">
        <v>335.753570556641</v>
      </c>
    </row>
    <row r="2682" spans="1:2" ht="12.75">
      <c r="A2682" s="5">
        <v>44709.90625</v>
      </c>
      <c r="B2682" s="6">
        <v>256.813720703125</v>
      </c>
    </row>
    <row r="2683" spans="1:2" ht="12.75">
      <c r="A2683" s="5">
        <v>44709.916666666664</v>
      </c>
      <c r="B2683" s="6">
        <v>241.205017089844</v>
      </c>
    </row>
    <row r="2684" spans="1:2" ht="12.75">
      <c r="A2684" s="5">
        <v>44709.92708333333</v>
      </c>
      <c r="B2684" s="6">
        <v>392.1572265625</v>
      </c>
    </row>
    <row r="2685" spans="1:2" ht="12.75">
      <c r="A2685" s="5">
        <v>44709.9375</v>
      </c>
      <c r="B2685" s="6">
        <v>377.655181884766</v>
      </c>
    </row>
    <row r="2686" spans="1:2" ht="12.75">
      <c r="A2686" s="5">
        <v>44709.947916666664</v>
      </c>
      <c r="B2686" s="6">
        <v>447.724945068359</v>
      </c>
    </row>
    <row r="2687" spans="1:2" ht="12.75">
      <c r="A2687" s="5">
        <v>44709.95833333333</v>
      </c>
      <c r="B2687" s="6">
        <v>416.945404052734</v>
      </c>
    </row>
    <row r="2688" spans="1:2" ht="12.75">
      <c r="A2688" s="5">
        <v>44709.96875</v>
      </c>
      <c r="B2688" s="6">
        <v>451.210662841797</v>
      </c>
    </row>
    <row r="2689" spans="1:2" ht="12.75">
      <c r="A2689" s="5">
        <v>44709.979166666664</v>
      </c>
      <c r="B2689" s="6">
        <v>431.917846679688</v>
      </c>
    </row>
    <row r="2690" spans="1:2" ht="12.75">
      <c r="A2690" s="5">
        <v>44709.98958333333</v>
      </c>
      <c r="B2690" s="6">
        <v>396.148803710938</v>
      </c>
    </row>
    <row r="2691" spans="1:2" ht="12.75">
      <c r="A2691" s="5">
        <v>44710</v>
      </c>
      <c r="B2691" s="6">
        <v>301.373046875</v>
      </c>
    </row>
    <row r="2692" spans="1:2" ht="12.75">
      <c r="A2692" s="5">
        <v>44710.010416666664</v>
      </c>
      <c r="B2692" s="6">
        <v>306.011566162109</v>
      </c>
    </row>
    <row r="2693" spans="1:2" ht="12.75">
      <c r="A2693" s="5">
        <v>44710.02083333333</v>
      </c>
      <c r="B2693" s="6">
        <v>243.249389648438</v>
      </c>
    </row>
    <row r="2694" spans="1:2" ht="12.75">
      <c r="A2694" s="5">
        <v>44710.03125</v>
      </c>
      <c r="B2694" s="6">
        <v>208.925674438477</v>
      </c>
    </row>
    <row r="2695" spans="1:2" ht="12.75">
      <c r="A2695" s="5">
        <v>44710.041666666664</v>
      </c>
      <c r="B2695" s="6">
        <v>231.352508544922</v>
      </c>
    </row>
    <row r="2696" spans="1:2" ht="12.75">
      <c r="A2696" s="5">
        <v>44710.05208333333</v>
      </c>
      <c r="B2696" s="6">
        <v>220.99055480957</v>
      </c>
    </row>
    <row r="2697" spans="1:2" ht="12.75">
      <c r="A2697" s="5">
        <v>44710.0625</v>
      </c>
      <c r="B2697" s="6">
        <v>215.167388916016</v>
      </c>
    </row>
    <row r="2698" spans="1:2" ht="12.75">
      <c r="A2698" s="5">
        <v>44710.072916666664</v>
      </c>
      <c r="B2698" s="6">
        <v>196.449066162109</v>
      </c>
    </row>
    <row r="2699" spans="1:2" ht="12.75">
      <c r="A2699" s="5">
        <v>44710.08333333333</v>
      </c>
      <c r="B2699" s="6">
        <v>181.493515014648</v>
      </c>
    </row>
    <row r="2700" spans="1:2" ht="12.75">
      <c r="A2700" s="5">
        <v>44710.09375</v>
      </c>
      <c r="B2700" s="6">
        <v>195.971618652344</v>
      </c>
    </row>
    <row r="2701" spans="1:2" ht="12.75">
      <c r="A2701" s="5">
        <v>44710.104166666664</v>
      </c>
      <c r="B2701" s="6">
        <v>100.597114562988</v>
      </c>
    </row>
    <row r="2702" spans="1:2" ht="12.75">
      <c r="A2702" s="5">
        <v>44710.11458333333</v>
      </c>
      <c r="B2702" s="6">
        <v>79.3885040283203</v>
      </c>
    </row>
    <row r="2703" spans="1:2" ht="12.75">
      <c r="A2703" s="5">
        <v>44710.125</v>
      </c>
      <c r="B2703" s="6">
        <v>56.6420059204102</v>
      </c>
    </row>
    <row r="2704" spans="1:2" ht="12.75">
      <c r="A2704" s="5">
        <v>44710.135416666664</v>
      </c>
      <c r="B2704" s="6">
        <v>59.9425621032715</v>
      </c>
    </row>
    <row r="2705" spans="1:2" ht="12.75">
      <c r="A2705" s="5">
        <v>44710.14583333333</v>
      </c>
      <c r="B2705" s="6">
        <v>52.7501182556152</v>
      </c>
    </row>
    <row r="2706" spans="1:2" ht="12.75">
      <c r="A2706" s="5">
        <v>44710.15625</v>
      </c>
      <c r="B2706" s="6">
        <v>48.6100082397461</v>
      </c>
    </row>
    <row r="2707" spans="1:2" ht="12.75">
      <c r="A2707" s="5">
        <v>44710.166666666664</v>
      </c>
      <c r="B2707" s="6">
        <v>32.5308952331543</v>
      </c>
    </row>
    <row r="2708" spans="1:2" ht="12.75">
      <c r="A2708" s="5">
        <v>44710.17708333333</v>
      </c>
      <c r="B2708" s="6">
        <v>35.7585067749023</v>
      </c>
    </row>
    <row r="2709" spans="1:2" ht="12.75">
      <c r="A2709" s="5">
        <v>44710.1875</v>
      </c>
      <c r="B2709" s="6">
        <v>59.7432289123535</v>
      </c>
    </row>
    <row r="2710" spans="1:2" ht="12.75">
      <c r="A2710" s="5">
        <v>44710.197916666664</v>
      </c>
      <c r="B2710" s="6">
        <v>134.118072509766</v>
      </c>
    </row>
    <row r="2711" spans="1:2" ht="12.75">
      <c r="A2711" s="5">
        <v>44710.20833333333</v>
      </c>
      <c r="B2711" s="6">
        <v>115.174987792969</v>
      </c>
    </row>
    <row r="2712" spans="1:2" ht="12.75">
      <c r="A2712" s="5">
        <v>44710.21875</v>
      </c>
      <c r="B2712" s="6">
        <v>95.5141754150391</v>
      </c>
    </row>
    <row r="2713" spans="1:2" ht="12.75">
      <c r="A2713" s="5">
        <v>44710.229166666664</v>
      </c>
      <c r="B2713" s="6">
        <v>44.069450378418</v>
      </c>
    </row>
    <row r="2714" spans="1:2" ht="12.75">
      <c r="A2714" s="5">
        <v>44710.23958333333</v>
      </c>
      <c r="B2714" s="6">
        <v>86.9631729125977</v>
      </c>
    </row>
    <row r="2715" spans="1:2" ht="12.75">
      <c r="A2715" s="5">
        <v>44710.25</v>
      </c>
      <c r="B2715" s="6">
        <v>170.811676025391</v>
      </c>
    </row>
    <row r="2716" spans="1:2" ht="12.75">
      <c r="A2716" s="5">
        <v>44710.260416666664</v>
      </c>
      <c r="B2716" s="6">
        <v>174.827346801758</v>
      </c>
    </row>
    <row r="2717" spans="1:2" ht="12.75">
      <c r="A2717" s="5">
        <v>44710.27083333333</v>
      </c>
      <c r="B2717" s="6">
        <v>155.752166748047</v>
      </c>
    </row>
    <row r="2718" spans="1:2" ht="12.75">
      <c r="A2718" s="5">
        <v>44710.28125</v>
      </c>
      <c r="B2718" s="6">
        <v>186.399063110352</v>
      </c>
    </row>
    <row r="2719" spans="1:2" ht="12.75">
      <c r="A2719" s="5">
        <v>44710.291666666664</v>
      </c>
      <c r="B2719" s="6">
        <v>166.829788208008</v>
      </c>
    </row>
    <row r="2720" spans="1:2" ht="12.75">
      <c r="A2720" s="5">
        <v>44710.30208333333</v>
      </c>
      <c r="B2720" s="6">
        <v>74.1933975219727</v>
      </c>
    </row>
    <row r="2721" spans="1:2" ht="12.75">
      <c r="A2721" s="5">
        <v>44710.3125</v>
      </c>
      <c r="B2721" s="6">
        <v>76.2021179199219</v>
      </c>
    </row>
    <row r="2722" spans="1:2" ht="12.75">
      <c r="A2722" s="5">
        <v>44710.322916666664</v>
      </c>
      <c r="B2722" s="6">
        <v>113.019950866699</v>
      </c>
    </row>
    <row r="2723" spans="1:2" ht="12.75">
      <c r="A2723" s="5">
        <v>44710.33333333333</v>
      </c>
      <c r="B2723" s="6">
        <v>87.0259475708008</v>
      </c>
    </row>
    <row r="2724" spans="1:2" ht="12.75">
      <c r="A2724" s="5">
        <v>44710.34375</v>
      </c>
      <c r="B2724" s="6">
        <v>-5.75244379043579</v>
      </c>
    </row>
    <row r="2725" spans="1:2" ht="12.75">
      <c r="A2725" s="5">
        <v>44710.354166666664</v>
      </c>
      <c r="B2725" s="6">
        <v>-21.8921546936035</v>
      </c>
    </row>
    <row r="2726" spans="1:2" ht="12.75">
      <c r="A2726" s="5">
        <v>44710.36458333333</v>
      </c>
      <c r="B2726" s="6">
        <v>-30.759937286377</v>
      </c>
    </row>
    <row r="2727" spans="1:2" ht="12.75">
      <c r="A2727" s="5">
        <v>44710.375</v>
      </c>
      <c r="B2727" s="6">
        <v>-206.767608642578</v>
      </c>
    </row>
    <row r="2728" spans="1:2" ht="12.75">
      <c r="A2728" s="5">
        <v>44710.385416666664</v>
      </c>
      <c r="B2728" s="6">
        <v>-238.306549072266</v>
      </c>
    </row>
    <row r="2729" spans="1:2" ht="12.75">
      <c r="A2729" s="5">
        <v>44710.39583333333</v>
      </c>
      <c r="B2729" s="6">
        <v>-313.62255859375</v>
      </c>
    </row>
    <row r="2730" spans="1:2" ht="12.75">
      <c r="A2730" s="5">
        <v>44710.40625</v>
      </c>
      <c r="B2730" s="6">
        <v>-297.386108398438</v>
      </c>
    </row>
    <row r="2731" spans="1:2" ht="12.75">
      <c r="A2731" s="5">
        <v>44710.416666666664</v>
      </c>
      <c r="B2731" s="6">
        <v>-311.186553955078</v>
      </c>
    </row>
    <row r="2732" spans="1:2" ht="12.75">
      <c r="A2732" s="5">
        <v>44710.42708333333</v>
      </c>
      <c r="B2732" s="6">
        <v>-284.2822265625</v>
      </c>
    </row>
    <row r="2733" spans="1:2" ht="12.75">
      <c r="A2733" s="5">
        <v>44710.4375</v>
      </c>
      <c r="B2733" s="6">
        <v>-255.972274780273</v>
      </c>
    </row>
    <row r="2734" spans="1:2" ht="12.75">
      <c r="A2734" s="5">
        <v>44710.447916666664</v>
      </c>
      <c r="B2734" s="6">
        <v>-147.056213378906</v>
      </c>
    </row>
    <row r="2735" spans="1:2" ht="12.75">
      <c r="A2735" s="5">
        <v>44710.45833333333</v>
      </c>
      <c r="B2735" s="6">
        <v>-143.468322753906</v>
      </c>
    </row>
    <row r="2736" spans="1:2" ht="12.75">
      <c r="A2736" s="5">
        <v>44710.46875</v>
      </c>
      <c r="B2736" s="6">
        <v>-184.526443481445</v>
      </c>
    </row>
    <row r="2737" spans="1:2" ht="12.75">
      <c r="A2737" s="5">
        <v>44710.479166666664</v>
      </c>
      <c r="B2737" s="6">
        <v>-140.492874145508</v>
      </c>
    </row>
    <row r="2738" spans="1:2" ht="12.75">
      <c r="A2738" s="5">
        <v>44710.48958333333</v>
      </c>
      <c r="B2738" s="6">
        <v>-171.995712280273</v>
      </c>
    </row>
    <row r="2739" spans="1:2" ht="12.75">
      <c r="A2739" s="5">
        <v>44710.5</v>
      </c>
      <c r="B2739" s="6">
        <v>-213.384948730469</v>
      </c>
    </row>
    <row r="2740" spans="1:2" ht="12.75">
      <c r="A2740" s="5">
        <v>44710.510416666664</v>
      </c>
      <c r="B2740" s="6">
        <v>-265.679840087891</v>
      </c>
    </row>
    <row r="2741" spans="1:2" ht="12.75">
      <c r="A2741" s="5">
        <v>44710.52083333333</v>
      </c>
      <c r="B2741" s="6">
        <v>-228.912445068359</v>
      </c>
    </row>
    <row r="2742" spans="1:2" ht="12.75">
      <c r="A2742" s="5">
        <v>44710.53125</v>
      </c>
      <c r="B2742" s="6">
        <v>-172.427825927734</v>
      </c>
    </row>
    <row r="2743" spans="1:2" ht="12.75">
      <c r="A2743" s="5">
        <v>44710.541666666664</v>
      </c>
      <c r="B2743" s="6">
        <v>-149.794097900391</v>
      </c>
    </row>
    <row r="2744" spans="1:2" ht="12.75">
      <c r="A2744" s="5">
        <v>44710.55208333333</v>
      </c>
      <c r="B2744" s="6">
        <v>-240.193832397461</v>
      </c>
    </row>
    <row r="2745" spans="1:2" ht="12.75">
      <c r="A2745" s="5">
        <v>44710.5625</v>
      </c>
      <c r="B2745" s="6">
        <v>-285.361450195313</v>
      </c>
    </row>
    <row r="2746" spans="1:2" ht="12.75">
      <c r="A2746" s="5">
        <v>44710.572916666664</v>
      </c>
      <c r="B2746" s="6">
        <v>-291.451110839844</v>
      </c>
    </row>
    <row r="2747" spans="1:2" ht="12.75">
      <c r="A2747" s="5">
        <v>44710.58333333333</v>
      </c>
      <c r="B2747" s="6">
        <v>-333.755950927734</v>
      </c>
    </row>
    <row r="2748" spans="1:2" ht="12.75">
      <c r="A2748" s="5">
        <v>44710.59375</v>
      </c>
      <c r="B2748" s="6">
        <v>-257.240539550781</v>
      </c>
    </row>
    <row r="2749" spans="1:2" ht="12.75">
      <c r="A2749" s="5">
        <v>44710.604166666664</v>
      </c>
      <c r="B2749" s="6">
        <v>-290.258605957031</v>
      </c>
    </row>
    <row r="2750" spans="1:2" ht="12.75">
      <c r="A2750" s="5">
        <v>44710.61458333333</v>
      </c>
      <c r="B2750" s="6">
        <v>-306.615386962891</v>
      </c>
    </row>
    <row r="2751" spans="1:2" ht="12.75">
      <c r="A2751" s="5">
        <v>44710.625</v>
      </c>
      <c r="B2751" s="6">
        <v>-313.779815673828</v>
      </c>
    </row>
    <row r="2752" spans="1:2" ht="12.75">
      <c r="A2752" s="5">
        <v>44710.635416666664</v>
      </c>
      <c r="B2752" s="6">
        <v>-354.078765869141</v>
      </c>
    </row>
    <row r="2753" spans="1:2" ht="12.75">
      <c r="A2753" s="5">
        <v>44710.64583333333</v>
      </c>
      <c r="B2753" s="6">
        <v>-302.029998779297</v>
      </c>
    </row>
    <row r="2754" spans="1:2" ht="12.75">
      <c r="A2754" s="5">
        <v>44710.65625</v>
      </c>
      <c r="B2754" s="6">
        <v>-300.742553710938</v>
      </c>
    </row>
    <row r="2755" spans="1:2" ht="12.75">
      <c r="A2755" s="5">
        <v>44710.666666666664</v>
      </c>
      <c r="B2755" s="6">
        <v>-226.696105957031</v>
      </c>
    </row>
    <row r="2756" spans="1:2" ht="12.75">
      <c r="A2756" s="5">
        <v>44710.67708333333</v>
      </c>
      <c r="B2756" s="6">
        <v>-207.523941040039</v>
      </c>
    </row>
    <row r="2757" spans="1:2" ht="12.75">
      <c r="A2757" s="5">
        <v>44710.6875</v>
      </c>
      <c r="B2757" s="6">
        <v>-208.646377563477</v>
      </c>
    </row>
    <row r="2758" spans="1:2" ht="12.75">
      <c r="A2758" s="5">
        <v>44710.697916666664</v>
      </c>
      <c r="B2758" s="6">
        <v>-241.049880981445</v>
      </c>
    </row>
    <row r="2759" spans="1:2" ht="12.75">
      <c r="A2759" s="5">
        <v>44710.70833333333</v>
      </c>
      <c r="B2759" s="6">
        <v>-241.735549926758</v>
      </c>
    </row>
    <row r="2760" spans="1:2" ht="12.75">
      <c r="A2760" s="5">
        <v>44710.71875</v>
      </c>
      <c r="B2760" s="6">
        <v>-206.586715698242</v>
      </c>
    </row>
    <row r="2761" spans="1:2" ht="12.75">
      <c r="A2761" s="5">
        <v>44710.729166666664</v>
      </c>
      <c r="B2761" s="6">
        <v>-222.638885498047</v>
      </c>
    </row>
    <row r="2762" spans="1:2" ht="12.75">
      <c r="A2762" s="5">
        <v>44710.73958333333</v>
      </c>
      <c r="B2762" s="6">
        <v>-175.816207885742</v>
      </c>
    </row>
    <row r="2763" spans="1:2" ht="12.75">
      <c r="A2763" s="5">
        <v>44710.75</v>
      </c>
      <c r="B2763" s="6">
        <v>-186.745208740234</v>
      </c>
    </row>
    <row r="2764" spans="1:2" ht="12.75">
      <c r="A2764" s="5">
        <v>44710.760416666664</v>
      </c>
      <c r="B2764" s="6">
        <v>-278.490112304688</v>
      </c>
    </row>
    <row r="2765" spans="1:2" ht="12.75">
      <c r="A2765" s="5">
        <v>44710.77083333333</v>
      </c>
      <c r="B2765" s="6">
        <v>-191.77522277832</v>
      </c>
    </row>
    <row r="2766" spans="1:2" ht="12.75">
      <c r="A2766" s="5">
        <v>44710.78125</v>
      </c>
      <c r="B2766" s="6">
        <v>-106.428993225098</v>
      </c>
    </row>
    <row r="2767" spans="1:2" ht="12.75">
      <c r="A2767" s="5">
        <v>44710.791666666664</v>
      </c>
      <c r="B2767" s="6">
        <v>-10.9074373245239</v>
      </c>
    </row>
    <row r="2768" spans="1:2" ht="12.75">
      <c r="A2768" s="5">
        <v>44710.80208333333</v>
      </c>
      <c r="B2768" s="6">
        <v>-110.767715454102</v>
      </c>
    </row>
    <row r="2769" spans="1:2" ht="12.75">
      <c r="A2769" s="5">
        <v>44710.8125</v>
      </c>
      <c r="B2769" s="6">
        <v>-80.7340545654297</v>
      </c>
    </row>
    <row r="2770" spans="1:2" ht="12.75">
      <c r="A2770" s="5">
        <v>44710.822916666664</v>
      </c>
      <c r="B2770" s="6">
        <v>-33.8144340515137</v>
      </c>
    </row>
    <row r="2771" spans="1:2" ht="12.75">
      <c r="A2771" s="5">
        <v>44710.83333333333</v>
      </c>
      <c r="B2771" s="6">
        <v>-49.2566604614258</v>
      </c>
    </row>
    <row r="2772" spans="1:2" ht="12.75">
      <c r="A2772" s="5">
        <v>44710.84375</v>
      </c>
      <c r="B2772" s="6">
        <v>9.50747108459473</v>
      </c>
    </row>
    <row r="2773" spans="1:2" ht="12.75">
      <c r="A2773" s="5">
        <v>44710.854166666664</v>
      </c>
      <c r="B2773" s="6">
        <v>51.5692100524902</v>
      </c>
    </row>
    <row r="2774" spans="1:2" ht="12.75">
      <c r="A2774" s="5">
        <v>44710.86458333333</v>
      </c>
      <c r="B2774" s="6">
        <v>36.8122291564941</v>
      </c>
    </row>
    <row r="2775" spans="1:2" ht="12.75">
      <c r="A2775" s="5">
        <v>44710.875</v>
      </c>
      <c r="B2775" s="6">
        <v>77.1368789672852</v>
      </c>
    </row>
    <row r="2776" spans="1:2" ht="12.75">
      <c r="A2776" s="5">
        <v>44710.885416666664</v>
      </c>
      <c r="B2776" s="6">
        <v>99.6722412109375</v>
      </c>
    </row>
    <row r="2777" spans="1:2" ht="12.75">
      <c r="A2777" s="5">
        <v>44710.89583333333</v>
      </c>
      <c r="B2777" s="6">
        <v>158.223114013672</v>
      </c>
    </row>
    <row r="2778" spans="1:2" ht="12.75">
      <c r="A2778" s="5">
        <v>44710.90625</v>
      </c>
      <c r="B2778" s="6">
        <v>174.237442016602</v>
      </c>
    </row>
    <row r="2779" spans="1:2" ht="12.75">
      <c r="A2779" s="5">
        <v>44710.916666666664</v>
      </c>
      <c r="B2779" s="6">
        <v>207.523742675781</v>
      </c>
    </row>
    <row r="2780" spans="1:2" ht="12.75">
      <c r="A2780" s="5">
        <v>44710.92708333333</v>
      </c>
      <c r="B2780" s="6">
        <v>264.498443603516</v>
      </c>
    </row>
    <row r="2781" spans="1:2" ht="12.75">
      <c r="A2781" s="5">
        <v>44710.9375</v>
      </c>
      <c r="B2781" s="6">
        <v>212.274002075195</v>
      </c>
    </row>
    <row r="2782" spans="1:2" ht="12.75">
      <c r="A2782" s="5">
        <v>44710.947916666664</v>
      </c>
      <c r="B2782" s="6">
        <v>232.006454467773</v>
      </c>
    </row>
    <row r="2783" spans="1:2" ht="12.75">
      <c r="A2783" s="5">
        <v>44710.95833333333</v>
      </c>
      <c r="B2783" s="6">
        <v>131.191833496094</v>
      </c>
    </row>
    <row r="2784" spans="1:2" ht="12.75">
      <c r="A2784" s="5">
        <v>44710.96875</v>
      </c>
      <c r="B2784" s="6">
        <v>50.625171661377</v>
      </c>
    </row>
    <row r="2785" spans="1:2" ht="12.75">
      <c r="A2785" s="5">
        <v>44710.979166666664</v>
      </c>
      <c r="B2785" s="6">
        <v>95.9147872924805</v>
      </c>
    </row>
    <row r="2786" spans="1:2" ht="12.75">
      <c r="A2786" s="5">
        <v>44710.98958333333</v>
      </c>
      <c r="B2786" s="6">
        <v>80.1916732788086</v>
      </c>
    </row>
    <row r="2787" spans="1:2" ht="12.75">
      <c r="A2787" s="5">
        <v>44711</v>
      </c>
      <c r="B2787" s="6">
        <v>45.4724502563477</v>
      </c>
    </row>
    <row r="2788" spans="1:2" ht="12.75">
      <c r="A2788" s="5">
        <v>44711.010416666664</v>
      </c>
      <c r="B2788" s="6">
        <v>77.2415084838867</v>
      </c>
    </row>
    <row r="2789" spans="1:2" ht="12.75">
      <c r="A2789" s="5">
        <v>44711.02083333333</v>
      </c>
      <c r="B2789" s="6">
        <v>20.9399356842041</v>
      </c>
    </row>
    <row r="2790" spans="1:2" ht="12.75">
      <c r="A2790" s="5">
        <v>44711.03125</v>
      </c>
      <c r="B2790" s="6">
        <v>-14.4259262084961</v>
      </c>
    </row>
    <row r="2791" spans="1:2" ht="12.75">
      <c r="A2791" s="5">
        <v>44711.041666666664</v>
      </c>
      <c r="B2791" s="6">
        <v>37.3636779785156</v>
      </c>
    </row>
    <row r="2792" spans="1:2" ht="12.75">
      <c r="A2792" s="5">
        <v>44711.05208333333</v>
      </c>
      <c r="B2792" s="6">
        <v>100.11695098877</v>
      </c>
    </row>
    <row r="2793" spans="1:2" ht="12.75">
      <c r="A2793" s="5">
        <v>44711.0625</v>
      </c>
      <c r="B2793" s="6">
        <v>119.473281860352</v>
      </c>
    </row>
    <row r="2794" spans="1:2" ht="12.75">
      <c r="A2794" s="5">
        <v>44711.072916666664</v>
      </c>
      <c r="B2794" s="6">
        <v>130.257110595703</v>
      </c>
    </row>
    <row r="2795" spans="1:2" ht="12.75">
      <c r="A2795" s="5">
        <v>44711.08333333333</v>
      </c>
      <c r="B2795" s="6">
        <v>120.872619628906</v>
      </c>
    </row>
    <row r="2796" spans="1:2" ht="12.75">
      <c r="A2796" s="5">
        <v>44711.09375</v>
      </c>
      <c r="B2796" s="6">
        <v>111.189674377441</v>
      </c>
    </row>
    <row r="2797" spans="1:2" ht="12.75">
      <c r="A2797" s="5">
        <v>44711.104166666664</v>
      </c>
      <c r="B2797" s="6">
        <v>109.115951538086</v>
      </c>
    </row>
    <row r="2798" spans="1:2" ht="12.75">
      <c r="A2798" s="5">
        <v>44711.11458333333</v>
      </c>
      <c r="B2798" s="6">
        <v>136.762115478516</v>
      </c>
    </row>
    <row r="2799" spans="1:2" ht="12.75">
      <c r="A2799" s="5">
        <v>44711.125</v>
      </c>
      <c r="B2799" s="6">
        <v>131.257919311523</v>
      </c>
    </row>
    <row r="2800" spans="1:2" ht="12.75">
      <c r="A2800" s="5">
        <v>44711.135416666664</v>
      </c>
      <c r="B2800" s="6">
        <v>94.7881774902344</v>
      </c>
    </row>
    <row r="2801" spans="1:2" ht="12.75">
      <c r="A2801" s="5">
        <v>44711.14583333333</v>
      </c>
      <c r="B2801" s="6">
        <v>98.6410522460938</v>
      </c>
    </row>
    <row r="2802" spans="1:2" ht="12.75">
      <c r="A2802" s="5">
        <v>44711.15625</v>
      </c>
      <c r="B2802" s="6">
        <v>132.296340942383</v>
      </c>
    </row>
    <row r="2803" spans="1:2" ht="12.75">
      <c r="A2803" s="5">
        <v>44711.166666666664</v>
      </c>
      <c r="B2803" s="6">
        <v>113.878288269043</v>
      </c>
    </row>
    <row r="2804" spans="1:2" ht="12.75">
      <c r="A2804" s="5">
        <v>44711.17708333333</v>
      </c>
      <c r="B2804" s="6">
        <v>73.5839462280273</v>
      </c>
    </row>
    <row r="2805" spans="1:2" ht="12.75">
      <c r="A2805" s="5">
        <v>44711.1875</v>
      </c>
      <c r="B2805" s="6">
        <v>66.8542633056641</v>
      </c>
    </row>
    <row r="2806" spans="1:2" ht="12.75">
      <c r="A2806" s="5">
        <v>44711.197916666664</v>
      </c>
      <c r="B2806" s="6">
        <v>140.092086791992</v>
      </c>
    </row>
    <row r="2807" spans="1:2" ht="12.75">
      <c r="A2807" s="5">
        <v>44711.20833333333</v>
      </c>
      <c r="B2807" s="6">
        <v>177.953002929688</v>
      </c>
    </row>
    <row r="2808" spans="1:2" ht="12.75">
      <c r="A2808" s="5">
        <v>44711.21875</v>
      </c>
      <c r="B2808" s="6">
        <v>196.521728515625</v>
      </c>
    </row>
    <row r="2809" spans="1:2" ht="12.75">
      <c r="A2809" s="5">
        <v>44711.229166666664</v>
      </c>
      <c r="B2809" s="6">
        <v>257.587005615234</v>
      </c>
    </row>
    <row r="2810" spans="1:2" ht="12.75">
      <c r="A2810" s="5">
        <v>44711.23958333333</v>
      </c>
      <c r="B2810" s="6">
        <v>288.684051513672</v>
      </c>
    </row>
    <row r="2811" spans="1:2" ht="12.75">
      <c r="A2811" s="5">
        <v>44711.25</v>
      </c>
      <c r="B2811" s="6">
        <v>345.509887695313</v>
      </c>
    </row>
    <row r="2812" spans="1:2" ht="12.75">
      <c r="A2812" s="5">
        <v>44711.260416666664</v>
      </c>
      <c r="B2812" s="6">
        <v>477.400390625</v>
      </c>
    </row>
    <row r="2813" spans="1:2" ht="12.75">
      <c r="A2813" s="5">
        <v>44711.27083333333</v>
      </c>
      <c r="B2813" s="6">
        <v>535.006713867188</v>
      </c>
    </row>
    <row r="2814" spans="1:2" ht="12.75">
      <c r="A2814" s="5">
        <v>44711.28125</v>
      </c>
      <c r="B2814" s="6">
        <v>459.013336181641</v>
      </c>
    </row>
    <row r="2815" spans="1:2" ht="12.75">
      <c r="A2815" s="5">
        <v>44711.291666666664</v>
      </c>
      <c r="B2815" s="6">
        <v>457.807922363281</v>
      </c>
    </row>
    <row r="2816" spans="1:2" ht="12.75">
      <c r="A2816" s="5">
        <v>44711.30208333333</v>
      </c>
      <c r="B2816" s="6">
        <v>480.041137695313</v>
      </c>
    </row>
    <row r="2817" spans="1:2" ht="12.75">
      <c r="A2817" s="5">
        <v>44711.3125</v>
      </c>
      <c r="B2817" s="6">
        <v>540.496459960938</v>
      </c>
    </row>
    <row r="2818" spans="1:2" ht="12.75">
      <c r="A2818" s="5">
        <v>44711.322916666664</v>
      </c>
      <c r="B2818" s="6">
        <v>496.149169921875</v>
      </c>
    </row>
    <row r="2819" spans="1:2" ht="12.75">
      <c r="A2819" s="5">
        <v>44711.33333333333</v>
      </c>
      <c r="B2819" s="6">
        <v>405.726165771484</v>
      </c>
    </row>
    <row r="2820" spans="1:2" ht="12.75">
      <c r="A2820" s="5">
        <v>44711.34375</v>
      </c>
      <c r="B2820" s="6">
        <v>372.283447265625</v>
      </c>
    </row>
    <row r="2821" spans="1:2" ht="12.75">
      <c r="A2821" s="5">
        <v>44711.354166666664</v>
      </c>
      <c r="B2821" s="6">
        <v>361.769439697266</v>
      </c>
    </row>
    <row r="2822" spans="1:2" ht="12.75">
      <c r="A2822" s="5">
        <v>44711.36458333333</v>
      </c>
      <c r="B2822" s="6">
        <v>357.733734130859</v>
      </c>
    </row>
    <row r="2823" spans="1:2" ht="12.75">
      <c r="A2823" s="5">
        <v>44711.375</v>
      </c>
      <c r="B2823" s="6">
        <v>327.527496337891</v>
      </c>
    </row>
    <row r="2824" spans="1:2" ht="12.75">
      <c r="A2824" s="5">
        <v>44711.385416666664</v>
      </c>
      <c r="B2824" s="6">
        <v>270.001892089844</v>
      </c>
    </row>
    <row r="2825" spans="1:2" ht="12.75">
      <c r="A2825" s="5">
        <v>44711.39583333333</v>
      </c>
      <c r="B2825" s="6">
        <v>258.96826171875</v>
      </c>
    </row>
    <row r="2826" spans="1:2" ht="12.75">
      <c r="A2826" s="5">
        <v>44711.40625</v>
      </c>
      <c r="B2826" s="6">
        <v>276.636566162109</v>
      </c>
    </row>
    <row r="2827" spans="1:2" ht="12.75">
      <c r="A2827" s="5">
        <v>44711.416666666664</v>
      </c>
      <c r="B2827" s="6">
        <v>256.396453857422</v>
      </c>
    </row>
    <row r="2828" spans="1:2" ht="12.75">
      <c r="A2828" s="5">
        <v>44711.42708333333</v>
      </c>
      <c r="B2828" s="6">
        <v>258.767791748047</v>
      </c>
    </row>
    <row r="2829" spans="1:2" ht="12.75">
      <c r="A2829" s="5">
        <v>44711.4375</v>
      </c>
      <c r="B2829" s="6">
        <v>264.800354003906</v>
      </c>
    </row>
    <row r="2830" spans="1:2" ht="12.75">
      <c r="A2830" s="5">
        <v>44711.447916666664</v>
      </c>
      <c r="B2830" s="6">
        <v>283.185180664063</v>
      </c>
    </row>
    <row r="2831" spans="1:2" ht="12.75">
      <c r="A2831" s="5">
        <v>44711.45833333333</v>
      </c>
      <c r="B2831" s="6">
        <v>275.339630126953</v>
      </c>
    </row>
    <row r="2832" spans="1:2" ht="12.75">
      <c r="A2832" s="5">
        <v>44711.46875</v>
      </c>
      <c r="B2832" s="6">
        <v>302.979339599609</v>
      </c>
    </row>
    <row r="2833" spans="1:2" ht="12.75">
      <c r="A2833" s="5">
        <v>44711.479166666664</v>
      </c>
      <c r="B2833" s="6">
        <v>244.484619140625</v>
      </c>
    </row>
    <row r="2834" spans="1:2" ht="12.75">
      <c r="A2834" s="5">
        <v>44711.48958333333</v>
      </c>
      <c r="B2834" s="6">
        <v>224.2861328125</v>
      </c>
    </row>
    <row r="2835" spans="1:2" ht="12.75">
      <c r="A2835" s="5">
        <v>44711.5</v>
      </c>
      <c r="B2835" s="6">
        <v>243.557495117188</v>
      </c>
    </row>
    <row r="2836" spans="1:2" ht="12.75">
      <c r="A2836" s="5">
        <v>44711.510416666664</v>
      </c>
      <c r="B2836" s="6">
        <v>361.008392333984</v>
      </c>
    </row>
    <row r="2837" spans="1:2" ht="12.75">
      <c r="A2837" s="5">
        <v>44711.52083333333</v>
      </c>
      <c r="B2837" s="6">
        <v>360.594635009766</v>
      </c>
    </row>
    <row r="2838" spans="1:2" ht="12.75">
      <c r="A2838" s="5">
        <v>44711.53125</v>
      </c>
      <c r="B2838" s="6">
        <v>378.203948974609</v>
      </c>
    </row>
    <row r="2839" spans="1:2" ht="12.75">
      <c r="A2839" s="5">
        <v>44711.541666666664</v>
      </c>
      <c r="B2839" s="6">
        <v>379.649536132813</v>
      </c>
    </row>
    <row r="2840" spans="1:2" ht="12.75">
      <c r="A2840" s="5">
        <v>44711.55208333333</v>
      </c>
      <c r="B2840" s="6">
        <v>405.112457275391</v>
      </c>
    </row>
    <row r="2841" spans="1:2" ht="12.75">
      <c r="A2841" s="5">
        <v>44711.5625</v>
      </c>
      <c r="B2841" s="6">
        <v>359.831787109375</v>
      </c>
    </row>
    <row r="2842" spans="1:2" ht="12.75">
      <c r="A2842" s="5">
        <v>44711.572916666664</v>
      </c>
      <c r="B2842" s="6">
        <v>352.789337158203</v>
      </c>
    </row>
    <row r="2843" spans="1:2" ht="12.75">
      <c r="A2843" s="5">
        <v>44711.58333333333</v>
      </c>
      <c r="B2843" s="6">
        <v>358.908905029297</v>
      </c>
    </row>
    <row r="2844" spans="1:2" ht="12.75">
      <c r="A2844" s="5">
        <v>44711.59375</v>
      </c>
      <c r="B2844" s="6">
        <v>354.42626953125</v>
      </c>
    </row>
    <row r="2845" spans="1:2" ht="12.75">
      <c r="A2845" s="5">
        <v>44711.604166666664</v>
      </c>
      <c r="B2845" s="6">
        <v>327.765502929688</v>
      </c>
    </row>
    <row r="2846" spans="1:2" ht="12.75">
      <c r="A2846" s="5">
        <v>44711.61458333333</v>
      </c>
      <c r="B2846" s="6">
        <v>271.60498046875</v>
      </c>
    </row>
    <row r="2847" spans="1:2" ht="12.75">
      <c r="A2847" s="5">
        <v>44711.625</v>
      </c>
      <c r="B2847" s="6">
        <v>244.009384155273</v>
      </c>
    </row>
    <row r="2848" spans="1:2" ht="12.75">
      <c r="A2848" s="5">
        <v>44711.635416666664</v>
      </c>
      <c r="B2848" s="6">
        <v>280.716339111328</v>
      </c>
    </row>
    <row r="2849" spans="1:2" ht="12.75">
      <c r="A2849" s="5">
        <v>44711.64583333333</v>
      </c>
      <c r="B2849" s="6">
        <v>264.165283203125</v>
      </c>
    </row>
    <row r="2850" spans="1:2" ht="12.75">
      <c r="A2850" s="5">
        <v>44711.65625</v>
      </c>
      <c r="B2850" s="6">
        <v>332.895294189453</v>
      </c>
    </row>
    <row r="2851" spans="1:2" ht="12.75">
      <c r="A2851" s="5">
        <v>44711.666666666664</v>
      </c>
      <c r="B2851" s="6">
        <v>383.331665039063</v>
      </c>
    </row>
    <row r="2852" spans="1:2" ht="12.75">
      <c r="A2852" s="5">
        <v>44711.67708333333</v>
      </c>
      <c r="B2852" s="6">
        <v>392.031005859375</v>
      </c>
    </row>
    <row r="2853" spans="1:2" ht="12.75">
      <c r="A2853" s="5">
        <v>44711.6875</v>
      </c>
      <c r="B2853" s="6">
        <v>388.456207275391</v>
      </c>
    </row>
    <row r="2854" spans="1:2" ht="12.75">
      <c r="A2854" s="5">
        <v>44711.697916666664</v>
      </c>
      <c r="B2854" s="6">
        <v>397.714965820313</v>
      </c>
    </row>
    <row r="2855" spans="1:2" ht="12.75">
      <c r="A2855" s="5">
        <v>44711.70833333333</v>
      </c>
      <c r="B2855" s="6">
        <v>382.521667480469</v>
      </c>
    </row>
    <row r="2856" spans="1:2" ht="12.75">
      <c r="A2856" s="5">
        <v>44711.71875</v>
      </c>
      <c r="B2856" s="6">
        <v>425.576965332031</v>
      </c>
    </row>
    <row r="2857" spans="1:2" ht="12.75">
      <c r="A2857" s="5">
        <v>44711.729166666664</v>
      </c>
      <c r="B2857" s="6">
        <v>454.188049316406</v>
      </c>
    </row>
    <row r="2858" spans="1:2" ht="12.75">
      <c r="A2858" s="5">
        <v>44711.73958333333</v>
      </c>
      <c r="B2858" s="6">
        <v>479.915588378906</v>
      </c>
    </row>
    <row r="2859" spans="1:2" ht="12.75">
      <c r="A2859" s="5">
        <v>44711.75</v>
      </c>
      <c r="B2859" s="6">
        <v>494.140838623047</v>
      </c>
    </row>
    <row r="2860" spans="1:2" ht="12.75">
      <c r="A2860" s="5">
        <v>44711.760416666664</v>
      </c>
      <c r="B2860" s="6">
        <v>465.384918212891</v>
      </c>
    </row>
    <row r="2861" spans="1:2" ht="12.75">
      <c r="A2861" s="5">
        <v>44711.77083333333</v>
      </c>
      <c r="B2861" s="6">
        <v>468.783874511719</v>
      </c>
    </row>
    <row r="2862" spans="1:2" ht="12.75">
      <c r="A2862" s="5">
        <v>44711.78125</v>
      </c>
      <c r="B2862" s="6">
        <v>508.429840087891</v>
      </c>
    </row>
    <row r="2863" spans="1:2" ht="12.75">
      <c r="A2863" s="5">
        <v>44711.791666666664</v>
      </c>
      <c r="B2863" s="6">
        <v>516.547973632813</v>
      </c>
    </row>
    <row r="2864" spans="1:2" ht="12.75">
      <c r="A2864" s="5">
        <v>44711.80208333333</v>
      </c>
      <c r="B2864" s="6">
        <v>456.140075683594</v>
      </c>
    </row>
    <row r="2865" spans="1:2" ht="12.75">
      <c r="A2865" s="5">
        <v>44711.8125</v>
      </c>
      <c r="B2865" s="6">
        <v>426.244537353516</v>
      </c>
    </row>
    <row r="2866" spans="1:2" ht="12.75">
      <c r="A2866" s="5">
        <v>44711.822916666664</v>
      </c>
      <c r="B2866" s="6">
        <v>428.152435302734</v>
      </c>
    </row>
    <row r="2867" spans="1:2" ht="12.75">
      <c r="A2867" s="5">
        <v>44711.83333333333</v>
      </c>
      <c r="B2867" s="6">
        <v>423.7685546875</v>
      </c>
    </row>
    <row r="2868" spans="1:2" ht="12.75">
      <c r="A2868" s="5">
        <v>44711.84375</v>
      </c>
      <c r="B2868" s="6">
        <v>353.035400390625</v>
      </c>
    </row>
    <row r="2869" spans="1:2" ht="12.75">
      <c r="A2869" s="5">
        <v>44711.854166666664</v>
      </c>
      <c r="B2869" s="6">
        <v>364.181274414063</v>
      </c>
    </row>
    <row r="2870" spans="1:2" ht="12.75">
      <c r="A2870" s="5">
        <v>44711.86458333333</v>
      </c>
      <c r="B2870" s="6">
        <v>376.2197265625</v>
      </c>
    </row>
    <row r="2871" spans="1:2" ht="12.75">
      <c r="A2871" s="5">
        <v>44711.875</v>
      </c>
      <c r="B2871" s="6">
        <v>367.832336425781</v>
      </c>
    </row>
    <row r="2872" spans="1:2" ht="12.75">
      <c r="A2872" s="5">
        <v>44711.885416666664</v>
      </c>
      <c r="B2872" s="6">
        <v>416.163116455078</v>
      </c>
    </row>
    <row r="2873" spans="1:2" ht="12.75">
      <c r="A2873" s="5">
        <v>44711.89583333333</v>
      </c>
      <c r="B2873" s="6">
        <v>412.610778808594</v>
      </c>
    </row>
    <row r="2874" spans="1:2" ht="12.75">
      <c r="A2874" s="5">
        <v>44711.90625</v>
      </c>
      <c r="B2874" s="6">
        <v>381.047393798828</v>
      </c>
    </row>
    <row r="2875" spans="1:2" ht="12.75">
      <c r="A2875" s="5">
        <v>44711.916666666664</v>
      </c>
      <c r="B2875" s="6">
        <v>389.000549316406</v>
      </c>
    </row>
    <row r="2876" spans="1:2" ht="12.75">
      <c r="A2876" s="5">
        <v>44711.92708333333</v>
      </c>
      <c r="B2876" s="6">
        <v>497.234222412109</v>
      </c>
    </row>
    <row r="2877" spans="1:2" ht="12.75">
      <c r="A2877" s="5">
        <v>44711.9375</v>
      </c>
      <c r="B2877" s="6">
        <v>521.972534179688</v>
      </c>
    </row>
    <row r="2878" spans="1:2" ht="12.75">
      <c r="A2878" s="5">
        <v>44711.947916666664</v>
      </c>
      <c r="B2878" s="6">
        <v>501.601959228516</v>
      </c>
    </row>
    <row r="2879" spans="1:2" ht="12.75">
      <c r="A2879" s="5">
        <v>44711.95833333333</v>
      </c>
      <c r="B2879" s="6">
        <v>515.30859375</v>
      </c>
    </row>
    <row r="2880" spans="1:2" ht="12.75">
      <c r="A2880" s="5">
        <v>44711.96875</v>
      </c>
      <c r="B2880" s="6">
        <v>602.622131347656</v>
      </c>
    </row>
    <row r="2881" spans="1:2" ht="12.75">
      <c r="A2881" s="5">
        <v>44711.979166666664</v>
      </c>
      <c r="B2881" s="6">
        <v>632.759460449219</v>
      </c>
    </row>
    <row r="2882" spans="1:2" ht="12.75">
      <c r="A2882" s="5">
        <v>44711.98958333333</v>
      </c>
      <c r="B2882" s="6">
        <v>560.16455078125</v>
      </c>
    </row>
    <row r="2883" spans="1:2" ht="12.75">
      <c r="A2883" s="5">
        <v>44712</v>
      </c>
      <c r="B2883" s="6">
        <v>543.340576171875</v>
      </c>
    </row>
    <row r="2884" spans="1:2" ht="12.75">
      <c r="A2884" s="5">
        <v>44712.010416666664</v>
      </c>
      <c r="B2884" s="6">
        <v>572.637084960938</v>
      </c>
    </row>
    <row r="2885" spans="1:2" ht="12.75">
      <c r="A2885" s="5">
        <v>44712.02083333333</v>
      </c>
      <c r="B2885" s="6">
        <v>526.77587890625</v>
      </c>
    </row>
    <row r="2886" spans="1:2" ht="12.75">
      <c r="A2886" s="5">
        <v>44712.03125</v>
      </c>
      <c r="B2886" s="6">
        <v>487.685485839844</v>
      </c>
    </row>
    <row r="2887" spans="1:2" ht="12.75">
      <c r="A2887" s="5">
        <v>44712.041666666664</v>
      </c>
      <c r="B2887" s="6">
        <v>502.256744384766</v>
      </c>
    </row>
    <row r="2888" spans="1:2" ht="12.75">
      <c r="A2888" s="5">
        <v>44712.05208333333</v>
      </c>
      <c r="B2888" s="6">
        <v>476.074432373047</v>
      </c>
    </row>
    <row r="2889" spans="1:2" ht="12.75">
      <c r="A2889" s="5">
        <v>44712.0625</v>
      </c>
      <c r="B2889" s="6">
        <v>480.984252929688</v>
      </c>
    </row>
    <row r="2890" spans="1:2" ht="12.75">
      <c r="A2890" s="5">
        <v>44712.072916666664</v>
      </c>
      <c r="B2890" s="6">
        <v>451.593170166016</v>
      </c>
    </row>
    <row r="2891" spans="1:2" ht="12.75">
      <c r="A2891" s="5">
        <v>44712.08333333333</v>
      </c>
      <c r="B2891" s="6">
        <v>467.962951660156</v>
      </c>
    </row>
    <row r="2892" spans="1:2" ht="12.75">
      <c r="A2892" s="5">
        <v>44712.09375</v>
      </c>
      <c r="B2892" s="6">
        <v>472.753021240234</v>
      </c>
    </row>
    <row r="2893" spans="1:2" ht="12.75">
      <c r="A2893" s="5">
        <v>44712.104166666664</v>
      </c>
      <c r="B2893" s="6">
        <v>460.145660400391</v>
      </c>
    </row>
    <row r="2894" spans="1:2" ht="12.75">
      <c r="A2894" s="5">
        <v>44712.11458333333</v>
      </c>
      <c r="B2894" s="6">
        <v>416.466796875</v>
      </c>
    </row>
    <row r="2895" spans="1:2" ht="12.75">
      <c r="A2895" s="5">
        <v>44712.125</v>
      </c>
      <c r="B2895" s="6">
        <v>429.742126464844</v>
      </c>
    </row>
    <row r="2896" spans="1:2" ht="12.75">
      <c r="A2896" s="5">
        <v>44712.135416666664</v>
      </c>
      <c r="B2896" s="6">
        <v>362.564575195313</v>
      </c>
    </row>
    <row r="2897" spans="1:2" ht="12.75">
      <c r="A2897" s="5">
        <v>44712.14583333333</v>
      </c>
      <c r="B2897" s="6">
        <v>351.320495605469</v>
      </c>
    </row>
    <row r="2898" spans="1:2" ht="12.75">
      <c r="A2898" s="5">
        <v>44712.15625</v>
      </c>
      <c r="B2898" s="6">
        <v>384.742401123047</v>
      </c>
    </row>
    <row r="2899" spans="1:2" ht="12.75">
      <c r="A2899" s="5">
        <v>44712.166666666664</v>
      </c>
      <c r="B2899" s="6">
        <v>368.850280761719</v>
      </c>
    </row>
    <row r="2900" spans="1:2" ht="12.75">
      <c r="A2900" s="5">
        <v>44712.17708333333</v>
      </c>
      <c r="B2900" s="6">
        <v>345.013885498047</v>
      </c>
    </row>
    <row r="2901" spans="1:2" ht="12.75">
      <c r="A2901" s="5">
        <v>44712.1875</v>
      </c>
      <c r="B2901" s="6">
        <v>391.872619628906</v>
      </c>
    </row>
    <row r="2902" spans="1:2" ht="12.75">
      <c r="A2902" s="5">
        <v>44712.197916666664</v>
      </c>
      <c r="B2902" s="6">
        <v>414.594512939453</v>
      </c>
    </row>
    <row r="2903" spans="1:2" ht="12.75">
      <c r="A2903" s="5">
        <v>44712.20833333333</v>
      </c>
      <c r="B2903" s="6">
        <v>389.161712646484</v>
      </c>
    </row>
    <row r="2904" spans="1:2" ht="12.75">
      <c r="A2904" s="5">
        <v>44712.21875</v>
      </c>
      <c r="B2904" s="6">
        <v>302.073059082031</v>
      </c>
    </row>
    <row r="2905" spans="1:2" ht="12.75">
      <c r="A2905" s="5">
        <v>44712.229166666664</v>
      </c>
      <c r="B2905" s="6">
        <v>296.582611083984</v>
      </c>
    </row>
    <row r="2906" spans="1:2" ht="12.75">
      <c r="A2906" s="5">
        <v>44712.23958333333</v>
      </c>
      <c r="B2906" s="6">
        <v>333.340545654297</v>
      </c>
    </row>
    <row r="2907" spans="1:2" ht="12.75">
      <c r="A2907" s="5">
        <v>44712.25</v>
      </c>
      <c r="B2907" s="6">
        <v>360.382995605469</v>
      </c>
    </row>
    <row r="2908" spans="1:2" ht="12.75">
      <c r="A2908" s="5">
        <v>44712.260416666664</v>
      </c>
      <c r="B2908" s="6">
        <v>345.3857421875</v>
      </c>
    </row>
    <row r="2909" spans="1:2" ht="12.75">
      <c r="A2909" s="5">
        <v>44712.27083333333</v>
      </c>
      <c r="B2909" s="6">
        <v>401.004180908203</v>
      </c>
    </row>
    <row r="2910" spans="1:2" ht="12.75">
      <c r="A2910" s="5">
        <v>44712.28125</v>
      </c>
      <c r="B2910" s="6">
        <v>463.877960205078</v>
      </c>
    </row>
    <row r="2911" spans="1:2" ht="12.75">
      <c r="A2911" s="5">
        <v>44712.291666666664</v>
      </c>
      <c r="B2911" s="6">
        <v>483.914337158203</v>
      </c>
    </row>
    <row r="2912" spans="1:2" ht="12.75">
      <c r="A2912" s="5">
        <v>44712.30208333333</v>
      </c>
      <c r="B2912" s="6">
        <v>527.501586914063</v>
      </c>
    </row>
    <row r="2913" spans="1:2" ht="12.75">
      <c r="A2913" s="5">
        <v>44712.3125</v>
      </c>
      <c r="B2913" s="6">
        <v>694.618103027344</v>
      </c>
    </row>
    <row r="2914" spans="1:2" ht="12.75">
      <c r="A2914" s="5">
        <v>44712.322916666664</v>
      </c>
      <c r="B2914" s="6">
        <v>730.448547363281</v>
      </c>
    </row>
    <row r="2915" spans="1:2" ht="12.75">
      <c r="A2915" s="5">
        <v>44712.33333333333</v>
      </c>
      <c r="B2915" s="6">
        <v>745.413330078125</v>
      </c>
    </row>
    <row r="2916" spans="1:2" ht="12.75">
      <c r="A2916" s="5">
        <v>44712.34375</v>
      </c>
      <c r="B2916" s="6">
        <v>747.129211425781</v>
      </c>
    </row>
    <row r="2917" spans="1:2" ht="12.75">
      <c r="A2917" s="5">
        <v>44712.354166666664</v>
      </c>
      <c r="B2917" s="6">
        <v>720.400268554688</v>
      </c>
    </row>
    <row r="2918" spans="1:2" ht="12.75">
      <c r="A2918" s="5">
        <v>44712.36458333333</v>
      </c>
      <c r="B2918" s="6">
        <v>664.197387695313</v>
      </c>
    </row>
    <row r="2919" spans="1:2" ht="12.75">
      <c r="A2919" s="5">
        <v>44712.375</v>
      </c>
      <c r="B2919" s="6">
        <v>625.907592773438</v>
      </c>
    </row>
    <row r="2920" spans="1:2" ht="12.75">
      <c r="A2920" s="5">
        <v>44712.385416666664</v>
      </c>
      <c r="B2920" s="6">
        <v>558.837829589844</v>
      </c>
    </row>
    <row r="2921" spans="1:2" ht="12.75">
      <c r="A2921" s="5">
        <v>44712.39583333333</v>
      </c>
      <c r="B2921" s="6">
        <v>596.08740234375</v>
      </c>
    </row>
    <row r="2922" spans="1:2" ht="12.75">
      <c r="A2922" s="5">
        <v>44712.40625</v>
      </c>
      <c r="B2922" s="6">
        <v>525.2958984375</v>
      </c>
    </row>
    <row r="2923" spans="1:2" ht="12.75">
      <c r="A2923" s="5">
        <v>44712.416666666664</v>
      </c>
      <c r="B2923" s="6">
        <v>509.724792480469</v>
      </c>
    </row>
    <row r="2924" spans="1:2" ht="12.75">
      <c r="A2924" s="5">
        <v>44712.42708333333</v>
      </c>
      <c r="B2924" s="6">
        <v>471.438507080078</v>
      </c>
    </row>
    <row r="2925" spans="1:2" ht="12.75">
      <c r="A2925" s="5">
        <v>44712.4375</v>
      </c>
      <c r="B2925" s="6">
        <v>433.311004638672</v>
      </c>
    </row>
    <row r="2926" spans="1:2" ht="12.75">
      <c r="A2926" s="5">
        <v>44712.447916666664</v>
      </c>
      <c r="B2926" s="6">
        <v>403.930328369141</v>
      </c>
    </row>
    <row r="2927" spans="1:2" ht="12.75">
      <c r="A2927" s="5">
        <v>44712.45833333333</v>
      </c>
      <c r="B2927" s="6">
        <v>337.982452392578</v>
      </c>
    </row>
    <row r="2928" spans="1:2" ht="12.75">
      <c r="A2928" s="5">
        <v>44712.46875</v>
      </c>
      <c r="B2928" s="6">
        <v>358.070617675781</v>
      </c>
    </row>
    <row r="2929" spans="1:2" ht="12.75">
      <c r="A2929" s="5">
        <v>44712.479166666664</v>
      </c>
      <c r="B2929" s="6">
        <v>399.953948974609</v>
      </c>
    </row>
    <row r="2930" spans="1:2" ht="12.75">
      <c r="A2930" s="5">
        <v>44712.48958333333</v>
      </c>
      <c r="B2930" s="6">
        <v>361.855712890625</v>
      </c>
    </row>
    <row r="2931" spans="1:2" ht="12.75">
      <c r="A2931" s="5">
        <v>44712.5</v>
      </c>
      <c r="B2931" s="6">
        <v>381.031280517578</v>
      </c>
    </row>
    <row r="2932" spans="1:2" ht="12.75">
      <c r="A2932" s="5">
        <v>44712.510416666664</v>
      </c>
      <c r="B2932" s="6">
        <v>437.750305175781</v>
      </c>
    </row>
    <row r="2933" spans="1:2" ht="12.75">
      <c r="A2933" s="5">
        <v>44712.52083333333</v>
      </c>
      <c r="B2933" s="6">
        <v>416.116180419922</v>
      </c>
    </row>
    <row r="2934" spans="1:2" ht="12.75">
      <c r="A2934" s="5">
        <v>44712.53125</v>
      </c>
      <c r="B2934" s="6">
        <v>418.157897949219</v>
      </c>
    </row>
    <row r="2935" spans="1:2" ht="12.75">
      <c r="A2935" s="5">
        <v>44712.541666666664</v>
      </c>
      <c r="B2935" s="6">
        <v>456.402069091797</v>
      </c>
    </row>
    <row r="2936" spans="1:2" ht="12.75">
      <c r="A2936" s="5">
        <v>44712.55208333333</v>
      </c>
      <c r="B2936" s="6">
        <v>484.483947753906</v>
      </c>
    </row>
    <row r="2937" spans="1:2" ht="12.75">
      <c r="A2937" s="5">
        <v>44712.5625</v>
      </c>
      <c r="B2937" s="6">
        <v>489.600494384766</v>
      </c>
    </row>
    <row r="2938" spans="1:2" ht="12.75">
      <c r="A2938" s="5">
        <v>44712.572916666664</v>
      </c>
      <c r="B2938" s="6">
        <v>444.554626464844</v>
      </c>
    </row>
    <row r="2939" spans="1:2" ht="12.75">
      <c r="A2939" s="5">
        <v>44712.58333333333</v>
      </c>
      <c r="B2939" s="6">
        <v>502.241394042969</v>
      </c>
    </row>
    <row r="2940" spans="1:2" ht="12.75">
      <c r="A2940" s="5">
        <v>44712.59375</v>
      </c>
      <c r="B2940" s="6">
        <v>461.294158935547</v>
      </c>
    </row>
    <row r="2941" spans="1:2" ht="12.75">
      <c r="A2941" s="5">
        <v>44712.604166666664</v>
      </c>
      <c r="B2941" s="6">
        <v>420.811828613281</v>
      </c>
    </row>
    <row r="2942" spans="1:2" ht="12.75">
      <c r="A2942" s="5">
        <v>44712.61458333333</v>
      </c>
      <c r="B2942" s="6">
        <v>394.328277587891</v>
      </c>
    </row>
    <row r="2943" spans="1:2" ht="12.75">
      <c r="A2943" s="5">
        <v>44712.625</v>
      </c>
      <c r="B2943" s="6">
        <v>354.028625488281</v>
      </c>
    </row>
    <row r="2944" spans="1:2" ht="12.75">
      <c r="A2944" s="5">
        <v>44712.635416666664</v>
      </c>
      <c r="B2944" s="6">
        <v>398.194000244141</v>
      </c>
    </row>
    <row r="2945" spans="1:2" ht="12.75">
      <c r="A2945" s="5">
        <v>44712.64583333333</v>
      </c>
      <c r="B2945" s="6">
        <v>444.858459472656</v>
      </c>
    </row>
    <row r="2946" spans="1:2" ht="12.75">
      <c r="A2946" s="5">
        <v>44712.65625</v>
      </c>
      <c r="B2946" s="6">
        <v>442.780944824219</v>
      </c>
    </row>
    <row r="2947" spans="1:2" ht="12.75">
      <c r="A2947" s="5">
        <v>44712.666666666664</v>
      </c>
      <c r="B2947" s="6">
        <v>497.929351806641</v>
      </c>
    </row>
    <row r="2948" spans="1:2" ht="12.75">
      <c r="A2948" s="5">
        <v>44712.67708333333</v>
      </c>
      <c r="B2948" s="6">
        <v>590.383544921875</v>
      </c>
    </row>
    <row r="2949" spans="1:2" ht="12.75">
      <c r="A2949" s="5">
        <v>44712.6875</v>
      </c>
      <c r="B2949" s="6">
        <v>554.056213378906</v>
      </c>
    </row>
    <row r="2950" spans="1:2" ht="12.75">
      <c r="A2950" s="5">
        <v>44712.697916666664</v>
      </c>
      <c r="B2950" s="6">
        <v>573.396484375</v>
      </c>
    </row>
    <row r="2951" spans="1:2" ht="12.75">
      <c r="A2951" s="5">
        <v>44712.70833333333</v>
      </c>
      <c r="B2951" s="6">
        <v>589.19482421875</v>
      </c>
    </row>
    <row r="2952" spans="1:2" ht="12.75">
      <c r="A2952" s="5">
        <v>44712.71875</v>
      </c>
      <c r="B2952" s="6">
        <v>554.830810546875</v>
      </c>
    </row>
    <row r="2953" spans="1:2" ht="12.75">
      <c r="A2953" s="5">
        <v>44712.729166666664</v>
      </c>
      <c r="B2953" s="6">
        <v>547.319641113281</v>
      </c>
    </row>
    <row r="2954" spans="1:2" ht="12.75">
      <c r="A2954" s="5">
        <v>44712.73958333333</v>
      </c>
      <c r="B2954" s="6">
        <v>545.225830078125</v>
      </c>
    </row>
    <row r="2955" spans="1:2" ht="12.75">
      <c r="A2955" s="5">
        <v>44712.75</v>
      </c>
      <c r="B2955" s="6">
        <v>545.578247070313</v>
      </c>
    </row>
    <row r="2956" spans="1:2" ht="12.75">
      <c r="A2956" s="5">
        <v>44712.760416666664</v>
      </c>
      <c r="B2956" s="6">
        <v>396.631896972656</v>
      </c>
    </row>
    <row r="2957" spans="1:2" ht="12.75">
      <c r="A2957" s="5">
        <v>44712.77083333333</v>
      </c>
      <c r="B2957" s="6">
        <v>401.050903320313</v>
      </c>
    </row>
    <row r="2958" spans="1:2" ht="12.75">
      <c r="A2958" s="5">
        <v>44712.78125</v>
      </c>
      <c r="B2958" s="6">
        <v>428.197998046875</v>
      </c>
    </row>
    <row r="2959" spans="1:2" ht="12.75">
      <c r="A2959" s="5">
        <v>44712.791666666664</v>
      </c>
      <c r="B2959" s="6">
        <v>429.282623291016</v>
      </c>
    </row>
    <row r="2960" spans="1:2" ht="12.75">
      <c r="A2960" s="5">
        <v>44712.80208333333</v>
      </c>
      <c r="B2960" s="6">
        <v>315.067993164063</v>
      </c>
    </row>
    <row r="2961" spans="1:2" ht="12.75">
      <c r="A2961" s="5">
        <v>44712.8125</v>
      </c>
      <c r="B2961" s="6">
        <v>271.783294677734</v>
      </c>
    </row>
    <row r="2962" spans="1:2" ht="12.75">
      <c r="A2962" s="5">
        <v>44712.822916666664</v>
      </c>
      <c r="B2962" s="6">
        <v>284.436492919922</v>
      </c>
    </row>
    <row r="2963" spans="1:2" ht="12.75">
      <c r="A2963" s="5">
        <v>44712.83333333333</v>
      </c>
      <c r="B2963" s="6">
        <v>309.378326416016</v>
      </c>
    </row>
    <row r="2964" spans="1:2" ht="12.75">
      <c r="A2964" s="5">
        <v>44712.84375</v>
      </c>
      <c r="B2964" s="6">
        <v>206.660415649414</v>
      </c>
    </row>
    <row r="2965" spans="1:2" ht="12.75">
      <c r="A2965" s="5">
        <v>44712.854166666664</v>
      </c>
      <c r="B2965" s="6">
        <v>117.858894348145</v>
      </c>
    </row>
    <row r="2966" spans="1:2" ht="12.75">
      <c r="A2966" s="5">
        <v>44712.86458333333</v>
      </c>
      <c r="B2966" s="6">
        <v>112.301559448242</v>
      </c>
    </row>
    <row r="2967" spans="1:2" ht="12.75">
      <c r="A2967" s="5">
        <v>44712.875</v>
      </c>
      <c r="B2967" s="6">
        <v>147.021408081055</v>
      </c>
    </row>
    <row r="2968" spans="1:2" ht="12.75">
      <c r="A2968" s="5">
        <v>44712.885416666664</v>
      </c>
      <c r="B2968" s="6">
        <v>178.190780639648</v>
      </c>
    </row>
    <row r="2969" spans="1:2" ht="12.75">
      <c r="A2969" s="5">
        <v>44712.89583333333</v>
      </c>
      <c r="B2969" s="6">
        <v>183.123123168945</v>
      </c>
    </row>
    <row r="2970" spans="1:2" ht="12.75">
      <c r="A2970" s="5">
        <v>44712.90625</v>
      </c>
      <c r="B2970" s="6">
        <v>215.162338256836</v>
      </c>
    </row>
    <row r="2971" spans="1:2" ht="12.75">
      <c r="A2971" s="5">
        <v>44712.916666666664</v>
      </c>
      <c r="B2971" s="6">
        <v>294.912048339844</v>
      </c>
    </row>
    <row r="2972" spans="1:2" ht="12.75">
      <c r="A2972" s="5">
        <v>44712.92708333333</v>
      </c>
      <c r="B2972" s="6">
        <v>382.057830810547</v>
      </c>
    </row>
    <row r="2973" spans="1:2" ht="12.75">
      <c r="A2973" s="5">
        <v>44712.9375</v>
      </c>
      <c r="B2973" s="6">
        <v>364.522064208984</v>
      </c>
    </row>
    <row r="2974" spans="1:2" ht="12.75">
      <c r="A2974" s="5">
        <v>44712.947916666664</v>
      </c>
      <c r="B2974" s="6">
        <v>351.201171875</v>
      </c>
    </row>
    <row r="2975" spans="1:2" ht="12.75">
      <c r="A2975" s="5">
        <v>44712.95833333333</v>
      </c>
      <c r="B2975" s="6">
        <v>348.805053710938</v>
      </c>
    </row>
    <row r="2976" spans="1:2" ht="12.75">
      <c r="A2976" s="5">
        <v>44712.96875</v>
      </c>
      <c r="B2976" s="6">
        <v>356.268951416016</v>
      </c>
    </row>
    <row r="2977" spans="1:2" ht="12.75">
      <c r="A2977" s="5">
        <v>44712.979166666664</v>
      </c>
      <c r="B2977" s="6">
        <v>381.155670166016</v>
      </c>
    </row>
    <row r="2978" spans="1:2" ht="12.75">
      <c r="A2978" s="5">
        <v>44712.98958333333</v>
      </c>
      <c r="B2978" s="6">
        <v>351.523956298828</v>
      </c>
    </row>
    <row r="2979" spans="1:2" ht="12.75">
      <c r="A2979" s="5">
        <v>44713</v>
      </c>
      <c r="B2979" s="6">
        <v>323.056274414063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