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<sst xmlns="http://schemas.openxmlformats.org/spreadsheetml/2006/main" count="13" uniqueCount="10">
  <si>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</si>
  <si>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</si>
  <si>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</si>
  <si>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</si>
  <si>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</si>
  <si>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10/01/2022 - 11/01/2022 (31 Days)</t>
  </si>
  <si>
    <t>Source: 15-minute average of 2-second SCADA MW readings via PI</t>
  </si>
  <si>
    <t>SCADA/PI Point HEMINGWY.ZBR.500KV.MW.110863 (Hemingway-Summer Lake: Actual)</t>
  </si>
  <si>
    <t>Actual Averages, All Hours: 464. Heavy Hours only: 450. Light Hours Only: 482.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</si>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</sst>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544575"/>
        <c:crosses val="autoZero"/>
        <c:auto val="0"/>
        <c:lblOffset val="100"/>
        <c:tickLblSkip val="192"/>
        <c:tickMarkSkip val="96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3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457.819000244141</v>
      </c>
    </row>
    <row r="5" spans="1:2" ht="12.75">
      <c r="A5" s="5">
        <v>44835.02083333333</v>
      </c>
      <c r="B5" s="6">
        <v>473.400604248047</v>
      </c>
    </row>
    <row r="6" spans="1:2" ht="12.75">
      <c r="A6" s="5">
        <v>44835.03125</v>
      </c>
      <c r="B6" s="6">
        <v>457.820587158203</v>
      </c>
    </row>
    <row r="7" spans="1:2" ht="12.75">
      <c r="A7" s="5">
        <v>44835.041666666664</v>
      </c>
      <c r="B7" s="6">
        <v>450.178161621094</v>
      </c>
    </row>
    <row r="8" spans="1:2" ht="12.75">
      <c r="A8" s="5">
        <v>44835.05208333333</v>
      </c>
      <c r="B8" s="6">
        <v>479.295288085938</v>
      </c>
    </row>
    <row r="9" spans="1:2" ht="12.75">
      <c r="A9" s="5">
        <v>44835.0625</v>
      </c>
      <c r="B9" s="6">
        <v>426.647796630859</v>
      </c>
    </row>
    <row r="10" spans="1:2" ht="12.75">
      <c r="A10" s="5">
        <v>44835.072916666664</v>
      </c>
      <c r="B10" s="6">
        <v>423.837951660156</v>
      </c>
    </row>
    <row r="11" spans="1:2" ht="12.75">
      <c r="A11" s="5">
        <v>44835.08333333333</v>
      </c>
      <c r="B11" s="6">
        <v>431.606414794922</v>
      </c>
    </row>
    <row r="12" spans="1:2" ht="12.75">
      <c r="A12" s="5">
        <v>44835.09375</v>
      </c>
      <c r="B12" s="6">
        <v>475.257629394531</v>
      </c>
    </row>
    <row r="13" spans="1:2" ht="12.75">
      <c r="A13" s="5">
        <v>44835.104166666664</v>
      </c>
      <c r="B13" s="6">
        <v>509.100036621094</v>
      </c>
    </row>
    <row r="14" spans="1:2" ht="12.75">
      <c r="A14" s="5">
        <v>44835.11458333333</v>
      </c>
      <c r="B14" s="6">
        <v>551.458312988281</v>
      </c>
    </row>
    <row r="15" spans="1:2" ht="12.75">
      <c r="A15" s="5">
        <v>44835.125</v>
      </c>
      <c r="B15" s="6">
        <v>531.854675292969</v>
      </c>
    </row>
    <row r="16" spans="1:2" ht="12.75">
      <c r="A16" s="5">
        <v>44835.135416666664</v>
      </c>
      <c r="B16" s="6">
        <v>482.525390625</v>
      </c>
    </row>
    <row r="17" spans="1:2" ht="12.75">
      <c r="A17" s="5">
        <v>44835.14583333333</v>
      </c>
      <c r="B17" s="6">
        <v>483.789642333984</v>
      </c>
    </row>
    <row r="18" spans="1:2" ht="12.75">
      <c r="A18" s="5">
        <v>44835.15625</v>
      </c>
      <c r="B18" s="6">
        <v>468.171569824219</v>
      </c>
    </row>
    <row r="19" spans="1:2" ht="12.75">
      <c r="A19" s="5">
        <v>44835.166666666664</v>
      </c>
      <c r="B19" s="6">
        <v>460.268432617188</v>
      </c>
    </row>
    <row r="20" spans="1:2" ht="12.75">
      <c r="A20" s="5">
        <v>44835.17708333333</v>
      </c>
      <c r="B20" s="6">
        <v>484.714050292969</v>
      </c>
    </row>
    <row r="21" spans="1:2" ht="12.75">
      <c r="A21" s="5">
        <v>44835.1875</v>
      </c>
      <c r="B21" s="6">
        <v>508.322937011719</v>
      </c>
    </row>
    <row r="22" spans="1:2" ht="12.75">
      <c r="A22" s="5">
        <v>44835.197916666664</v>
      </c>
      <c r="B22" s="6">
        <v>494.148315429688</v>
      </c>
    </row>
    <row r="23" spans="1:2" ht="12.75">
      <c r="A23" s="5">
        <v>44835.20833333333</v>
      </c>
      <c r="B23" s="6">
        <v>500.479858398438</v>
      </c>
    </row>
    <row r="24" spans="1:2" ht="12.75">
      <c r="A24" s="5">
        <v>44835.21875</v>
      </c>
      <c r="B24" s="6">
        <v>478.298187255859</v>
      </c>
    </row>
    <row r="25" spans="1:2" ht="12.75">
      <c r="A25" s="5">
        <v>44835.229166666664</v>
      </c>
      <c r="B25" s="6">
        <v>448.787384033203</v>
      </c>
    </row>
    <row r="26" spans="1:2" ht="12.75">
      <c r="A26" s="5">
        <v>44835.23958333333</v>
      </c>
      <c r="B26" s="6">
        <v>405.727966308594</v>
      </c>
    </row>
    <row r="27" spans="1:2" ht="12.75">
      <c r="A27" s="5">
        <v>44835.25</v>
      </c>
      <c r="B27" s="6">
        <v>353.940704345703</v>
      </c>
    </row>
    <row r="28" spans="1:2" ht="12.75">
      <c r="A28" s="5">
        <v>44835.260416666664</v>
      </c>
      <c r="B28" s="6">
        <v>295.078796386719</v>
      </c>
    </row>
    <row r="29" spans="1:2" ht="12.75">
      <c r="A29" s="5">
        <v>44835.27083333333</v>
      </c>
      <c r="B29" s="6">
        <v>216.559951782227</v>
      </c>
    </row>
    <row r="30" spans="1:2" ht="12.75">
      <c r="A30" s="5">
        <v>44835.28125</v>
      </c>
      <c r="B30" s="6">
        <v>279.525115966797</v>
      </c>
    </row>
    <row r="31" spans="1:2" ht="12.75">
      <c r="A31" s="5">
        <v>44835.291666666664</v>
      </c>
      <c r="B31" s="6">
        <v>338.060668945313</v>
      </c>
    </row>
    <row r="32" spans="1:2" ht="12.75">
      <c r="A32" s="5">
        <v>44835.30208333333</v>
      </c>
      <c r="B32" s="6">
        <v>440.181549072266</v>
      </c>
    </row>
    <row r="33" spans="1:2" ht="12.75">
      <c r="A33" s="5">
        <v>44835.3125</v>
      </c>
      <c r="B33" s="6">
        <v>561.005920410156</v>
      </c>
    </row>
    <row r="34" spans="1:2" ht="12.75">
      <c r="A34" s="5">
        <v>44835.322916666664</v>
      </c>
      <c r="B34" s="6">
        <v>645.157653808594</v>
      </c>
    </row>
    <row r="35" spans="1:2" ht="12.75">
      <c r="A35" s="5">
        <v>44835.33333333333</v>
      </c>
      <c r="B35" s="6">
        <v>678.729858398438</v>
      </c>
    </row>
    <row r="36" spans="1:2" ht="12.75">
      <c r="A36" s="5">
        <v>44835.34375</v>
      </c>
      <c r="B36" s="6">
        <v>735.174255371094</v>
      </c>
    </row>
    <row r="37" spans="1:2" ht="12.75">
      <c r="A37" s="5">
        <v>44835.354166666664</v>
      </c>
      <c r="B37" s="6">
        <v>755.933349609375</v>
      </c>
    </row>
    <row r="38" spans="1:2" ht="12.75">
      <c r="A38" s="5">
        <v>44835.36458333333</v>
      </c>
      <c r="B38" s="6">
        <v>743.926086425781</v>
      </c>
    </row>
    <row r="39" spans="1:2" ht="12.75">
      <c r="A39" s="5">
        <v>44835.375</v>
      </c>
      <c r="B39" s="6">
        <v>697.004760742188</v>
      </c>
    </row>
    <row r="40" spans="1:2" ht="12.75">
      <c r="A40" s="5">
        <v>44835.385416666664</v>
      </c>
      <c r="B40" s="6">
        <v>757.425659179688</v>
      </c>
    </row>
    <row r="41" spans="1:2" ht="12.75">
      <c r="A41" s="5">
        <v>44835.39583333333</v>
      </c>
      <c r="B41" s="6">
        <v>768.210693359375</v>
      </c>
    </row>
    <row r="42" spans="1:2" ht="12.75">
      <c r="A42" s="5">
        <v>44835.40625</v>
      </c>
      <c r="B42" s="6">
        <v>763.334167480469</v>
      </c>
    </row>
    <row r="43" spans="1:2" ht="12.75">
      <c r="A43" s="5">
        <v>44835.416666666664</v>
      </c>
      <c r="B43" s="6">
        <v>663.229431152344</v>
      </c>
    </row>
    <row r="44" spans="1:2" ht="12.75">
      <c r="A44" s="5">
        <v>44835.42708333333</v>
      </c>
      <c r="B44" s="6">
        <v>610.78955078125</v>
      </c>
    </row>
    <row r="45" spans="1:2" ht="12.75">
      <c r="A45" s="5">
        <v>44835.4375</v>
      </c>
      <c r="B45" s="6">
        <v>591.614685058594</v>
      </c>
    </row>
    <row r="46" spans="1:2" ht="12.75">
      <c r="A46" s="5">
        <v>44835.447916666664</v>
      </c>
      <c r="B46" s="6">
        <v>609.227661132813</v>
      </c>
    </row>
    <row r="47" spans="1:2" ht="12.75">
      <c r="A47" s="5">
        <v>44835.45833333333</v>
      </c>
      <c r="B47" s="6">
        <v>655.967834472656</v>
      </c>
    </row>
    <row r="48" spans="1:2" ht="12.75">
      <c r="A48" s="5">
        <v>44835.46875</v>
      </c>
      <c r="B48" s="6">
        <v>604.561401367188</v>
      </c>
    </row>
    <row r="49" spans="1:2" ht="12.75">
      <c r="A49" s="5">
        <v>44835.479166666664</v>
      </c>
      <c r="B49" s="6">
        <v>598.627624511719</v>
      </c>
    </row>
    <row r="50" spans="1:2" ht="12.75">
      <c r="A50" s="5">
        <v>44835.48958333333</v>
      </c>
      <c r="B50" s="6">
        <v>624.487426757813</v>
      </c>
    </row>
    <row r="51" spans="1:2" ht="12.75">
      <c r="A51" s="5">
        <v>44835.5</v>
      </c>
      <c r="B51" s="6">
        <v>674.993957519531</v>
      </c>
    </row>
    <row r="52" spans="1:2" ht="12.75">
      <c r="A52" s="5">
        <v>44835.510416666664</v>
      </c>
      <c r="B52" s="6">
        <v>673.208862304688</v>
      </c>
    </row>
    <row r="53" spans="1:2" ht="12.75">
      <c r="A53" s="5">
        <v>44835.52083333333</v>
      </c>
      <c r="B53" s="6">
        <v>657.627197265625</v>
      </c>
    </row>
    <row r="54" spans="1:2" ht="12.75">
      <c r="A54" s="5">
        <v>44835.53125</v>
      </c>
      <c r="B54" s="6">
        <v>666.488037109375</v>
      </c>
    </row>
    <row r="55" spans="1:2" ht="12.75">
      <c r="A55" s="5">
        <v>44835.541666666664</v>
      </c>
      <c r="B55" s="6">
        <v>698.415161132813</v>
      </c>
    </row>
    <row r="56" spans="1:2" ht="12.75">
      <c r="A56" s="5">
        <v>44835.55208333333</v>
      </c>
      <c r="B56" s="6">
        <v>696.853576660156</v>
      </c>
    </row>
    <row r="57" spans="1:2" ht="12.75">
      <c r="A57" s="5">
        <v>44835.5625</v>
      </c>
      <c r="B57" s="6">
        <v>684.746704101563</v>
      </c>
    </row>
    <row r="58" spans="1:2" ht="12.75">
      <c r="A58" s="5">
        <v>44835.572916666664</v>
      </c>
      <c r="B58" s="6">
        <v>681.713684082031</v>
      </c>
    </row>
    <row r="59" spans="1:2" ht="12.75">
      <c r="A59" s="5">
        <v>44835.58333333333</v>
      </c>
      <c r="B59" s="6">
        <v>700.038696289063</v>
      </c>
    </row>
    <row r="60" spans="1:2" ht="12.75">
      <c r="A60" s="5">
        <v>44835.59375</v>
      </c>
      <c r="B60" s="6">
        <v>669.616516113281</v>
      </c>
    </row>
    <row r="61" spans="1:2" ht="12.75">
      <c r="A61" s="5">
        <v>44835.604166666664</v>
      </c>
      <c r="B61" s="6">
        <v>681.958801269531</v>
      </c>
    </row>
    <row r="62" spans="1:2" ht="12.75">
      <c r="A62" s="5">
        <v>44835.61458333333</v>
      </c>
      <c r="B62" s="6">
        <v>709.923278808594</v>
      </c>
    </row>
    <row r="63" spans="1:2" ht="12.75">
      <c r="A63" s="5">
        <v>44835.625</v>
      </c>
      <c r="B63" s="6">
        <v>710.40478515625</v>
      </c>
    </row>
    <row r="64" spans="1:2" ht="12.75">
      <c r="A64" s="5">
        <v>44835.635416666664</v>
      </c>
      <c r="B64" s="6">
        <v>722.499694824219</v>
      </c>
    </row>
    <row r="65" spans="1:2" ht="12.75">
      <c r="A65" s="5">
        <v>44835.64583333333</v>
      </c>
      <c r="B65" s="6">
        <v>699.984375</v>
      </c>
    </row>
    <row r="66" spans="1:2" ht="12.75">
      <c r="A66" s="5">
        <v>44835.65625</v>
      </c>
      <c r="B66" s="6">
        <v>701.906982421875</v>
      </c>
    </row>
    <row r="67" spans="1:2" ht="12.75">
      <c r="A67" s="5">
        <v>44835.666666666664</v>
      </c>
      <c r="B67" s="6">
        <v>705.480529785156</v>
      </c>
    </row>
    <row r="68" spans="1:2" ht="12.75">
      <c r="A68" s="5">
        <v>44835.67708333333</v>
      </c>
      <c r="B68" s="6">
        <v>679.45654296875</v>
      </c>
    </row>
    <row r="69" spans="1:2" ht="12.75">
      <c r="A69" s="5">
        <v>44835.6875</v>
      </c>
      <c r="B69" s="6">
        <v>709.369506835938</v>
      </c>
    </row>
    <row r="70" spans="1:2" ht="12.75">
      <c r="A70" s="5">
        <v>44835.697916666664</v>
      </c>
      <c r="B70" s="6">
        <v>689.522155761719</v>
      </c>
    </row>
    <row r="71" spans="1:2" ht="12.75">
      <c r="A71" s="5">
        <v>44835.70833333333</v>
      </c>
      <c r="B71" s="6">
        <v>551.97265625</v>
      </c>
    </row>
    <row r="72" spans="1:2" ht="12.75">
      <c r="A72" s="5">
        <v>44835.71875</v>
      </c>
      <c r="B72" s="6">
        <v>400.673278808594</v>
      </c>
    </row>
    <row r="73" spans="1:2" ht="12.75">
      <c r="A73" s="5">
        <v>44835.729166666664</v>
      </c>
      <c r="B73" s="6">
        <v>330.565002441406</v>
      </c>
    </row>
    <row r="74" spans="1:2" ht="12.75">
      <c r="A74" s="5">
        <v>44835.73958333333</v>
      </c>
      <c r="B74" s="6">
        <v>357.804626464844</v>
      </c>
    </row>
    <row r="75" spans="1:2" ht="12.75">
      <c r="A75" s="5">
        <v>44835.75</v>
      </c>
      <c r="B75" s="6">
        <v>326.989227294922</v>
      </c>
    </row>
    <row r="76" spans="1:2" ht="12.75">
      <c r="A76" s="5">
        <v>44835.760416666664</v>
      </c>
      <c r="B76" s="6">
        <v>354.545989990234</v>
      </c>
    </row>
    <row r="77" spans="1:2" ht="12.75">
      <c r="A77" s="5">
        <v>44835.77083333333</v>
      </c>
      <c r="B77" s="6">
        <v>321.477844238281</v>
      </c>
    </row>
    <row r="78" spans="1:2" ht="12.75">
      <c r="A78" s="5">
        <v>44835.78125</v>
      </c>
      <c r="B78" s="6">
        <v>345.491790771484</v>
      </c>
    </row>
    <row r="79" spans="1:2" ht="12.75">
      <c r="A79" s="5">
        <v>44835.791666666664</v>
      </c>
      <c r="B79" s="6">
        <v>290.272613525391</v>
      </c>
    </row>
    <row r="80" spans="1:2" ht="12.75">
      <c r="A80" s="5">
        <v>44835.80208333333</v>
      </c>
      <c r="B80" s="6">
        <v>382.819183349609</v>
      </c>
    </row>
    <row r="81" spans="1:2" ht="12.75">
      <c r="A81" s="5">
        <v>44835.8125</v>
      </c>
      <c r="B81" s="6">
        <v>397.286865234375</v>
      </c>
    </row>
    <row r="82" spans="1:2" ht="12.75">
      <c r="A82" s="5">
        <v>44835.822916666664</v>
      </c>
      <c r="B82" s="6">
        <v>435.230560302734</v>
      </c>
    </row>
    <row r="83" spans="1:2" ht="12.75">
      <c r="A83" s="5">
        <v>44835.83333333333</v>
      </c>
      <c r="B83" s="6">
        <v>450.359985351563</v>
      </c>
    </row>
    <row r="84" spans="1:2" ht="12.75">
      <c r="A84" s="5">
        <v>44835.84375</v>
      </c>
      <c r="B84" s="6">
        <v>454.493804931641</v>
      </c>
    </row>
    <row r="85" spans="1:2" ht="12.75">
      <c r="A85" s="5">
        <v>44835.854166666664</v>
      </c>
      <c r="B85" s="6">
        <v>522.087768554688</v>
      </c>
    </row>
    <row r="86" spans="1:2" ht="12.75">
      <c r="A86" s="5">
        <v>44835.86458333333</v>
      </c>
      <c r="B86" s="6">
        <v>572.812622070313</v>
      </c>
    </row>
    <row r="87" spans="1:2" ht="12.75">
      <c r="A87" s="5">
        <v>44835.875</v>
      </c>
      <c r="B87" s="6">
        <v>595.812683105469</v>
      </c>
    </row>
    <row r="88" spans="1:2" ht="12.75">
      <c r="A88" s="5">
        <v>44835.885416666664</v>
      </c>
      <c r="B88" s="6">
        <v>577.895874023438</v>
      </c>
    </row>
    <row r="89" spans="1:2" ht="12.75">
      <c r="A89" s="5">
        <v>44835.89583333333</v>
      </c>
      <c r="B89" s="6">
        <v>573.721557617188</v>
      </c>
    </row>
    <row r="90" spans="1:2" ht="12.75">
      <c r="A90" s="5">
        <v>44835.90625</v>
      </c>
      <c r="B90" s="6">
        <v>600.9013671875</v>
      </c>
    </row>
    <row r="91" spans="1:2" ht="12.75">
      <c r="A91" s="5">
        <v>44835.916666666664</v>
      </c>
      <c r="B91" s="6">
        <v>620.931579589844</v>
      </c>
    </row>
    <row r="92" spans="1:2" ht="12.75">
      <c r="A92" s="5">
        <v>44835.92708333333</v>
      </c>
      <c r="B92" s="6">
        <v>615.345947265625</v>
      </c>
    </row>
    <row r="93" spans="1:2" ht="12.75">
      <c r="A93" s="5">
        <v>44835.9375</v>
      </c>
      <c r="B93" s="6">
        <v>716.109130859375</v>
      </c>
    </row>
    <row r="94" spans="1:2" ht="12.75">
      <c r="A94" s="5">
        <v>44835.947916666664</v>
      </c>
      <c r="B94" s="6">
        <v>777.068115234375</v>
      </c>
    </row>
    <row r="95" spans="1:2" ht="12.75">
      <c r="A95" s="5">
        <v>44835.95833333333</v>
      </c>
      <c r="B95" s="6">
        <v>805.661437988281</v>
      </c>
    </row>
    <row r="96" spans="1:2" ht="12.75">
      <c r="A96" s="5">
        <v>44835.96875</v>
      </c>
      <c r="B96" s="6">
        <v>825.656860351563</v>
      </c>
    </row>
    <row r="97" spans="1:2" ht="12.75">
      <c r="A97" s="5">
        <v>44835.979166666664</v>
      </c>
      <c r="B97" s="6">
        <v>819.137512207031</v>
      </c>
    </row>
    <row r="98" spans="1:2" ht="12.75">
      <c r="A98" s="5">
        <v>44835.98958333333</v>
      </c>
      <c r="B98" s="6">
        <v>769.474548339844</v>
      </c>
    </row>
    <row r="99" spans="1:2" ht="12.75">
      <c r="A99" s="5">
        <v>44836</v>
      </c>
      <c r="B99" s="6">
        <v>741.435607910156</v>
      </c>
    </row>
    <row r="100" spans="1:2" ht="12.75">
      <c r="A100" s="5">
        <v>44836.010416666664</v>
      </c>
      <c r="B100" s="6">
        <v>721.423950195313</v>
      </c>
    </row>
    <row r="101" spans="1:2" ht="12.75">
      <c r="A101" s="5">
        <v>44836.02083333333</v>
      </c>
      <c r="B101" s="6">
        <v>686.462707519531</v>
      </c>
    </row>
    <row r="102" spans="1:2" ht="12.75">
      <c r="A102" s="5">
        <v>44836.03125</v>
      </c>
      <c r="B102" s="6">
        <v>674.726196289063</v>
      </c>
    </row>
    <row r="103" spans="1:2" ht="12.75">
      <c r="A103" s="5">
        <v>44836.041666666664</v>
      </c>
      <c r="B103" s="6">
        <v>638.538452148438</v>
      </c>
    </row>
    <row r="104" spans="1:2" ht="12.75">
      <c r="A104" s="5">
        <v>44836.05208333333</v>
      </c>
      <c r="B104" s="6">
        <v>633.463256835938</v>
      </c>
    </row>
    <row r="105" spans="1:2" ht="12.75">
      <c r="A105" s="5">
        <v>44836.0625</v>
      </c>
      <c r="B105" s="6">
        <v>657.150695800781</v>
      </c>
    </row>
    <row r="106" spans="1:2" ht="12.75">
      <c r="A106" s="5">
        <v>44836.072916666664</v>
      </c>
      <c r="B106" s="6">
        <v>655.583435058594</v>
      </c>
    </row>
    <row r="107" spans="1:2" ht="12.75">
      <c r="A107" s="5">
        <v>44836.08333333333</v>
      </c>
      <c r="B107" s="6">
        <v>671.245666503906</v>
      </c>
    </row>
    <row r="108" spans="1:2" ht="12.75">
      <c r="A108" s="5">
        <v>44836.09375</v>
      </c>
      <c r="B108" s="6">
        <v>672.73974609375</v>
      </c>
    </row>
    <row r="109" spans="1:2" ht="12.75">
      <c r="A109" s="5">
        <v>44836.104166666664</v>
      </c>
      <c r="B109" s="6">
        <v>677.580017089844</v>
      </c>
    </row>
    <row r="110" spans="1:2" ht="12.75">
      <c r="A110" s="5">
        <v>44836.11458333333</v>
      </c>
      <c r="B110" s="6">
        <v>663.621337890625</v>
      </c>
    </row>
    <row r="111" spans="1:2" ht="12.75">
      <c r="A111" s="5">
        <v>44836.125</v>
      </c>
      <c r="B111" s="6">
        <v>591.992370605469</v>
      </c>
    </row>
    <row r="112" spans="1:2" ht="12.75">
      <c r="A112" s="5">
        <v>44836.135416666664</v>
      </c>
      <c r="B112" s="6">
        <v>618.4169921875</v>
      </c>
    </row>
    <row r="113" spans="1:2" ht="12.75">
      <c r="A113" s="5">
        <v>44836.14583333333</v>
      </c>
      <c r="B113" s="6">
        <v>584.403137207031</v>
      </c>
    </row>
    <row r="114" spans="1:2" ht="12.75">
      <c r="A114" s="5">
        <v>44836.15625</v>
      </c>
      <c r="B114" s="6">
        <v>603.382080078125</v>
      </c>
    </row>
    <row r="115" spans="1:2" ht="12.75">
      <c r="A115" s="5">
        <v>44836.166666666664</v>
      </c>
      <c r="B115" s="6">
        <v>600.713562011719</v>
      </c>
    </row>
    <row r="116" spans="1:2" ht="12.75">
      <c r="A116" s="5">
        <v>44836.17708333333</v>
      </c>
      <c r="B116" s="6">
        <v>622.471313476563</v>
      </c>
    </row>
    <row r="117" spans="1:2" ht="12.75">
      <c r="A117" s="5">
        <v>44836.1875</v>
      </c>
      <c r="B117" s="6">
        <v>635.998596191406</v>
      </c>
    </row>
    <row r="118" spans="1:2" ht="12.75">
      <c r="A118" s="5">
        <v>44836.197916666664</v>
      </c>
      <c r="B118" s="6">
        <v>632.768310546875</v>
      </c>
    </row>
    <row r="119" spans="1:2" ht="12.75">
      <c r="A119" s="5">
        <v>44836.20833333333</v>
      </c>
      <c r="B119" s="6">
        <v>632.2734375</v>
      </c>
    </row>
    <row r="120" spans="1:2" ht="12.75">
      <c r="A120" s="5">
        <v>44836.21875</v>
      </c>
      <c r="B120" s="6">
        <v>590.136840820313</v>
      </c>
    </row>
    <row r="121" spans="1:2" ht="12.75">
      <c r="A121" s="5">
        <v>44836.229166666664</v>
      </c>
      <c r="B121" s="6">
        <v>599.158081054688</v>
      </c>
    </row>
    <row r="122" spans="1:2" ht="12.75">
      <c r="A122" s="5">
        <v>44836.23958333333</v>
      </c>
      <c r="B122" s="6">
        <v>645.419799804688</v>
      </c>
    </row>
    <row r="123" spans="1:2" ht="12.75">
      <c r="A123" s="5">
        <v>44836.25</v>
      </c>
      <c r="B123" s="6">
        <v>659.305419921875</v>
      </c>
    </row>
    <row r="124" spans="1:2" ht="12.75">
      <c r="A124" s="5">
        <v>44836.260416666664</v>
      </c>
      <c r="B124" s="6">
        <v>642.949157714844</v>
      </c>
    </row>
    <row r="125" spans="1:2" ht="12.75">
      <c r="A125" s="5">
        <v>44836.27083333333</v>
      </c>
      <c r="B125" s="6">
        <v>657.637939453125</v>
      </c>
    </row>
    <row r="126" spans="1:2" ht="12.75">
      <c r="A126" s="5">
        <v>44836.28125</v>
      </c>
      <c r="B126" s="6">
        <v>678.971862792969</v>
      </c>
    </row>
    <row r="127" spans="1:2" ht="12.75">
      <c r="A127" s="5">
        <v>44836.291666666664</v>
      </c>
      <c r="B127" s="6">
        <v>734.328063964844</v>
      </c>
    </row>
    <row r="128" spans="1:2" ht="12.75">
      <c r="A128" s="5">
        <v>44836.30208333333</v>
      </c>
      <c r="B128" s="6">
        <v>761.934936523438</v>
      </c>
    </row>
    <row r="129" spans="1:2" ht="12.75">
      <c r="A129" s="5">
        <v>44836.3125</v>
      </c>
      <c r="B129" s="6">
        <v>795.276428222656</v>
      </c>
    </row>
    <row r="130" spans="1:2" ht="12.75">
      <c r="A130" s="5">
        <v>44836.322916666664</v>
      </c>
      <c r="B130" s="6">
        <v>801.429138183594</v>
      </c>
    </row>
    <row r="131" spans="1:2" ht="12.75">
      <c r="A131" s="5">
        <v>44836.33333333333</v>
      </c>
      <c r="B131" s="6">
        <v>800.681762695313</v>
      </c>
    </row>
    <row r="132" spans="1:2" ht="12.75">
      <c r="A132" s="5">
        <v>44836.34375</v>
      </c>
      <c r="B132" s="6">
        <v>775.549255371094</v>
      </c>
    </row>
    <row r="133" spans="1:2" ht="12.75">
      <c r="A133" s="5">
        <v>44836.354166666664</v>
      </c>
      <c r="B133" s="6">
        <v>748.237915039063</v>
      </c>
    </row>
    <row r="134" spans="1:2" ht="12.75">
      <c r="A134" s="5">
        <v>44836.36458333333</v>
      </c>
      <c r="B134" s="6">
        <v>765.934692382813</v>
      </c>
    </row>
    <row r="135" spans="1:2" ht="12.75">
      <c r="A135" s="5">
        <v>44836.375</v>
      </c>
      <c r="B135" s="6">
        <v>742.304382324219</v>
      </c>
    </row>
    <row r="136" spans="1:2" ht="12.75">
      <c r="A136" s="5">
        <v>44836.385416666664</v>
      </c>
      <c r="B136" s="6">
        <v>683.701965332031</v>
      </c>
    </row>
    <row r="137" spans="1:2" ht="12.75">
      <c r="A137" s="5">
        <v>44836.39583333333</v>
      </c>
      <c r="B137" s="6">
        <v>636.94140625</v>
      </c>
    </row>
    <row r="138" spans="1:2" ht="12.75">
      <c r="A138" s="5">
        <v>44836.40625</v>
      </c>
      <c r="B138" s="6">
        <v>602.814636230469</v>
      </c>
    </row>
    <row r="139" spans="1:2" ht="12.75">
      <c r="A139" s="5">
        <v>44836.416666666664</v>
      </c>
      <c r="B139" s="6">
        <v>623.626525878906</v>
      </c>
    </row>
    <row r="140" spans="1:2" ht="12.75">
      <c r="A140" s="5">
        <v>44836.42708333333</v>
      </c>
      <c r="B140" s="6">
        <v>607.222473144531</v>
      </c>
    </row>
    <row r="141" spans="1:2" ht="12.75">
      <c r="A141" s="5">
        <v>44836.4375</v>
      </c>
      <c r="B141" s="6">
        <v>583.195739746094</v>
      </c>
    </row>
    <row r="142" spans="1:2" ht="12.75">
      <c r="A142" s="5">
        <v>44836.447916666664</v>
      </c>
      <c r="B142" s="6">
        <v>579.007690429688</v>
      </c>
    </row>
    <row r="143" spans="1:2" ht="12.75">
      <c r="A143" s="5">
        <v>44836.45833333333</v>
      </c>
      <c r="B143" s="6">
        <v>539.265869140625</v>
      </c>
    </row>
    <row r="144" spans="1:2" ht="12.75">
      <c r="A144" s="5">
        <v>44836.46875</v>
      </c>
      <c r="B144" s="6">
        <v>589.093444824219</v>
      </c>
    </row>
    <row r="145" spans="1:2" ht="12.75">
      <c r="A145" s="5">
        <v>44836.479166666664</v>
      </c>
      <c r="B145" s="6">
        <v>582.306213378906</v>
      </c>
    </row>
    <row r="146" spans="1:2" ht="12.75">
      <c r="A146" s="5">
        <v>44836.48958333333</v>
      </c>
      <c r="B146" s="6">
        <v>551.740844726563</v>
      </c>
    </row>
    <row r="147" spans="1:2" ht="12.75">
      <c r="A147" s="5">
        <v>44836.5</v>
      </c>
      <c r="B147" s="6">
        <v>547.884887695313</v>
      </c>
    </row>
    <row r="148" spans="1:2" ht="12.75">
      <c r="A148" s="5">
        <v>44836.510416666664</v>
      </c>
      <c r="B148" s="6">
        <v>557.80615234375</v>
      </c>
    </row>
    <row r="149" spans="1:2" ht="12.75">
      <c r="A149" s="5">
        <v>44836.52083333333</v>
      </c>
      <c r="B149" s="6">
        <v>561.565002441406</v>
      </c>
    </row>
    <row r="150" spans="1:2" ht="12.75">
      <c r="A150" s="5">
        <v>44836.53125</v>
      </c>
      <c r="B150" s="6">
        <v>550.406127929688</v>
      </c>
    </row>
    <row r="151" spans="1:2" ht="12.75">
      <c r="A151" s="5">
        <v>44836.541666666664</v>
      </c>
      <c r="B151" s="6">
        <v>545.075988769531</v>
      </c>
    </row>
    <row r="152" spans="1:2" ht="12.75">
      <c r="A152" s="5">
        <v>44836.55208333333</v>
      </c>
      <c r="B152" s="6">
        <v>536.613403320313</v>
      </c>
    </row>
    <row r="153" spans="1:2" ht="12.75">
      <c r="A153" s="5">
        <v>44836.5625</v>
      </c>
      <c r="B153" s="6">
        <v>483.790008544922</v>
      </c>
    </row>
    <row r="154" spans="1:2" ht="12.75">
      <c r="A154" s="5">
        <v>44836.572916666664</v>
      </c>
      <c r="B154" s="6">
        <v>452.995178222656</v>
      </c>
    </row>
    <row r="155" spans="1:2" ht="12.75">
      <c r="A155" s="5">
        <v>44836.58333333333</v>
      </c>
      <c r="B155" s="6">
        <v>494.140899658203</v>
      </c>
    </row>
    <row r="156" spans="1:2" ht="12.75">
      <c r="A156" s="5">
        <v>44836.59375</v>
      </c>
      <c r="B156" s="6">
        <v>587.606262207031</v>
      </c>
    </row>
    <row r="157" spans="1:2" ht="12.75">
      <c r="A157" s="5">
        <v>44836.604166666664</v>
      </c>
      <c r="B157" s="6">
        <v>600.362548828125</v>
      </c>
    </row>
    <row r="158" spans="1:2" ht="12.75">
      <c r="A158" s="5">
        <v>44836.61458333333</v>
      </c>
      <c r="B158" s="6">
        <v>595.642639160156</v>
      </c>
    </row>
    <row r="159" spans="1:2" ht="12.75">
      <c r="A159" s="5">
        <v>44836.625</v>
      </c>
      <c r="B159" s="6">
        <v>608.042724609375</v>
      </c>
    </row>
    <row r="160" spans="1:2" ht="12.75">
      <c r="A160" s="5">
        <v>44836.635416666664</v>
      </c>
      <c r="B160" s="6">
        <v>633.449768066406</v>
      </c>
    </row>
    <row r="161" spans="1:2" ht="12.75">
      <c r="A161" s="5">
        <v>44836.64583333333</v>
      </c>
      <c r="B161" s="6">
        <v>619.796081542969</v>
      </c>
    </row>
    <row r="162" spans="1:2" ht="12.75">
      <c r="A162" s="5">
        <v>44836.65625</v>
      </c>
      <c r="B162" s="6">
        <v>632.916442871094</v>
      </c>
    </row>
    <row r="163" spans="1:2" ht="12.75">
      <c r="A163" s="5">
        <v>44836.666666666664</v>
      </c>
      <c r="B163" s="6">
        <v>625.721557617188</v>
      </c>
    </row>
    <row r="164" spans="1:2" ht="12.75">
      <c r="A164" s="5">
        <v>44836.67708333333</v>
      </c>
      <c r="B164" s="6">
        <v>597.392028808594</v>
      </c>
    </row>
    <row r="165" spans="1:2" ht="12.75">
      <c r="A165" s="5">
        <v>44836.6875</v>
      </c>
      <c r="B165" s="6">
        <v>625.499694824219</v>
      </c>
    </row>
    <row r="166" spans="1:2" ht="12.75">
      <c r="A166" s="5">
        <v>44836.697916666664</v>
      </c>
      <c r="B166" s="6">
        <v>553.422119140625</v>
      </c>
    </row>
    <row r="167" spans="1:2" ht="12.75">
      <c r="A167" s="5">
        <v>44836.70833333333</v>
      </c>
      <c r="B167" s="6">
        <v>473.784027099609</v>
      </c>
    </row>
    <row r="168" spans="1:2" ht="12.75">
      <c r="A168" s="5">
        <v>44836.71875</v>
      </c>
      <c r="B168" s="6">
        <v>532.673706054688</v>
      </c>
    </row>
    <row r="169" spans="1:2" ht="12.75">
      <c r="A169" s="5">
        <v>44836.729166666664</v>
      </c>
      <c r="B169" s="6">
        <v>527.168762207031</v>
      </c>
    </row>
    <row r="170" spans="1:2" ht="12.75">
      <c r="A170" s="5">
        <v>44836.73958333333</v>
      </c>
      <c r="B170" s="6">
        <v>503.778228759766</v>
      </c>
    </row>
    <row r="171" spans="1:2" ht="12.75">
      <c r="A171" s="5">
        <v>44836.75</v>
      </c>
      <c r="B171" s="6">
        <v>492.759063720703</v>
      </c>
    </row>
    <row r="172" spans="1:2" ht="12.75">
      <c r="A172" s="5">
        <v>44836.760416666664</v>
      </c>
      <c r="B172" s="6">
        <v>549.8447265625</v>
      </c>
    </row>
    <row r="173" spans="1:2" ht="12.75">
      <c r="A173" s="5">
        <v>44836.77083333333</v>
      </c>
      <c r="B173" s="6">
        <v>557.798400878906</v>
      </c>
    </row>
    <row r="174" spans="1:2" ht="12.75">
      <c r="A174" s="5">
        <v>44836.78125</v>
      </c>
      <c r="B174" s="6">
        <v>561.553771972656</v>
      </c>
    </row>
    <row r="175" spans="1:2" ht="12.75">
      <c r="A175" s="5">
        <v>44836.791666666664</v>
      </c>
      <c r="B175" s="6">
        <v>582.799072265625</v>
      </c>
    </row>
    <row r="176" spans="1:2" ht="12.75">
      <c r="A176" s="5">
        <v>44836.80208333333</v>
      </c>
      <c r="B176" s="6">
        <v>663.329284667969</v>
      </c>
    </row>
    <row r="177" spans="1:2" ht="12.75">
      <c r="A177" s="5">
        <v>44836.8125</v>
      </c>
      <c r="B177" s="6">
        <v>692.80712890625</v>
      </c>
    </row>
    <row r="178" spans="1:2" ht="12.75">
      <c r="A178" s="5">
        <v>44836.822916666664</v>
      </c>
      <c r="B178" s="6">
        <v>716.078063964844</v>
      </c>
    </row>
    <row r="179" spans="1:2" ht="12.75">
      <c r="A179" s="5">
        <v>44836.83333333333</v>
      </c>
      <c r="B179" s="6">
        <v>746.376342773438</v>
      </c>
    </row>
    <row r="180" spans="1:2" ht="12.75">
      <c r="A180" s="5">
        <v>44836.84375</v>
      </c>
      <c r="B180" s="6">
        <v>822.975158691406</v>
      </c>
    </row>
    <row r="181" spans="1:2" ht="12.75">
      <c r="A181" s="5">
        <v>44836.854166666664</v>
      </c>
      <c r="B181" s="6">
        <v>800.123840332031</v>
      </c>
    </row>
    <row r="182" spans="1:2" ht="12.75">
      <c r="A182" s="5">
        <v>44836.86458333333</v>
      </c>
      <c r="B182" s="6">
        <v>813.781921386719</v>
      </c>
    </row>
    <row r="183" spans="1:2" ht="12.75">
      <c r="A183" s="5">
        <v>44836.875</v>
      </c>
      <c r="B183" s="6">
        <v>820.366821289063</v>
      </c>
    </row>
    <row r="184" spans="1:2" ht="12.75">
      <c r="A184" s="5">
        <v>44836.885416666664</v>
      </c>
      <c r="B184" s="6">
        <v>893.494323730469</v>
      </c>
    </row>
    <row r="185" spans="1:2" ht="12.75">
      <c r="A185" s="5">
        <v>44836.89583333333</v>
      </c>
      <c r="B185" s="6">
        <v>834.019348144531</v>
      </c>
    </row>
    <row r="186" spans="1:2" ht="12.75">
      <c r="A186" s="5">
        <v>44836.90625</v>
      </c>
      <c r="B186" s="6">
        <v>841.919860839844</v>
      </c>
    </row>
    <row r="187" spans="1:2" ht="12.75">
      <c r="A187" s="5">
        <v>44836.916666666664</v>
      </c>
      <c r="B187" s="6">
        <v>819.458251953125</v>
      </c>
    </row>
    <row r="188" spans="1:2" ht="12.75">
      <c r="A188" s="5">
        <v>44836.92708333333</v>
      </c>
      <c r="B188" s="6">
        <v>809.909362792969</v>
      </c>
    </row>
    <row r="189" spans="1:2" ht="12.75">
      <c r="A189" s="5">
        <v>44836.9375</v>
      </c>
      <c r="B189" s="6">
        <v>796.408996582031</v>
      </c>
    </row>
    <row r="190" spans="1:2" ht="12.75">
      <c r="A190" s="5">
        <v>44836.947916666664</v>
      </c>
      <c r="B190" s="6">
        <v>713.250854492188</v>
      </c>
    </row>
    <row r="191" spans="1:2" ht="12.75">
      <c r="A191" s="5">
        <v>44836.95833333333</v>
      </c>
      <c r="B191" s="6">
        <v>695.733215332031</v>
      </c>
    </row>
    <row r="192" spans="1:2" ht="12.75">
      <c r="A192" s="5">
        <v>44836.96875</v>
      </c>
      <c r="B192" s="6">
        <v>660.998962402344</v>
      </c>
    </row>
    <row r="193" spans="1:2" ht="12.75">
      <c r="A193" s="5">
        <v>44836.979166666664</v>
      </c>
      <c r="B193" s="6">
        <v>690.93896484375</v>
      </c>
    </row>
    <row r="194" spans="1:2" ht="12.75">
      <c r="A194" s="5">
        <v>44836.98958333333</v>
      </c>
      <c r="B194" s="6">
        <v>706.105712890625</v>
      </c>
    </row>
    <row r="195" spans="1:2" ht="12.75">
      <c r="A195" s="5">
        <v>44837</v>
      </c>
      <c r="B195" s="6">
        <v>689.391357421875</v>
      </c>
    </row>
    <row r="196" spans="1:2" ht="12.75">
      <c r="A196" s="5">
        <v>44837.010416666664</v>
      </c>
      <c r="B196" s="6">
        <v>626.203918457031</v>
      </c>
    </row>
    <row r="197" spans="1:2" ht="12.75">
      <c r="A197" s="5">
        <v>44837.02083333333</v>
      </c>
      <c r="B197" s="6">
        <v>659.973327636719</v>
      </c>
    </row>
    <row r="198" spans="1:2" ht="12.75">
      <c r="A198" s="5">
        <v>44837.03125</v>
      </c>
      <c r="B198" s="6">
        <v>651.389526367188</v>
      </c>
    </row>
    <row r="199" spans="1:2" ht="12.75">
      <c r="A199" s="5">
        <v>44837.041666666664</v>
      </c>
      <c r="B199" s="6">
        <v>593.974487304688</v>
      </c>
    </row>
    <row r="200" spans="1:2" ht="12.75">
      <c r="A200" s="5">
        <v>44837.05208333333</v>
      </c>
      <c r="B200" s="6">
        <v>587.86181640625</v>
      </c>
    </row>
    <row r="201" spans="1:2" ht="12.75">
      <c r="A201" s="5">
        <v>44837.0625</v>
      </c>
      <c r="B201" s="6">
        <v>565.313354492188</v>
      </c>
    </row>
    <row r="202" spans="1:2" ht="12.75">
      <c r="A202" s="5">
        <v>44837.072916666664</v>
      </c>
      <c r="B202" s="6">
        <v>560.884643554688</v>
      </c>
    </row>
    <row r="203" spans="1:2" ht="12.75">
      <c r="A203" s="5">
        <v>44837.08333333333</v>
      </c>
      <c r="B203" s="6">
        <v>557.271789550781</v>
      </c>
    </row>
    <row r="204" spans="1:2" ht="12.75">
      <c r="A204" s="5">
        <v>44837.09375</v>
      </c>
      <c r="B204" s="6">
        <v>561.422546386719</v>
      </c>
    </row>
    <row r="205" spans="1:2" ht="12.75">
      <c r="A205" s="5">
        <v>44837.104166666664</v>
      </c>
      <c r="B205" s="6">
        <v>522.884765625</v>
      </c>
    </row>
    <row r="206" spans="1:2" ht="12.75">
      <c r="A206" s="5">
        <v>44837.11458333333</v>
      </c>
      <c r="B206" s="6">
        <v>503.386627197266</v>
      </c>
    </row>
    <row r="207" spans="1:2" ht="12.75">
      <c r="A207" s="5">
        <v>44837.125</v>
      </c>
      <c r="B207" s="6">
        <v>535.081420898438</v>
      </c>
    </row>
    <row r="208" spans="1:2" ht="12.75">
      <c r="A208" s="5">
        <v>44837.135416666664</v>
      </c>
      <c r="B208" s="6">
        <v>516.065795898438</v>
      </c>
    </row>
    <row r="209" spans="1:2" ht="12.75">
      <c r="A209" s="5">
        <v>44837.14583333333</v>
      </c>
      <c r="B209" s="6">
        <v>500.192352294922</v>
      </c>
    </row>
    <row r="210" spans="1:2" ht="12.75">
      <c r="A210" s="5">
        <v>44837.15625</v>
      </c>
      <c r="B210" s="6">
        <v>506.283172607422</v>
      </c>
    </row>
    <row r="211" spans="1:2" ht="12.75">
      <c r="A211" s="5">
        <v>44837.166666666664</v>
      </c>
      <c r="B211" s="6">
        <v>483.341461181641</v>
      </c>
    </row>
    <row r="212" spans="1:2" ht="12.75">
      <c r="A212" s="5">
        <v>44837.17708333333</v>
      </c>
      <c r="B212" s="6">
        <v>469.775726318359</v>
      </c>
    </row>
    <row r="213" spans="1:2" ht="12.75">
      <c r="A213" s="5">
        <v>44837.1875</v>
      </c>
      <c r="B213" s="6">
        <v>503.521850585938</v>
      </c>
    </row>
    <row r="214" spans="1:2" ht="12.75">
      <c r="A214" s="5">
        <v>44837.197916666664</v>
      </c>
      <c r="B214" s="6">
        <v>503.283660888672</v>
      </c>
    </row>
    <row r="215" spans="1:2" ht="12.75">
      <c r="A215" s="5">
        <v>44837.20833333333</v>
      </c>
      <c r="B215" s="6">
        <v>527.570129394531</v>
      </c>
    </row>
    <row r="216" spans="1:2" ht="12.75">
      <c r="A216" s="5">
        <v>44837.21875</v>
      </c>
      <c r="B216" s="6">
        <v>500.20166015625</v>
      </c>
    </row>
    <row r="217" spans="1:2" ht="12.75">
      <c r="A217" s="5">
        <v>44837.229166666664</v>
      </c>
      <c r="B217" s="6">
        <v>473.033386230469</v>
      </c>
    </row>
    <row r="218" spans="1:2" ht="12.75">
      <c r="A218" s="5">
        <v>44837.23958333333</v>
      </c>
      <c r="B218" s="6">
        <v>436.192657470703</v>
      </c>
    </row>
    <row r="219" spans="1:2" ht="12.75">
      <c r="A219" s="5">
        <v>44837.25</v>
      </c>
      <c r="B219" s="6">
        <v>424.453186035156</v>
      </c>
    </row>
    <row r="220" spans="1:2" ht="12.75">
      <c r="A220" s="5">
        <v>44837.260416666664</v>
      </c>
      <c r="B220" s="6">
        <v>412.561614990234</v>
      </c>
    </row>
    <row r="221" spans="1:2" ht="12.75">
      <c r="A221" s="5">
        <v>44837.27083333333</v>
      </c>
      <c r="B221" s="6">
        <v>402.565124511719</v>
      </c>
    </row>
    <row r="222" spans="1:2" ht="12.75">
      <c r="A222" s="5">
        <v>44837.28125</v>
      </c>
      <c r="B222" s="6">
        <v>438.308074951172</v>
      </c>
    </row>
    <row r="223" spans="1:2" ht="12.75">
      <c r="A223" s="5">
        <v>44837.291666666664</v>
      </c>
      <c r="B223" s="6">
        <v>523.727416992188</v>
      </c>
    </row>
    <row r="224" spans="1:2" ht="12.75">
      <c r="A224" s="5">
        <v>44837.30208333333</v>
      </c>
      <c r="B224" s="6">
        <v>566.608642578125</v>
      </c>
    </row>
    <row r="225" spans="1:2" ht="12.75">
      <c r="A225" s="5">
        <v>44837.3125</v>
      </c>
      <c r="B225" s="6">
        <v>625.990356445313</v>
      </c>
    </row>
    <row r="226" spans="1:2" ht="12.75">
      <c r="A226" s="5">
        <v>44837.322916666664</v>
      </c>
      <c r="B226" s="6">
        <v>603.603332519531</v>
      </c>
    </row>
    <row r="227" spans="1:2" ht="12.75">
      <c r="A227" s="5">
        <v>44837.33333333333</v>
      </c>
      <c r="B227" s="6">
        <v>667.824340820313</v>
      </c>
    </row>
    <row r="228" spans="1:2" ht="12.75">
      <c r="A228" s="5">
        <v>44837.34375</v>
      </c>
      <c r="B228" s="6">
        <v>639.081298828125</v>
      </c>
    </row>
    <row r="229" spans="1:2" ht="12.75">
      <c r="A229" s="5">
        <v>44837.354166666664</v>
      </c>
      <c r="B229" s="6">
        <v>611.20263671875</v>
      </c>
    </row>
    <row r="230" spans="1:2" ht="12.75">
      <c r="A230" s="5">
        <v>44837.36458333333</v>
      </c>
      <c r="B230" s="6">
        <v>592.390197753906</v>
      </c>
    </row>
    <row r="231" spans="1:2" ht="12.75">
      <c r="A231" s="5">
        <v>44837.375</v>
      </c>
      <c r="B231" s="6">
        <v>612.259521484375</v>
      </c>
    </row>
    <row r="232" spans="1:2" ht="12.75">
      <c r="A232" s="5">
        <v>44837.385416666664</v>
      </c>
      <c r="B232" s="6">
        <v>563.324401855469</v>
      </c>
    </row>
    <row r="233" spans="1:2" ht="12.75">
      <c r="A233" s="5">
        <v>44837.39583333333</v>
      </c>
      <c r="B233" s="6">
        <v>553.609436035156</v>
      </c>
    </row>
    <row r="234" spans="1:2" ht="12.75">
      <c r="A234" s="5">
        <v>44837.40625</v>
      </c>
      <c r="B234" s="6">
        <v>546.288208007813</v>
      </c>
    </row>
    <row r="235" spans="1:2" ht="12.75">
      <c r="A235" s="5">
        <v>44837.416666666664</v>
      </c>
      <c r="B235" s="6">
        <v>516.962829589844</v>
      </c>
    </row>
    <row r="236" spans="1:2" ht="12.75">
      <c r="A236" s="5">
        <v>44837.42708333333</v>
      </c>
      <c r="B236" s="6">
        <v>505.896270751953</v>
      </c>
    </row>
    <row r="237" spans="1:2" ht="12.75">
      <c r="A237" s="5">
        <v>44837.4375</v>
      </c>
      <c r="B237" s="6">
        <v>579.237548828125</v>
      </c>
    </row>
    <row r="238" spans="1:2" ht="12.75">
      <c r="A238" s="5">
        <v>44837.447916666664</v>
      </c>
      <c r="B238" s="6">
        <v>573.928527832031</v>
      </c>
    </row>
    <row r="239" spans="1:2" ht="12.75">
      <c r="A239" s="5">
        <v>44837.45833333333</v>
      </c>
      <c r="B239" s="6">
        <v>564.305725097656</v>
      </c>
    </row>
    <row r="240" spans="1:2" ht="12.75">
      <c r="A240" s="5">
        <v>44837.46875</v>
      </c>
      <c r="B240" s="6">
        <v>548.60546875</v>
      </c>
    </row>
    <row r="241" spans="1:2" ht="12.75">
      <c r="A241" s="5">
        <v>44837.479166666664</v>
      </c>
      <c r="B241" s="6">
        <v>555.07177734375</v>
      </c>
    </row>
    <row r="242" spans="1:2" ht="12.75">
      <c r="A242" s="5">
        <v>44837.48958333333</v>
      </c>
      <c r="B242" s="6">
        <v>541.06640625</v>
      </c>
    </row>
    <row r="243" spans="1:2" ht="12.75">
      <c r="A243" s="5">
        <v>44837.5</v>
      </c>
      <c r="B243" s="6">
        <v>529.697814941406</v>
      </c>
    </row>
    <row r="244" spans="1:2" ht="12.75">
      <c r="A244" s="5">
        <v>44837.510416666664</v>
      </c>
      <c r="B244" s="6">
        <v>549.751037597656</v>
      </c>
    </row>
    <row r="245" spans="1:2" ht="12.75">
      <c r="A245" s="5">
        <v>44837.52083333333</v>
      </c>
      <c r="B245" s="6">
        <v>553.228576660156</v>
      </c>
    </row>
    <row r="246" spans="1:2" ht="12.75">
      <c r="A246" s="5">
        <v>44837.53125</v>
      </c>
      <c r="B246" s="6">
        <v>548.248901367188</v>
      </c>
    </row>
    <row r="247" spans="1:2" ht="12.75">
      <c r="A247" s="5">
        <v>44837.541666666664</v>
      </c>
      <c r="B247" s="6">
        <v>573.329467773438</v>
      </c>
    </row>
    <row r="248" spans="1:2" ht="12.75">
      <c r="A248" s="5">
        <v>44837.55208333333</v>
      </c>
      <c r="B248" s="6">
        <v>584.067993164063</v>
      </c>
    </row>
    <row r="249" spans="1:2" ht="12.75">
      <c r="A249" s="5">
        <v>44837.5625</v>
      </c>
      <c r="B249" s="6">
        <v>570.613830566406</v>
      </c>
    </row>
    <row r="250" spans="1:2" ht="12.75">
      <c r="A250" s="5">
        <v>44837.572916666664</v>
      </c>
      <c r="B250" s="6">
        <v>535.050354003906</v>
      </c>
    </row>
    <row r="251" spans="1:2" ht="12.75">
      <c r="A251" s="5">
        <v>44837.58333333333</v>
      </c>
      <c r="B251" s="6">
        <v>529.020690917969</v>
      </c>
    </row>
    <row r="252" spans="1:2" ht="12.75">
      <c r="A252" s="5">
        <v>44837.59375</v>
      </c>
      <c r="B252" s="6">
        <v>520.386047363281</v>
      </c>
    </row>
    <row r="253" spans="1:2" ht="12.75">
      <c r="A253" s="5">
        <v>44837.604166666664</v>
      </c>
      <c r="B253" s="6">
        <v>489.258392333984</v>
      </c>
    </row>
    <row r="254" spans="1:2" ht="12.75">
      <c r="A254" s="5">
        <v>44837.61458333333</v>
      </c>
      <c r="B254" s="6">
        <v>523.845581054688</v>
      </c>
    </row>
    <row r="255" spans="1:2" ht="12.75">
      <c r="A255" s="5">
        <v>44837.625</v>
      </c>
      <c r="B255" s="6">
        <v>532.939514160156</v>
      </c>
    </row>
    <row r="256" spans="1:2" ht="12.75">
      <c r="A256" s="5">
        <v>44837.635416666664</v>
      </c>
      <c r="B256" s="6">
        <v>571.781311035156</v>
      </c>
    </row>
    <row r="257" spans="1:2" ht="12.75">
      <c r="A257" s="5">
        <v>44837.64583333333</v>
      </c>
      <c r="B257" s="6">
        <v>552.246215820313</v>
      </c>
    </row>
    <row r="258" spans="1:2" ht="12.75">
      <c r="A258" s="5">
        <v>44837.65625</v>
      </c>
      <c r="B258" s="6">
        <v>551.908508300781</v>
      </c>
    </row>
    <row r="259" spans="1:2" ht="12.75">
      <c r="A259" s="5">
        <v>44837.666666666664</v>
      </c>
      <c r="B259" s="6">
        <v>506.457183837891</v>
      </c>
    </row>
    <row r="260" spans="1:2" ht="12.75">
      <c r="A260" s="5">
        <v>44837.67708333333</v>
      </c>
      <c r="B260" s="6">
        <v>632.818054199219</v>
      </c>
    </row>
    <row r="261" spans="1:2" ht="12.75">
      <c r="A261" s="5">
        <v>44837.6875</v>
      </c>
      <c r="B261" s="6">
        <v>632.036376953125</v>
      </c>
    </row>
    <row r="262" spans="1:2" ht="12.75">
      <c r="A262" s="5">
        <v>44837.697916666664</v>
      </c>
      <c r="B262" s="6">
        <v>615.469909667969</v>
      </c>
    </row>
    <row r="263" spans="1:2" ht="12.75">
      <c r="A263" s="5">
        <v>44837.70833333333</v>
      </c>
      <c r="B263" s="6">
        <v>598.648193359375</v>
      </c>
    </row>
    <row r="264" spans="1:2" ht="12.75">
      <c r="A264" s="5">
        <v>44837.71875</v>
      </c>
      <c r="B264" s="6">
        <v>483.269805908203</v>
      </c>
    </row>
    <row r="265" spans="1:2" ht="12.75">
      <c r="A265" s="5">
        <v>44837.729166666664</v>
      </c>
      <c r="B265" s="6">
        <v>419.371002197266</v>
      </c>
    </row>
    <row r="266" spans="1:2" ht="12.75">
      <c r="A266" s="5">
        <v>44837.73958333333</v>
      </c>
      <c r="B266" s="6">
        <v>414.837738037109</v>
      </c>
    </row>
    <row r="267" spans="1:2" ht="12.75">
      <c r="A267" s="5">
        <v>44837.75</v>
      </c>
      <c r="B267" s="6">
        <v>385.960174560547</v>
      </c>
    </row>
    <row r="268" spans="1:2" ht="12.75">
      <c r="A268" s="5">
        <v>44837.760416666664</v>
      </c>
      <c r="B268" s="6">
        <v>310.259002685547</v>
      </c>
    </row>
    <row r="269" spans="1:2" ht="12.75">
      <c r="A269" s="5">
        <v>44837.77083333333</v>
      </c>
      <c r="B269" s="6">
        <v>286.669738769531</v>
      </c>
    </row>
    <row r="270" spans="1:2" ht="12.75">
      <c r="A270" s="5">
        <v>44837.78125</v>
      </c>
      <c r="B270" s="6">
        <v>255.736267089844</v>
      </c>
    </row>
    <row r="271" spans="1:2" ht="12.75">
      <c r="A271" s="5">
        <v>44837.791666666664</v>
      </c>
      <c r="B271" s="6">
        <v>287.263916015625</v>
      </c>
    </row>
    <row r="272" spans="1:2" ht="12.75">
      <c r="A272" s="5">
        <v>44837.80208333333</v>
      </c>
      <c r="B272" s="6">
        <v>346.137908935547</v>
      </c>
    </row>
    <row r="273" spans="1:2" ht="12.75">
      <c r="A273" s="5">
        <v>44837.8125</v>
      </c>
      <c r="B273" s="6">
        <v>344.386657714844</v>
      </c>
    </row>
    <row r="274" spans="1:2" ht="12.75">
      <c r="A274" s="5">
        <v>44837.822916666664</v>
      </c>
      <c r="B274" s="6">
        <v>366.065124511719</v>
      </c>
    </row>
    <row r="275" spans="1:2" ht="12.75">
      <c r="A275" s="5">
        <v>44837.83333333333</v>
      </c>
      <c r="B275" s="6">
        <v>361.832672119141</v>
      </c>
    </row>
    <row r="276" spans="1:2" ht="12.75">
      <c r="A276" s="5">
        <v>44837.84375</v>
      </c>
      <c r="B276" s="6">
        <v>332.43701171875</v>
      </c>
    </row>
    <row r="277" spans="1:2" ht="12.75">
      <c r="A277" s="5">
        <v>44837.854166666664</v>
      </c>
      <c r="B277" s="6">
        <v>345.092498779297</v>
      </c>
    </row>
    <row r="278" spans="1:2" ht="12.75">
      <c r="A278" s="5">
        <v>44837.86458333333</v>
      </c>
      <c r="B278" s="6">
        <v>353.942779541016</v>
      </c>
    </row>
    <row r="279" spans="1:2" ht="12.75">
      <c r="A279" s="5">
        <v>44837.875</v>
      </c>
      <c r="B279" s="6">
        <v>377.198547363281</v>
      </c>
    </row>
    <row r="280" spans="1:2" ht="12.75">
      <c r="A280" s="5">
        <v>44837.885416666664</v>
      </c>
      <c r="B280" s="6">
        <v>475.743103027344</v>
      </c>
    </row>
    <row r="281" spans="1:2" ht="12.75">
      <c r="A281" s="5">
        <v>44837.89583333333</v>
      </c>
      <c r="B281" s="6">
        <v>486.787017822266</v>
      </c>
    </row>
    <row r="282" spans="1:2" ht="12.75">
      <c r="A282" s="5">
        <v>44837.90625</v>
      </c>
      <c r="B282" s="6">
        <v>496.679107666016</v>
      </c>
    </row>
    <row r="283" spans="1:2" ht="12.75">
      <c r="A283" s="5">
        <v>44837.916666666664</v>
      </c>
      <c r="B283" s="6">
        <v>518.476318359375</v>
      </c>
    </row>
    <row r="284" spans="1:2" ht="12.75">
      <c r="A284" s="5">
        <v>44837.92708333333</v>
      </c>
      <c r="B284" s="6">
        <v>522.14208984375</v>
      </c>
    </row>
    <row r="285" spans="1:2" ht="12.75">
      <c r="A285" s="5">
        <v>44837.9375</v>
      </c>
      <c r="B285" s="6">
        <v>533.435668945313</v>
      </c>
    </row>
    <row r="286" spans="1:2" ht="12.75">
      <c r="A286" s="5">
        <v>44837.947916666664</v>
      </c>
      <c r="B286" s="6">
        <v>468.797637939453</v>
      </c>
    </row>
    <row r="287" spans="1:2" ht="12.75">
      <c r="A287" s="5">
        <v>44837.95833333333</v>
      </c>
      <c r="B287" s="6">
        <v>464.917816162109</v>
      </c>
    </row>
    <row r="288" spans="1:2" ht="12.75">
      <c r="A288" s="5">
        <v>44837.96875</v>
      </c>
      <c r="B288" s="6">
        <v>479.950408935547</v>
      </c>
    </row>
    <row r="289" spans="1:2" ht="12.75">
      <c r="A289" s="5">
        <v>44837.979166666664</v>
      </c>
      <c r="B289" s="6">
        <v>531.738464355469</v>
      </c>
    </row>
    <row r="290" spans="1:2" ht="12.75">
      <c r="A290" s="5">
        <v>44837.98958333333</v>
      </c>
      <c r="B290" s="6">
        <v>552.254211425781</v>
      </c>
    </row>
    <row r="291" spans="1:2" ht="12.75">
      <c r="A291" s="5">
        <v>44838</v>
      </c>
      <c r="B291" s="6">
        <v>550.05615234375</v>
      </c>
    </row>
    <row r="292" spans="1:2" ht="12.75">
      <c r="A292" s="5">
        <v>44838.010416666664</v>
      </c>
      <c r="B292" s="6">
        <v>546.646179199219</v>
      </c>
    </row>
    <row r="293" spans="1:2" ht="12.75">
      <c r="A293" s="5">
        <v>44838.02083333333</v>
      </c>
      <c r="B293" s="6">
        <v>540.375427246094</v>
      </c>
    </row>
    <row r="294" spans="1:2" ht="12.75">
      <c r="A294" s="5">
        <v>44838.03125</v>
      </c>
      <c r="B294" s="6">
        <v>528.412475585938</v>
      </c>
    </row>
    <row r="295" spans="1:2" ht="12.75">
      <c r="A295" s="5">
        <v>44838.041666666664</v>
      </c>
      <c r="B295" s="6">
        <v>543.473876953125</v>
      </c>
    </row>
    <row r="296" spans="1:2" ht="12.75">
      <c r="A296" s="5">
        <v>44838.05208333333</v>
      </c>
      <c r="B296" s="6">
        <v>542.576232910156</v>
      </c>
    </row>
    <row r="297" spans="1:2" ht="12.75">
      <c r="A297" s="5">
        <v>44838.0625</v>
      </c>
      <c r="B297" s="6">
        <v>532.326843261719</v>
      </c>
    </row>
    <row r="298" spans="1:2" ht="12.75">
      <c r="A298" s="5">
        <v>44838.072916666664</v>
      </c>
      <c r="B298" s="6">
        <v>541.089477539063</v>
      </c>
    </row>
    <row r="299" spans="1:2" ht="12.75">
      <c r="A299" s="5">
        <v>44838.08333333333</v>
      </c>
      <c r="B299" s="6">
        <v>591.752685546875</v>
      </c>
    </row>
    <row r="300" spans="1:2" ht="12.75">
      <c r="A300" s="5">
        <v>44838.09375</v>
      </c>
      <c r="B300" s="6">
        <v>564.576416015625</v>
      </c>
    </row>
    <row r="301" spans="1:2" ht="12.75">
      <c r="A301" s="5">
        <v>44838.104166666664</v>
      </c>
      <c r="B301" s="6">
        <v>559.129150390625</v>
      </c>
    </row>
    <row r="302" spans="1:2" ht="12.75">
      <c r="A302" s="5">
        <v>44838.11458333333</v>
      </c>
      <c r="B302" s="6">
        <v>546.101623535156</v>
      </c>
    </row>
    <row r="303" spans="1:2" ht="12.75">
      <c r="A303" s="5">
        <v>44838.125</v>
      </c>
      <c r="B303" s="6">
        <v>538.463684082031</v>
      </c>
    </row>
    <row r="304" spans="1:2" ht="12.75">
      <c r="A304" s="5">
        <v>44838.135416666664</v>
      </c>
      <c r="B304" s="6">
        <v>520.163330078125</v>
      </c>
    </row>
    <row r="305" spans="1:2" ht="12.75">
      <c r="A305" s="5">
        <v>44838.14583333333</v>
      </c>
      <c r="B305" s="6">
        <v>522.76220703125</v>
      </c>
    </row>
    <row r="306" spans="1:2" ht="12.75">
      <c r="A306" s="5">
        <v>44838.15625</v>
      </c>
      <c r="B306" s="6">
        <v>535.47021484375</v>
      </c>
    </row>
    <row r="307" spans="1:2" ht="12.75">
      <c r="A307" s="5">
        <v>44838.166666666664</v>
      </c>
      <c r="B307" s="6">
        <v>545.517761230469</v>
      </c>
    </row>
    <row r="308" spans="1:2" ht="12.75">
      <c r="A308" s="5">
        <v>44838.17708333333</v>
      </c>
      <c r="B308" s="6">
        <v>529.263061523438</v>
      </c>
    </row>
    <row r="309" spans="1:2" ht="12.75">
      <c r="A309" s="5">
        <v>44838.1875</v>
      </c>
      <c r="B309" s="6">
        <v>527.987854003906</v>
      </c>
    </row>
    <row r="310" spans="1:2" ht="12.75">
      <c r="A310" s="5">
        <v>44838.197916666664</v>
      </c>
      <c r="B310" s="6">
        <v>536.076354980469</v>
      </c>
    </row>
    <row r="311" spans="1:2" ht="12.75">
      <c r="A311" s="5">
        <v>44838.20833333333</v>
      </c>
      <c r="B311" s="6">
        <v>543.806091308594</v>
      </c>
    </row>
    <row r="312" spans="1:2" ht="12.75">
      <c r="A312" s="5">
        <v>44838.21875</v>
      </c>
      <c r="B312" s="6">
        <v>505.749053955078</v>
      </c>
    </row>
    <row r="313" spans="1:2" ht="12.75">
      <c r="A313" s="5">
        <v>44838.229166666664</v>
      </c>
      <c r="B313" s="6">
        <v>480.537292480469</v>
      </c>
    </row>
    <row r="314" spans="1:2" ht="12.75">
      <c r="A314" s="5">
        <v>44838.23958333333</v>
      </c>
      <c r="B314" s="6">
        <v>441.633666992188</v>
      </c>
    </row>
    <row r="315" spans="1:2" ht="12.75">
      <c r="A315" s="5">
        <v>44838.25</v>
      </c>
      <c r="B315" s="6">
        <v>399.749450683594</v>
      </c>
    </row>
    <row r="316" spans="1:2" ht="12.75">
      <c r="A316" s="5">
        <v>44838.260416666664</v>
      </c>
      <c r="B316" s="6">
        <v>252.210952758789</v>
      </c>
    </row>
    <row r="317" spans="1:2" ht="12.75">
      <c r="A317" s="5">
        <v>44838.27083333333</v>
      </c>
      <c r="B317" s="6">
        <v>249.075942993164</v>
      </c>
    </row>
    <row r="318" spans="1:2" ht="12.75">
      <c r="A318" s="5">
        <v>44838.28125</v>
      </c>
      <c r="B318" s="6">
        <v>279.343139648438</v>
      </c>
    </row>
    <row r="319" spans="1:2" ht="12.75">
      <c r="A319" s="5">
        <v>44838.291666666664</v>
      </c>
      <c r="B319" s="6">
        <v>389.953369140625</v>
      </c>
    </row>
    <row r="320" spans="1:2" ht="12.75">
      <c r="A320" s="5">
        <v>44838.30208333333</v>
      </c>
      <c r="B320" s="6">
        <v>397.80517578125</v>
      </c>
    </row>
    <row r="321" spans="1:2" ht="12.75">
      <c r="A321" s="5">
        <v>44838.3125</v>
      </c>
      <c r="B321" s="6">
        <v>456.856048583984</v>
      </c>
    </row>
    <row r="322" spans="1:2" ht="12.75">
      <c r="A322" s="5">
        <v>44838.322916666664</v>
      </c>
      <c r="B322" s="6">
        <v>551.77587890625</v>
      </c>
    </row>
    <row r="323" spans="1:2" ht="12.75">
      <c r="A323" s="5">
        <v>44838.33333333333</v>
      </c>
      <c r="B323" s="6">
        <v>542.316528320313</v>
      </c>
    </row>
    <row r="324" spans="1:2" ht="12.75">
      <c r="A324" s="5">
        <v>44838.34375</v>
      </c>
      <c r="B324" s="6">
        <v>536.010559082031</v>
      </c>
    </row>
    <row r="325" spans="1:2" ht="12.75">
      <c r="A325" s="5">
        <v>44838.354166666664</v>
      </c>
      <c r="B325" s="6">
        <v>633.806640625</v>
      </c>
    </row>
    <row r="326" spans="1:2" ht="12.75">
      <c r="A326" s="5">
        <v>44838.36458333333</v>
      </c>
      <c r="B326" s="6">
        <v>665.525024414063</v>
      </c>
    </row>
    <row r="327" spans="1:2" ht="12.75">
      <c r="A327" s="5">
        <v>44838.375</v>
      </c>
      <c r="B327" s="6">
        <v>684.605895996094</v>
      </c>
    </row>
    <row r="328" spans="1:2" ht="12.75">
      <c r="A328" s="5">
        <v>44838.385416666664</v>
      </c>
      <c r="B328" s="6">
        <v>595.702941894531</v>
      </c>
    </row>
    <row r="329" spans="1:2" ht="12.75">
      <c r="A329" s="5">
        <v>44838.39583333333</v>
      </c>
      <c r="B329" s="6">
        <v>564.255920410156</v>
      </c>
    </row>
    <row r="330" spans="1:2" ht="12.75">
      <c r="A330" s="5">
        <v>44838.40625</v>
      </c>
      <c r="B330" s="6">
        <v>552.89013671875</v>
      </c>
    </row>
    <row r="331" spans="1:2" ht="12.75">
      <c r="A331" s="5">
        <v>44838.416666666664</v>
      </c>
      <c r="B331" s="6">
        <v>536.828063964844</v>
      </c>
    </row>
    <row r="332" spans="1:2" ht="12.75">
      <c r="A332" s="5">
        <v>44838.42708333333</v>
      </c>
      <c r="B332" s="6">
        <v>504.663970947266</v>
      </c>
    </row>
    <row r="333" spans="1:2" ht="12.75">
      <c r="A333" s="5">
        <v>44838.4375</v>
      </c>
      <c r="B333" s="6">
        <v>481.459045410156</v>
      </c>
    </row>
    <row r="334" spans="1:2" ht="12.75">
      <c r="A334" s="5">
        <v>44838.447916666664</v>
      </c>
      <c r="B334" s="6">
        <v>456.780700683594</v>
      </c>
    </row>
    <row r="335" spans="1:2" ht="12.75">
      <c r="A335" s="5">
        <v>44838.45833333333</v>
      </c>
      <c r="B335" s="6">
        <v>437.738159179688</v>
      </c>
    </row>
    <row r="336" spans="1:2" ht="12.75">
      <c r="A336" s="5">
        <v>44838.46875</v>
      </c>
      <c r="B336" s="6">
        <v>467.264801025391</v>
      </c>
    </row>
    <row r="337" spans="1:2" ht="12.75">
      <c r="A337" s="5">
        <v>44838.479166666664</v>
      </c>
      <c r="B337" s="6">
        <v>411.203552246094</v>
      </c>
    </row>
    <row r="338" spans="1:2" ht="12.75">
      <c r="A338" s="5">
        <v>44838.48958333333</v>
      </c>
      <c r="B338" s="6">
        <v>408.830474853516</v>
      </c>
    </row>
    <row r="339" spans="1:2" ht="12.75">
      <c r="A339" s="5">
        <v>44838.5</v>
      </c>
      <c r="B339" s="6">
        <v>391.705200195313</v>
      </c>
    </row>
    <row r="340" spans="1:2" ht="12.75">
      <c r="A340" s="5">
        <v>44838.510416666664</v>
      </c>
      <c r="B340" s="6">
        <v>363.284393310547</v>
      </c>
    </row>
    <row r="341" spans="1:2" ht="12.75">
      <c r="A341" s="5">
        <v>44838.52083333333</v>
      </c>
      <c r="B341" s="6">
        <v>381.193450927734</v>
      </c>
    </row>
    <row r="342" spans="1:2" ht="12.75">
      <c r="A342" s="5">
        <v>44838.53125</v>
      </c>
      <c r="B342" s="6">
        <v>381.681640625</v>
      </c>
    </row>
    <row r="343" spans="1:2" ht="12.75">
      <c r="A343" s="5">
        <v>44838.541666666664</v>
      </c>
      <c r="B343" s="6">
        <v>372.638549804688</v>
      </c>
    </row>
    <row r="344" spans="1:2" ht="12.75">
      <c r="A344" s="5">
        <v>44838.55208333333</v>
      </c>
      <c r="B344" s="6">
        <v>444.049163818359</v>
      </c>
    </row>
    <row r="345" spans="1:2" ht="12.75">
      <c r="A345" s="5">
        <v>44838.5625</v>
      </c>
      <c r="B345" s="6">
        <v>431.437347412109</v>
      </c>
    </row>
    <row r="346" spans="1:2" ht="12.75">
      <c r="A346" s="5">
        <v>44838.572916666664</v>
      </c>
      <c r="B346" s="6">
        <v>448.522338867188</v>
      </c>
    </row>
    <row r="347" spans="1:2" ht="12.75">
      <c r="A347" s="5">
        <v>44838.58333333333</v>
      </c>
      <c r="B347" s="6">
        <v>428.693939208984</v>
      </c>
    </row>
    <row r="348" spans="1:2" ht="12.75">
      <c r="A348" s="5">
        <v>44838.59375</v>
      </c>
      <c r="B348" s="6">
        <v>456.513732910156</v>
      </c>
    </row>
    <row r="349" spans="1:2" ht="12.75">
      <c r="A349" s="5">
        <v>44838.604166666664</v>
      </c>
      <c r="B349" s="6">
        <v>477.232116699219</v>
      </c>
    </row>
    <row r="350" spans="1:2" ht="12.75">
      <c r="A350" s="5">
        <v>44838.61458333333</v>
      </c>
      <c r="B350" s="6">
        <v>489.593078613281</v>
      </c>
    </row>
    <row r="351" spans="1:2" ht="12.75">
      <c r="A351" s="5">
        <v>44838.625</v>
      </c>
      <c r="B351" s="6">
        <v>467.323272705078</v>
      </c>
    </row>
    <row r="352" spans="1:2" ht="12.75">
      <c r="A352" s="5">
        <v>44838.635416666664</v>
      </c>
      <c r="B352" s="6">
        <v>480.013610839844</v>
      </c>
    </row>
    <row r="353" spans="1:2" ht="12.75">
      <c r="A353" s="5">
        <v>44838.64583333333</v>
      </c>
      <c r="B353" s="6">
        <v>472.984252929688</v>
      </c>
    </row>
    <row r="354" spans="1:2" ht="12.75">
      <c r="A354" s="5">
        <v>44838.65625</v>
      </c>
      <c r="B354" s="6">
        <v>491.632293701172</v>
      </c>
    </row>
    <row r="355" spans="1:2" ht="12.75">
      <c r="A355" s="5">
        <v>44838.666666666664</v>
      </c>
      <c r="B355" s="6">
        <v>559.35498046875</v>
      </c>
    </row>
    <row r="356" spans="1:2" ht="12.75">
      <c r="A356" s="5">
        <v>44838.67708333333</v>
      </c>
      <c r="B356" s="6">
        <v>585.682373046875</v>
      </c>
    </row>
    <row r="357" spans="1:2" ht="12.75">
      <c r="A357" s="5">
        <v>44838.6875</v>
      </c>
      <c r="B357" s="6">
        <v>579.612365722656</v>
      </c>
    </row>
    <row r="358" spans="1:2" ht="12.75">
      <c r="A358" s="5">
        <v>44838.697916666664</v>
      </c>
      <c r="B358" s="6">
        <v>483.120666503906</v>
      </c>
    </row>
    <row r="359" spans="1:2" ht="12.75">
      <c r="A359" s="5">
        <v>44838.70833333333</v>
      </c>
      <c r="B359" s="6">
        <v>457.568817138672</v>
      </c>
    </row>
    <row r="360" spans="1:2" ht="12.75">
      <c r="A360" s="5">
        <v>44838.71875</v>
      </c>
      <c r="B360" s="6">
        <v>366.260894775391</v>
      </c>
    </row>
    <row r="361" spans="1:2" ht="12.75">
      <c r="A361" s="5">
        <v>44838.729166666664</v>
      </c>
      <c r="B361" s="6">
        <v>297.052185058594</v>
      </c>
    </row>
    <row r="362" spans="1:2" ht="12.75">
      <c r="A362" s="5">
        <v>44838.73958333333</v>
      </c>
      <c r="B362" s="6">
        <v>264.317352294922</v>
      </c>
    </row>
    <row r="363" spans="1:2" ht="12.75">
      <c r="A363" s="5">
        <v>44838.75</v>
      </c>
      <c r="B363" s="6">
        <v>275.244598388672</v>
      </c>
    </row>
    <row r="364" spans="1:2" ht="12.75">
      <c r="A364" s="5">
        <v>44838.760416666664</v>
      </c>
      <c r="B364" s="6">
        <v>312.699127197266</v>
      </c>
    </row>
    <row r="365" spans="1:2" ht="12.75">
      <c r="A365" s="5">
        <v>44838.77083333333</v>
      </c>
      <c r="B365" s="6">
        <v>335.487091064453</v>
      </c>
    </row>
    <row r="366" spans="1:2" ht="12.75">
      <c r="A366" s="5">
        <v>44838.78125</v>
      </c>
      <c r="B366" s="6">
        <v>372.341949462891</v>
      </c>
    </row>
    <row r="367" spans="1:2" ht="12.75">
      <c r="A367" s="5">
        <v>44838.791666666664</v>
      </c>
      <c r="B367" s="6">
        <v>386.471405029297</v>
      </c>
    </row>
    <row r="368" spans="1:2" ht="12.75">
      <c r="A368" s="5">
        <v>44838.80208333333</v>
      </c>
      <c r="B368" s="6">
        <v>391.522796630859</v>
      </c>
    </row>
    <row r="369" spans="1:2" ht="12.75">
      <c r="A369" s="5">
        <v>44838.8125</v>
      </c>
      <c r="B369" s="6">
        <v>430.289978027344</v>
      </c>
    </row>
    <row r="370" spans="1:2" ht="12.75">
      <c r="A370" s="5">
        <v>44838.822916666664</v>
      </c>
      <c r="B370" s="6">
        <v>437.598480224609</v>
      </c>
    </row>
    <row r="371" spans="1:2" ht="12.75">
      <c r="A371" s="5">
        <v>44838.83333333333</v>
      </c>
      <c r="B371" s="6">
        <v>461.47705078125</v>
      </c>
    </row>
    <row r="372" spans="1:2" ht="12.75">
      <c r="A372" s="5">
        <v>44838.84375</v>
      </c>
      <c r="B372" s="6">
        <v>492.979797363281</v>
      </c>
    </row>
    <row r="373" spans="1:2" ht="12.75">
      <c r="A373" s="5">
        <v>44838.854166666664</v>
      </c>
      <c r="B373" s="6">
        <v>511.709442138672</v>
      </c>
    </row>
    <row r="374" spans="1:2" ht="12.75">
      <c r="A374" s="5">
        <v>44838.86458333333</v>
      </c>
      <c r="B374" s="6">
        <v>527.092407226563</v>
      </c>
    </row>
    <row r="375" spans="1:2" ht="12.75">
      <c r="A375" s="5">
        <v>44838.875</v>
      </c>
      <c r="B375" s="6">
        <v>573.187927246094</v>
      </c>
    </row>
    <row r="376" spans="1:2" ht="12.75">
      <c r="A376" s="5">
        <v>44838.885416666664</v>
      </c>
      <c r="B376" s="6">
        <v>546.80615234375</v>
      </c>
    </row>
    <row r="377" spans="1:2" ht="12.75">
      <c r="A377" s="5">
        <v>44838.89583333333</v>
      </c>
      <c r="B377" s="6">
        <v>609.187133789063</v>
      </c>
    </row>
    <row r="378" spans="1:2" ht="12.75">
      <c r="A378" s="5">
        <v>44838.90625</v>
      </c>
      <c r="B378" s="6">
        <v>586.657775878906</v>
      </c>
    </row>
    <row r="379" spans="1:2" ht="12.75">
      <c r="A379" s="5">
        <v>44838.916666666664</v>
      </c>
      <c r="B379" s="6">
        <v>590.233825683594</v>
      </c>
    </row>
    <row r="380" spans="1:2" ht="12.75">
      <c r="A380" s="5">
        <v>44838.92708333333</v>
      </c>
      <c r="B380" s="6">
        <v>608.820556640625</v>
      </c>
    </row>
    <row r="381" spans="1:2" ht="12.75">
      <c r="A381" s="5">
        <v>44838.9375</v>
      </c>
      <c r="B381" s="6">
        <v>618.565856933594</v>
      </c>
    </row>
    <row r="382" spans="1:2" ht="12.75">
      <c r="A382" s="5">
        <v>44838.947916666664</v>
      </c>
      <c r="B382" s="6">
        <v>602.528381347656</v>
      </c>
    </row>
    <row r="383" spans="1:2" ht="12.75">
      <c r="A383" s="5">
        <v>44838.95833333333</v>
      </c>
      <c r="B383" s="6">
        <v>611.892517089844</v>
      </c>
    </row>
    <row r="384" spans="1:2" ht="12.75">
      <c r="A384" s="5">
        <v>44838.96875</v>
      </c>
      <c r="B384" s="6">
        <v>600.613830566406</v>
      </c>
    </row>
    <row r="385" spans="1:2" ht="12.75">
      <c r="A385" s="5">
        <v>44838.979166666664</v>
      </c>
      <c r="B385" s="6">
        <v>598.244873046875</v>
      </c>
    </row>
    <row r="386" spans="1:2" ht="12.75">
      <c r="A386" s="5">
        <v>44838.98958333333</v>
      </c>
      <c r="B386" s="6">
        <v>617.218872070313</v>
      </c>
    </row>
    <row r="387" spans="1:2" ht="12.75">
      <c r="A387" s="5">
        <v>44839</v>
      </c>
      <c r="B387" s="6">
        <v>612.209533691406</v>
      </c>
    </row>
    <row r="388" spans="1:2" ht="12.75">
      <c r="A388" s="5">
        <v>44839.010416666664</v>
      </c>
      <c r="B388" s="6">
        <v>620.512817382813</v>
      </c>
    </row>
    <row r="389" spans="1:2" ht="12.75">
      <c r="A389" s="5">
        <v>44839.02083333333</v>
      </c>
      <c r="B389" s="6">
        <v>627.647521972656</v>
      </c>
    </row>
    <row r="390" spans="1:2" ht="12.75">
      <c r="A390" s="5">
        <v>44839.03125</v>
      </c>
      <c r="B390" s="6">
        <v>652.05224609375</v>
      </c>
    </row>
    <row r="391" spans="1:2" ht="12.75">
      <c r="A391" s="5">
        <v>44839.041666666664</v>
      </c>
      <c r="B391" s="6">
        <v>631.214111328125</v>
      </c>
    </row>
    <row r="392" spans="1:2" ht="12.75">
      <c r="A392" s="5">
        <v>44839.05208333333</v>
      </c>
      <c r="B392" s="6">
        <v>608.253540039063</v>
      </c>
    </row>
    <row r="393" spans="1:2" ht="12.75">
      <c r="A393" s="5">
        <v>44839.0625</v>
      </c>
      <c r="B393" s="6">
        <v>594.800659179688</v>
      </c>
    </row>
    <row r="394" spans="1:2" ht="12.75">
      <c r="A394" s="5">
        <v>44839.072916666664</v>
      </c>
      <c r="B394" s="6">
        <v>596.321716308594</v>
      </c>
    </row>
    <row r="395" spans="1:2" ht="12.75">
      <c r="A395" s="5">
        <v>44839.08333333333</v>
      </c>
      <c r="B395" s="6">
        <v>610.365966796875</v>
      </c>
    </row>
    <row r="396" spans="1:2" ht="12.75">
      <c r="A396" s="5">
        <v>44839.09375</v>
      </c>
      <c r="B396" s="6">
        <v>588.996276855469</v>
      </c>
    </row>
    <row r="397" spans="1:2" ht="12.75">
      <c r="A397" s="5">
        <v>44839.104166666664</v>
      </c>
      <c r="B397" s="6">
        <v>600.0556640625</v>
      </c>
    </row>
    <row r="398" spans="1:2" ht="12.75">
      <c r="A398" s="5">
        <v>44839.11458333333</v>
      </c>
      <c r="B398" s="6">
        <v>593.693054199219</v>
      </c>
    </row>
    <row r="399" spans="1:2" ht="12.75">
      <c r="A399" s="5">
        <v>44839.125</v>
      </c>
      <c r="B399" s="6">
        <v>600.072265625</v>
      </c>
    </row>
    <row r="400" spans="1:2" ht="12.75">
      <c r="A400" s="5">
        <v>44839.135416666664</v>
      </c>
      <c r="B400" s="6">
        <v>591.211669921875</v>
      </c>
    </row>
    <row r="401" spans="1:2" ht="12.75">
      <c r="A401" s="5">
        <v>44839.14583333333</v>
      </c>
      <c r="B401" s="6">
        <v>581.7607421875</v>
      </c>
    </row>
    <row r="402" spans="1:2" ht="12.75">
      <c r="A402" s="5">
        <v>44839.15625</v>
      </c>
      <c r="B402" s="6">
        <v>563.067321777344</v>
      </c>
    </row>
    <row r="403" spans="1:2" ht="12.75">
      <c r="A403" s="5">
        <v>44839.166666666664</v>
      </c>
      <c r="B403" s="6">
        <v>555.78515625</v>
      </c>
    </row>
    <row r="404" spans="1:2" ht="12.75">
      <c r="A404" s="5">
        <v>44839.17708333333</v>
      </c>
      <c r="B404" s="6">
        <v>512.895324707031</v>
      </c>
    </row>
    <row r="405" spans="1:2" ht="12.75">
      <c r="A405" s="5">
        <v>44839.1875</v>
      </c>
      <c r="B405" s="6">
        <v>499.362182617188</v>
      </c>
    </row>
    <row r="406" spans="1:2" ht="12.75">
      <c r="A406" s="5">
        <v>44839.197916666664</v>
      </c>
      <c r="B406" s="6">
        <v>504.433441162109</v>
      </c>
    </row>
    <row r="407" spans="1:2" ht="12.75">
      <c r="A407" s="5">
        <v>44839.20833333333</v>
      </c>
      <c r="B407" s="6">
        <v>469.037689208984</v>
      </c>
    </row>
    <row r="408" spans="1:2" ht="12.75">
      <c r="A408" s="5">
        <v>44839.21875</v>
      </c>
      <c r="B408" s="6">
        <v>411.010101318359</v>
      </c>
    </row>
    <row r="409" spans="1:2" ht="12.75">
      <c r="A409" s="5">
        <v>44839.229166666664</v>
      </c>
      <c r="B409" s="6">
        <v>405.171508789063</v>
      </c>
    </row>
    <row r="410" spans="1:2" ht="12.75">
      <c r="A410" s="5">
        <v>44839.23958333333</v>
      </c>
      <c r="B410" s="6">
        <v>369.385406494141</v>
      </c>
    </row>
    <row r="411" spans="1:2" ht="12.75">
      <c r="A411" s="5">
        <v>44839.25</v>
      </c>
      <c r="B411" s="6">
        <v>342.120269775391</v>
      </c>
    </row>
    <row r="412" spans="1:2" ht="12.75">
      <c r="A412" s="5">
        <v>44839.260416666664</v>
      </c>
      <c r="B412" s="6">
        <v>312.302947998047</v>
      </c>
    </row>
    <row r="413" spans="1:2" ht="12.75">
      <c r="A413" s="5">
        <v>44839.27083333333</v>
      </c>
      <c r="B413" s="6">
        <v>309.702667236328</v>
      </c>
    </row>
    <row r="414" spans="1:2" ht="12.75">
      <c r="A414" s="5">
        <v>44839.28125</v>
      </c>
      <c r="B414" s="6">
        <v>320.519134521484</v>
      </c>
    </row>
    <row r="415" spans="1:2" ht="12.75">
      <c r="A415" s="5">
        <v>44839.291666666664</v>
      </c>
      <c r="B415" s="6">
        <v>369.659973144531</v>
      </c>
    </row>
    <row r="416" spans="1:2" ht="12.75">
      <c r="A416" s="5">
        <v>44839.30208333333</v>
      </c>
      <c r="B416" s="6">
        <v>413.771820068359</v>
      </c>
    </row>
    <row r="417" spans="1:2" ht="12.75">
      <c r="A417" s="5">
        <v>44839.3125</v>
      </c>
      <c r="B417" s="6">
        <v>497.034606933594</v>
      </c>
    </row>
    <row r="418" spans="1:2" ht="12.75">
      <c r="A418" s="5">
        <v>44839.322916666664</v>
      </c>
      <c r="B418" s="6">
        <v>635.270935058594</v>
      </c>
    </row>
    <row r="419" spans="1:2" ht="12.75">
      <c r="A419" s="5">
        <v>44839.33333333333</v>
      </c>
      <c r="B419" s="6">
        <v>720.371215820313</v>
      </c>
    </row>
    <row r="420" spans="1:2" ht="12.75">
      <c r="A420" s="5">
        <v>44839.34375</v>
      </c>
      <c r="B420" s="6">
        <v>642.982727050781</v>
      </c>
    </row>
    <row r="421" spans="1:2" ht="12.75">
      <c r="A421" s="5">
        <v>44839.354166666664</v>
      </c>
      <c r="B421" s="6">
        <v>644.2216796875</v>
      </c>
    </row>
    <row r="422" spans="1:2" ht="12.75">
      <c r="A422" s="5">
        <v>44839.36458333333</v>
      </c>
      <c r="B422" s="6">
        <v>789.751953125</v>
      </c>
    </row>
    <row r="423" spans="1:2" ht="12.75">
      <c r="A423" s="5">
        <v>44839.375</v>
      </c>
      <c r="B423" s="6">
        <v>775.7646484375</v>
      </c>
    </row>
    <row r="424" spans="1:2" ht="12.75">
      <c r="A424" s="5">
        <v>44839.385416666664</v>
      </c>
      <c r="B424" s="6">
        <v>778.141662597656</v>
      </c>
    </row>
    <row r="425" spans="1:2" ht="12.75">
      <c r="A425" s="5">
        <v>44839.39583333333</v>
      </c>
      <c r="B425" s="6">
        <v>751.359619140625</v>
      </c>
    </row>
    <row r="426" spans="1:2" ht="12.75">
      <c r="A426" s="5">
        <v>44839.40625</v>
      </c>
      <c r="B426" s="6">
        <v>714.441284179688</v>
      </c>
    </row>
    <row r="427" spans="1:2" ht="12.75">
      <c r="A427" s="5">
        <v>44839.416666666664</v>
      </c>
      <c r="B427" s="6">
        <v>696.958740234375</v>
      </c>
    </row>
    <row r="428" spans="1:2" ht="12.75">
      <c r="A428" s="5">
        <v>44839.42708333333</v>
      </c>
      <c r="B428" s="6">
        <v>686.07568359375</v>
      </c>
    </row>
    <row r="429" spans="1:2" ht="12.75">
      <c r="A429" s="5">
        <v>44839.4375</v>
      </c>
      <c r="B429" s="6">
        <v>650.34033203125</v>
      </c>
    </row>
    <row r="430" spans="1:2" ht="12.75">
      <c r="A430" s="5">
        <v>44839.447916666664</v>
      </c>
      <c r="B430" s="6">
        <v>628.974914550781</v>
      </c>
    </row>
    <row r="431" spans="1:2" ht="12.75">
      <c r="A431" s="5">
        <v>44839.45833333333</v>
      </c>
      <c r="B431" s="6">
        <v>624.970520019531</v>
      </c>
    </row>
    <row r="432" spans="1:2" ht="12.75">
      <c r="A432" s="5">
        <v>44839.46875</v>
      </c>
      <c r="B432" s="6">
        <v>625.764343261719</v>
      </c>
    </row>
    <row r="433" spans="1:2" ht="12.75">
      <c r="A433" s="5">
        <v>44839.479166666664</v>
      </c>
      <c r="B433" s="6">
        <v>624.582092285156</v>
      </c>
    </row>
    <row r="434" spans="1:2" ht="12.75">
      <c r="A434" s="5">
        <v>44839.48958333333</v>
      </c>
      <c r="B434" s="6">
        <v>616.467590332031</v>
      </c>
    </row>
    <row r="435" spans="1:2" ht="12.75">
      <c r="A435" s="5">
        <v>44839.5</v>
      </c>
      <c r="B435" s="6">
        <v>599.09033203125</v>
      </c>
    </row>
    <row r="436" spans="1:2" ht="12.75">
      <c r="A436" s="5">
        <v>44839.510416666664</v>
      </c>
      <c r="B436" s="6">
        <v>640.748901367188</v>
      </c>
    </row>
    <row r="437" spans="1:2" ht="12.75">
      <c r="A437" s="5">
        <v>44839.52083333333</v>
      </c>
      <c r="B437" s="6">
        <v>562.741027832031</v>
      </c>
    </row>
    <row r="438" spans="1:2" ht="12.75">
      <c r="A438" s="5">
        <v>44839.53125</v>
      </c>
      <c r="B438" s="6">
        <v>535.970764160156</v>
      </c>
    </row>
    <row r="439" spans="1:2" ht="12.75">
      <c r="A439" s="5">
        <v>44839.541666666664</v>
      </c>
      <c r="B439" s="6">
        <v>532.546264648438</v>
      </c>
    </row>
    <row r="440" spans="1:2" ht="12.75">
      <c r="A440" s="5">
        <v>44839.55208333333</v>
      </c>
      <c r="B440" s="6">
        <v>547.448791503906</v>
      </c>
    </row>
    <row r="441" spans="1:2" ht="12.75">
      <c r="A441" s="5">
        <v>44839.5625</v>
      </c>
      <c r="B441" s="6">
        <v>523.649169921875</v>
      </c>
    </row>
    <row r="442" spans="1:2" ht="12.75">
      <c r="A442" s="5">
        <v>44839.572916666664</v>
      </c>
      <c r="B442" s="6">
        <v>566.741882324219</v>
      </c>
    </row>
    <row r="443" spans="1:2" ht="12.75">
      <c r="A443" s="5">
        <v>44839.58333333333</v>
      </c>
      <c r="B443" s="6">
        <v>579.540588378906</v>
      </c>
    </row>
    <row r="444" spans="1:2" ht="12.75">
      <c r="A444" s="5">
        <v>44839.59375</v>
      </c>
      <c r="B444" s="6">
        <v>569.544555664063</v>
      </c>
    </row>
    <row r="445" spans="1:2" ht="12.75">
      <c r="A445" s="5">
        <v>44839.604166666664</v>
      </c>
      <c r="B445" s="6">
        <v>513.35302734375</v>
      </c>
    </row>
    <row r="446" spans="1:2" ht="12.75">
      <c r="A446" s="5">
        <v>44839.61458333333</v>
      </c>
      <c r="B446" s="6">
        <v>512.075378417969</v>
      </c>
    </row>
    <row r="447" spans="1:2" ht="12.75">
      <c r="A447" s="5">
        <v>44839.625</v>
      </c>
      <c r="B447" s="6">
        <v>515.64501953125</v>
      </c>
    </row>
    <row r="448" spans="1:2" ht="12.75">
      <c r="A448" s="5">
        <v>44839.635416666664</v>
      </c>
      <c r="B448" s="6">
        <v>512.174377441406</v>
      </c>
    </row>
    <row r="449" spans="1:2" ht="12.75">
      <c r="A449" s="5">
        <v>44839.64583333333</v>
      </c>
      <c r="B449" s="6">
        <v>472.671661376953</v>
      </c>
    </row>
    <row r="450" spans="1:2" ht="12.75">
      <c r="A450" s="5">
        <v>44839.65625</v>
      </c>
      <c r="B450" s="6">
        <v>477.983215332031</v>
      </c>
    </row>
    <row r="451" spans="1:2" ht="12.75">
      <c r="A451" s="5">
        <v>44839.666666666664</v>
      </c>
      <c r="B451" s="6">
        <v>494.085052490234</v>
      </c>
    </row>
    <row r="452" spans="1:2" ht="12.75">
      <c r="A452" s="5">
        <v>44839.67708333333</v>
      </c>
      <c r="B452" s="6">
        <v>569.794250488281</v>
      </c>
    </row>
    <row r="453" spans="1:2" ht="12.75">
      <c r="A453" s="5">
        <v>44839.6875</v>
      </c>
      <c r="B453" s="6">
        <v>563.840393066406</v>
      </c>
    </row>
    <row r="454" spans="1:2" ht="12.75">
      <c r="A454" s="5">
        <v>44839.697916666664</v>
      </c>
      <c r="B454" s="6">
        <v>550.709716796875</v>
      </c>
    </row>
    <row r="455" spans="1:2" ht="12.75">
      <c r="A455" s="5">
        <v>44839.70833333333</v>
      </c>
      <c r="B455" s="6">
        <v>480.083435058594</v>
      </c>
    </row>
    <row r="456" spans="1:2" ht="12.75">
      <c r="A456" s="5">
        <v>44839.71875</v>
      </c>
      <c r="B456" s="6">
        <v>435.425109863281</v>
      </c>
    </row>
    <row r="457" spans="1:2" ht="12.75">
      <c r="A457" s="5">
        <v>44839.729166666664</v>
      </c>
      <c r="B457" s="6">
        <v>380.572113037109</v>
      </c>
    </row>
    <row r="458" spans="1:2" ht="12.75">
      <c r="A458" s="5">
        <v>44839.73958333333</v>
      </c>
      <c r="B458" s="6">
        <v>327.432678222656</v>
      </c>
    </row>
    <row r="459" spans="1:2" ht="12.75">
      <c r="A459" s="5">
        <v>44839.75</v>
      </c>
      <c r="B459" s="6">
        <v>271.015289306641</v>
      </c>
    </row>
    <row r="460" spans="1:2" ht="12.75">
      <c r="A460" s="5">
        <v>44839.760416666664</v>
      </c>
      <c r="B460" s="6">
        <v>257.654998779297</v>
      </c>
    </row>
    <row r="461" spans="1:2" ht="12.75">
      <c r="A461" s="5">
        <v>44839.77083333333</v>
      </c>
      <c r="B461" s="6">
        <v>287.977447509766</v>
      </c>
    </row>
    <row r="462" spans="1:2" ht="12.75">
      <c r="A462" s="5">
        <v>44839.78125</v>
      </c>
      <c r="B462" s="6">
        <v>279.960906982422</v>
      </c>
    </row>
    <row r="463" spans="1:2" ht="12.75">
      <c r="A463" s="5">
        <v>44839.791666666664</v>
      </c>
      <c r="B463" s="6">
        <v>302.720611572266</v>
      </c>
    </row>
    <row r="464" spans="1:2" ht="12.75">
      <c r="A464" s="5">
        <v>44839.80208333333</v>
      </c>
      <c r="B464" s="6">
        <v>321.995574951172</v>
      </c>
    </row>
    <row r="465" spans="1:2" ht="12.75">
      <c r="A465" s="5">
        <v>44839.8125</v>
      </c>
      <c r="B465" s="6">
        <v>339.348175048828</v>
      </c>
    </row>
    <row r="466" spans="1:2" ht="12.75">
      <c r="A466" s="5">
        <v>44839.822916666664</v>
      </c>
      <c r="B466" s="6">
        <v>365.396057128906</v>
      </c>
    </row>
    <row r="467" spans="1:2" ht="12.75">
      <c r="A467" s="5">
        <v>44839.83333333333</v>
      </c>
      <c r="B467" s="6">
        <v>418.179901123047</v>
      </c>
    </row>
    <row r="468" spans="1:2" ht="12.75">
      <c r="A468" s="5">
        <v>44839.84375</v>
      </c>
      <c r="B468" s="6">
        <v>402.727630615234</v>
      </c>
    </row>
    <row r="469" spans="1:2" ht="12.75">
      <c r="A469" s="5">
        <v>44839.854166666664</v>
      </c>
      <c r="B469" s="6">
        <v>414.975219726563</v>
      </c>
    </row>
    <row r="470" spans="1:2" ht="12.75">
      <c r="A470" s="5">
        <v>44839.86458333333</v>
      </c>
      <c r="B470" s="6">
        <v>421.244995117188</v>
      </c>
    </row>
    <row r="471" spans="1:2" ht="12.75">
      <c r="A471" s="5">
        <v>44839.875</v>
      </c>
      <c r="B471" s="6">
        <v>472.108551025391</v>
      </c>
    </row>
    <row r="472" spans="1:2" ht="12.75">
      <c r="A472" s="5">
        <v>44839.885416666664</v>
      </c>
      <c r="B472" s="6">
        <v>510.037017822266</v>
      </c>
    </row>
    <row r="473" spans="1:2" ht="12.75">
      <c r="A473" s="5">
        <v>44839.89583333333</v>
      </c>
      <c r="B473" s="6">
        <v>526.630859375</v>
      </c>
    </row>
    <row r="474" spans="1:2" ht="12.75">
      <c r="A474" s="5">
        <v>44839.90625</v>
      </c>
      <c r="B474" s="6">
        <v>514.728942871094</v>
      </c>
    </row>
    <row r="475" spans="1:2" ht="12.75">
      <c r="A475" s="5">
        <v>44839.916666666664</v>
      </c>
      <c r="B475" s="6">
        <v>534.567443847656</v>
      </c>
    </row>
    <row r="476" spans="1:2" ht="12.75">
      <c r="A476" s="5">
        <v>44839.92708333333</v>
      </c>
      <c r="B476" s="6">
        <v>545.828247070313</v>
      </c>
    </row>
    <row r="477" spans="1:2" ht="12.75">
      <c r="A477" s="5">
        <v>44839.9375</v>
      </c>
      <c r="B477" s="6">
        <v>561.642883300781</v>
      </c>
    </row>
    <row r="478" spans="1:2" ht="12.75">
      <c r="A478" s="5">
        <v>44839.947916666664</v>
      </c>
      <c r="B478" s="6">
        <v>520.843200683594</v>
      </c>
    </row>
    <row r="479" spans="1:2" ht="12.75">
      <c r="A479" s="5">
        <v>44839.95833333333</v>
      </c>
      <c r="B479" s="6">
        <v>520.863525390625</v>
      </c>
    </row>
    <row r="480" spans="1:2" ht="12.75">
      <c r="A480" s="5">
        <v>44839.96875</v>
      </c>
      <c r="B480" s="6">
        <v>538.95458984375</v>
      </c>
    </row>
    <row r="481" spans="1:2" ht="12.75">
      <c r="A481" s="5">
        <v>44839.979166666664</v>
      </c>
      <c r="B481" s="6">
        <v>554.117492675781</v>
      </c>
    </row>
    <row r="482" spans="1:2" ht="12.75">
      <c r="A482" s="5">
        <v>44839.98958333333</v>
      </c>
      <c r="B482" s="6">
        <v>571.159057617188</v>
      </c>
    </row>
    <row r="483" spans="1:2" ht="12.75">
      <c r="A483" s="5">
        <v>44840</v>
      </c>
      <c r="B483" s="6">
        <v>563.587341308594</v>
      </c>
    </row>
    <row r="484" spans="1:2" ht="12.75">
      <c r="A484" s="5">
        <v>44840.010416666664</v>
      </c>
      <c r="B484" s="6">
        <v>545.733764648438</v>
      </c>
    </row>
    <row r="485" spans="1:2" ht="12.75">
      <c r="A485" s="5">
        <v>44840.02083333333</v>
      </c>
      <c r="B485" s="6">
        <v>583.683898925781</v>
      </c>
    </row>
    <row r="486" spans="1:2" ht="12.75">
      <c r="A486" s="5">
        <v>44840.03125</v>
      </c>
      <c r="B486" s="6">
        <v>580.440673828125</v>
      </c>
    </row>
    <row r="487" spans="1:2" ht="12.75">
      <c r="A487" s="5">
        <v>44840.041666666664</v>
      </c>
      <c r="B487" s="6">
        <v>546.326538085938</v>
      </c>
    </row>
    <row r="488" spans="1:2" ht="12.75">
      <c r="A488" s="5">
        <v>44840.05208333333</v>
      </c>
      <c r="B488" s="6">
        <v>553.141784667969</v>
      </c>
    </row>
    <row r="489" spans="1:2" ht="12.75">
      <c r="A489" s="5">
        <v>44840.0625</v>
      </c>
      <c r="B489" s="6">
        <v>548.695434570313</v>
      </c>
    </row>
    <row r="490" spans="1:2" ht="12.75">
      <c r="A490" s="5">
        <v>44840.072916666664</v>
      </c>
      <c r="B490" s="6">
        <v>544.238403320313</v>
      </c>
    </row>
    <row r="491" spans="1:2" ht="12.75">
      <c r="A491" s="5">
        <v>44840.08333333333</v>
      </c>
      <c r="B491" s="6">
        <v>511.439453125</v>
      </c>
    </row>
    <row r="492" spans="1:2" ht="12.75">
      <c r="A492" s="5">
        <v>44840.09375</v>
      </c>
      <c r="B492" s="6">
        <v>507.144714355469</v>
      </c>
    </row>
    <row r="493" spans="1:2" ht="12.75">
      <c r="A493" s="5">
        <v>44840.104166666664</v>
      </c>
      <c r="B493" s="6">
        <v>509.782409667969</v>
      </c>
    </row>
    <row r="494" spans="1:2" ht="12.75">
      <c r="A494" s="5">
        <v>44840.11458333333</v>
      </c>
      <c r="B494" s="6">
        <v>501.088073730469</v>
      </c>
    </row>
    <row r="495" spans="1:2" ht="12.75">
      <c r="A495" s="5">
        <v>44840.125</v>
      </c>
      <c r="B495" s="6">
        <v>513.365295410156</v>
      </c>
    </row>
    <row r="496" spans="1:2" ht="12.75">
      <c r="A496" s="5">
        <v>44840.135416666664</v>
      </c>
      <c r="B496" s="6">
        <v>501.492279052734</v>
      </c>
    </row>
    <row r="497" spans="1:2" ht="12.75">
      <c r="A497" s="5">
        <v>44840.14583333333</v>
      </c>
      <c r="B497" s="6">
        <v>497.75390625</v>
      </c>
    </row>
    <row r="498" spans="1:2" ht="12.75">
      <c r="A498" s="5">
        <v>44840.15625</v>
      </c>
      <c r="B498" s="6">
        <v>487.891784667969</v>
      </c>
    </row>
    <row r="499" spans="1:2" ht="12.75">
      <c r="A499" s="5">
        <v>44840.166666666664</v>
      </c>
      <c r="B499" s="6">
        <v>480.525726318359</v>
      </c>
    </row>
    <row r="500" spans="1:2" ht="12.75">
      <c r="A500" s="5">
        <v>44840.17708333333</v>
      </c>
      <c r="B500" s="6">
        <v>458.219909667969</v>
      </c>
    </row>
    <row r="501" spans="1:2" ht="12.75">
      <c r="A501" s="5">
        <v>44840.1875</v>
      </c>
      <c r="B501" s="6">
        <v>457.229949951172</v>
      </c>
    </row>
    <row r="502" spans="1:2" ht="12.75">
      <c r="A502" s="5">
        <v>44840.197916666664</v>
      </c>
      <c r="B502" s="6">
        <v>455.715270996094</v>
      </c>
    </row>
    <row r="503" spans="1:2" ht="12.75">
      <c r="A503" s="5">
        <v>44840.20833333333</v>
      </c>
      <c r="B503" s="6">
        <v>444.921569824219</v>
      </c>
    </row>
    <row r="504" spans="1:2" ht="12.75">
      <c r="A504" s="5">
        <v>44840.21875</v>
      </c>
      <c r="B504" s="6">
        <v>445.161682128906</v>
      </c>
    </row>
    <row r="505" spans="1:2" ht="12.75">
      <c r="A505" s="5">
        <v>44840.229166666664</v>
      </c>
      <c r="B505" s="6">
        <v>439.303833007813</v>
      </c>
    </row>
    <row r="506" spans="1:2" ht="12.75">
      <c r="A506" s="5">
        <v>44840.23958333333</v>
      </c>
      <c r="B506" s="6">
        <v>405.588745117188</v>
      </c>
    </row>
    <row r="507" spans="1:2" ht="12.75">
      <c r="A507" s="5">
        <v>44840.25</v>
      </c>
      <c r="B507" s="6">
        <v>364.062561035156</v>
      </c>
    </row>
    <row r="508" spans="1:2" ht="12.75">
      <c r="A508" s="5">
        <v>44840.260416666664</v>
      </c>
      <c r="B508" s="6">
        <v>335.672393798828</v>
      </c>
    </row>
    <row r="509" spans="1:2" ht="12.75">
      <c r="A509" s="5">
        <v>44840.27083333333</v>
      </c>
      <c r="B509" s="6">
        <v>284.908905029297</v>
      </c>
    </row>
    <row r="510" spans="1:2" ht="12.75">
      <c r="A510" s="5">
        <v>44840.28125</v>
      </c>
      <c r="B510" s="6">
        <v>340.609313964844</v>
      </c>
    </row>
    <row r="511" spans="1:2" ht="12.75">
      <c r="A511" s="5">
        <v>44840.291666666664</v>
      </c>
      <c r="B511" s="6">
        <v>400.976165771484</v>
      </c>
    </row>
    <row r="512" spans="1:2" ht="12.75">
      <c r="A512" s="5">
        <v>44840.30208333333</v>
      </c>
      <c r="B512" s="6">
        <v>454.232971191406</v>
      </c>
    </row>
    <row r="513" spans="1:2" ht="12.75">
      <c r="A513" s="5">
        <v>44840.3125</v>
      </c>
      <c r="B513" s="6">
        <v>544.345458984375</v>
      </c>
    </row>
    <row r="514" spans="1:2" ht="12.75">
      <c r="A514" s="5">
        <v>44840.322916666664</v>
      </c>
      <c r="B514" s="6">
        <v>668.501892089844</v>
      </c>
    </row>
    <row r="515" spans="1:2" ht="12.75">
      <c r="A515" s="5">
        <v>44840.33333333333</v>
      </c>
      <c r="B515" s="6">
        <v>702.694946289063</v>
      </c>
    </row>
    <row r="516" spans="1:2" ht="12.75">
      <c r="A516" s="5">
        <v>44840.34375</v>
      </c>
      <c r="B516" s="6">
        <v>724.646545410156</v>
      </c>
    </row>
    <row r="517" spans="1:2" ht="12.75">
      <c r="A517" s="5">
        <v>44840.354166666664</v>
      </c>
      <c r="B517" s="6">
        <v>752.737121582031</v>
      </c>
    </row>
    <row r="518" spans="1:2" ht="12.75">
      <c r="A518" s="5">
        <v>44840.36458333333</v>
      </c>
      <c r="B518" s="6">
        <v>721.721984863281</v>
      </c>
    </row>
    <row r="519" spans="1:2" ht="12.75">
      <c r="A519" s="5">
        <v>44840.375</v>
      </c>
      <c r="B519" s="6">
        <v>689.621948242188</v>
      </c>
    </row>
    <row r="520" spans="1:2" ht="12.75">
      <c r="A520" s="5">
        <v>44840.385416666664</v>
      </c>
      <c r="B520" s="6">
        <v>681.904907226563</v>
      </c>
    </row>
    <row r="521" spans="1:2" ht="12.75">
      <c r="A521" s="5">
        <v>44840.39583333333</v>
      </c>
      <c r="B521" s="6">
        <v>664.911865234375</v>
      </c>
    </row>
    <row r="522" spans="1:2" ht="12.75">
      <c r="A522" s="5">
        <v>44840.40625</v>
      </c>
      <c r="B522" s="6">
        <v>654.870666503906</v>
      </c>
    </row>
    <row r="523" spans="1:2" ht="12.75">
      <c r="A523" s="5">
        <v>44840.416666666664</v>
      </c>
      <c r="B523" s="6">
        <v>684.8935546875</v>
      </c>
    </row>
    <row r="524" spans="1:2" ht="12.75">
      <c r="A524" s="5">
        <v>44840.42708333333</v>
      </c>
      <c r="B524" s="6">
        <v>639.138366699219</v>
      </c>
    </row>
    <row r="525" spans="1:2" ht="12.75">
      <c r="A525" s="5">
        <v>44840.4375</v>
      </c>
      <c r="B525" s="6">
        <v>600.509338378906</v>
      </c>
    </row>
    <row r="526" spans="1:2" ht="12.75">
      <c r="A526" s="5">
        <v>44840.447916666664</v>
      </c>
      <c r="B526" s="6">
        <v>610.24658203125</v>
      </c>
    </row>
    <row r="527" spans="1:2" ht="12.75">
      <c r="A527" s="5">
        <v>44840.45833333333</v>
      </c>
      <c r="B527" s="6">
        <v>644.340454101563</v>
      </c>
    </row>
    <row r="528" spans="1:2" ht="12.75">
      <c r="A528" s="5">
        <v>44840.46875</v>
      </c>
      <c r="B528" s="6">
        <v>602.600708007813</v>
      </c>
    </row>
    <row r="529" spans="1:2" ht="12.75">
      <c r="A529" s="5">
        <v>44840.479166666664</v>
      </c>
      <c r="B529" s="6">
        <v>604.329284667969</v>
      </c>
    </row>
    <row r="530" spans="1:2" ht="12.75">
      <c r="A530" s="5">
        <v>44840.48958333333</v>
      </c>
      <c r="B530" s="6">
        <v>568.093627929688</v>
      </c>
    </row>
    <row r="531" spans="1:2" ht="12.75">
      <c r="A531" s="5">
        <v>44840.5</v>
      </c>
      <c r="B531" s="6">
        <v>560.378051757813</v>
      </c>
    </row>
    <row r="532" spans="1:2" ht="12.75">
      <c r="A532" s="5">
        <v>44840.510416666664</v>
      </c>
      <c r="B532" s="6">
        <v>512.426513671875</v>
      </c>
    </row>
    <row r="533" spans="1:2" ht="12.75">
      <c r="A533" s="5">
        <v>44840.52083333333</v>
      </c>
      <c r="B533" s="6">
        <v>491.84521484375</v>
      </c>
    </row>
    <row r="534" spans="1:2" ht="12.75">
      <c r="A534" s="5">
        <v>44840.53125</v>
      </c>
      <c r="B534" s="6">
        <v>557.179748535156</v>
      </c>
    </row>
    <row r="535" spans="1:2" ht="12.75">
      <c r="A535" s="5">
        <v>44840.541666666664</v>
      </c>
      <c r="B535" s="6">
        <v>528.269653320313</v>
      </c>
    </row>
    <row r="536" spans="1:2" ht="12.75">
      <c r="A536" s="5">
        <v>44840.55208333333</v>
      </c>
      <c r="B536" s="6">
        <v>650.428955078125</v>
      </c>
    </row>
    <row r="537" spans="1:2" ht="12.75">
      <c r="A537" s="5">
        <v>44840.5625</v>
      </c>
      <c r="B537" s="6">
        <v>634.125915527344</v>
      </c>
    </row>
    <row r="538" spans="1:2" ht="12.75">
      <c r="A538" s="5">
        <v>44840.572916666664</v>
      </c>
      <c r="B538" s="6">
        <v>651.702270507813</v>
      </c>
    </row>
    <row r="539" spans="1:2" ht="12.75">
      <c r="A539" s="5">
        <v>44840.58333333333</v>
      </c>
      <c r="B539" s="6">
        <v>607.008361816406</v>
      </c>
    </row>
    <row r="540" spans="1:2" ht="12.75">
      <c r="A540" s="5">
        <v>44840.59375</v>
      </c>
      <c r="B540" s="6">
        <v>561.541442871094</v>
      </c>
    </row>
    <row r="541" spans="1:2" ht="12.75">
      <c r="A541" s="5">
        <v>44840.604166666664</v>
      </c>
      <c r="B541" s="6">
        <v>575.894226074219</v>
      </c>
    </row>
    <row r="542" spans="1:2" ht="12.75">
      <c r="A542" s="5">
        <v>44840.61458333333</v>
      </c>
      <c r="B542" s="6">
        <v>635.982788085938</v>
      </c>
    </row>
    <row r="543" spans="1:2" ht="12.75">
      <c r="A543" s="5">
        <v>44840.625</v>
      </c>
      <c r="B543" s="6">
        <v>653.931091308594</v>
      </c>
    </row>
    <row r="544" spans="1:2" ht="12.75">
      <c r="A544" s="5">
        <v>44840.635416666664</v>
      </c>
      <c r="B544" s="6">
        <v>740.831237792969</v>
      </c>
    </row>
    <row r="545" spans="1:2" ht="12.75">
      <c r="A545" s="5">
        <v>44840.64583333333</v>
      </c>
      <c r="B545" s="6">
        <v>731.452941894531</v>
      </c>
    </row>
    <row r="546" spans="1:2" ht="12.75">
      <c r="A546" s="5">
        <v>44840.65625</v>
      </c>
      <c r="B546" s="6">
        <v>750.267700195313</v>
      </c>
    </row>
    <row r="547" spans="1:2" ht="12.75">
      <c r="A547" s="5">
        <v>44840.666666666664</v>
      </c>
      <c r="B547" s="6">
        <v>755.5078125</v>
      </c>
    </row>
    <row r="548" spans="1:2" ht="12.75">
      <c r="A548" s="5">
        <v>44840.67708333333</v>
      </c>
      <c r="B548" s="6">
        <v>731.215026855469</v>
      </c>
    </row>
    <row r="549" spans="1:2" ht="12.75">
      <c r="A549" s="5">
        <v>44840.6875</v>
      </c>
      <c r="B549" s="6">
        <v>574.766357421875</v>
      </c>
    </row>
    <row r="550" spans="1:2" ht="12.75">
      <c r="A550" s="5">
        <v>44840.697916666664</v>
      </c>
      <c r="B550" s="6">
        <v>589.470703125</v>
      </c>
    </row>
    <row r="551" spans="1:2" ht="12.75">
      <c r="A551" s="5">
        <v>44840.70833333333</v>
      </c>
      <c r="B551" s="6">
        <v>540.138854980469</v>
      </c>
    </row>
    <row r="552" spans="1:2" ht="12.75">
      <c r="A552" s="5">
        <v>44840.71875</v>
      </c>
      <c r="B552" s="6">
        <v>524.294616699219</v>
      </c>
    </row>
    <row r="553" spans="1:2" ht="12.75">
      <c r="A553" s="5">
        <v>44840.729166666664</v>
      </c>
      <c r="B553" s="6">
        <v>378.868896484375</v>
      </c>
    </row>
    <row r="554" spans="1:2" ht="12.75">
      <c r="A554" s="5">
        <v>44840.73958333333</v>
      </c>
      <c r="B554" s="6">
        <v>289.194519042969</v>
      </c>
    </row>
    <row r="555" spans="1:2" ht="12.75">
      <c r="A555" s="5">
        <v>44840.75</v>
      </c>
      <c r="B555" s="6">
        <v>218.769561767578</v>
      </c>
    </row>
    <row r="556" spans="1:2" ht="12.75">
      <c r="A556" s="5">
        <v>44840.760416666664</v>
      </c>
      <c r="B556" s="6">
        <v>162.874572753906</v>
      </c>
    </row>
    <row r="557" spans="1:2" ht="12.75">
      <c r="A557" s="5">
        <v>44840.77083333333</v>
      </c>
      <c r="B557" s="6">
        <v>202.043899536133</v>
      </c>
    </row>
    <row r="558" spans="1:2" ht="12.75">
      <c r="A558" s="5">
        <v>44840.78125</v>
      </c>
      <c r="B558" s="6">
        <v>178.848846435547</v>
      </c>
    </row>
    <row r="559" spans="1:2" ht="12.75">
      <c r="A559" s="5">
        <v>44840.791666666664</v>
      </c>
      <c r="B559" s="6">
        <v>207.808059692383</v>
      </c>
    </row>
    <row r="560" spans="1:2" ht="12.75">
      <c r="A560" s="5">
        <v>44840.80208333333</v>
      </c>
      <c r="B560" s="6">
        <v>389.296051025391</v>
      </c>
    </row>
    <row r="561" spans="1:2" ht="12.75">
      <c r="A561" s="5">
        <v>44840.8125</v>
      </c>
      <c r="B561" s="6">
        <v>425.317993164063</v>
      </c>
    </row>
    <row r="562" spans="1:2" ht="12.75">
      <c r="A562" s="5">
        <v>44840.822916666664</v>
      </c>
      <c r="B562" s="6">
        <v>485.046295166016</v>
      </c>
    </row>
    <row r="563" spans="1:2" ht="12.75">
      <c r="A563" s="5">
        <v>44840.83333333333</v>
      </c>
      <c r="B563" s="6">
        <v>490.370727539063</v>
      </c>
    </row>
    <row r="564" spans="1:2" ht="12.75">
      <c r="A564" s="5">
        <v>44840.84375</v>
      </c>
      <c r="B564" s="6">
        <v>429.073822021484</v>
      </c>
    </row>
    <row r="565" spans="1:2" ht="12.75">
      <c r="A565" s="5">
        <v>44840.854166666664</v>
      </c>
      <c r="B565" s="6">
        <v>450.294067382813</v>
      </c>
    </row>
    <row r="566" spans="1:2" ht="12.75">
      <c r="A566" s="5">
        <v>44840.86458333333</v>
      </c>
      <c r="B566" s="6">
        <v>474.181732177734</v>
      </c>
    </row>
    <row r="567" spans="1:2" ht="12.75">
      <c r="A567" s="5">
        <v>44840.875</v>
      </c>
      <c r="B567" s="6">
        <v>519.354736328125</v>
      </c>
    </row>
    <row r="568" spans="1:2" ht="12.75">
      <c r="A568" s="5">
        <v>44840.885416666664</v>
      </c>
      <c r="B568" s="6">
        <v>529.300415039063</v>
      </c>
    </row>
    <row r="569" spans="1:2" ht="12.75">
      <c r="A569" s="5">
        <v>44840.89583333333</v>
      </c>
      <c r="B569" s="6">
        <v>536.33642578125</v>
      </c>
    </row>
    <row r="570" spans="1:2" ht="12.75">
      <c r="A570" s="5">
        <v>44840.90625</v>
      </c>
      <c r="B570" s="6">
        <v>518.262878417969</v>
      </c>
    </row>
    <row r="571" spans="1:2" ht="12.75">
      <c r="A571" s="5">
        <v>44840.916666666664</v>
      </c>
      <c r="B571" s="6">
        <v>544.944702148438</v>
      </c>
    </row>
    <row r="572" spans="1:2" ht="12.75">
      <c r="A572" s="5">
        <v>44840.92708333333</v>
      </c>
      <c r="B572" s="6">
        <v>593.729248046875</v>
      </c>
    </row>
    <row r="573" spans="1:2" ht="12.75">
      <c r="A573" s="5">
        <v>44840.9375</v>
      </c>
      <c r="B573" s="6">
        <v>664.091613769531</v>
      </c>
    </row>
    <row r="574" spans="1:2" ht="12.75">
      <c r="A574" s="5">
        <v>44840.947916666664</v>
      </c>
      <c r="B574" s="6">
        <v>640.78759765625</v>
      </c>
    </row>
    <row r="575" spans="1:2" ht="12.75">
      <c r="A575" s="5">
        <v>44840.95833333333</v>
      </c>
      <c r="B575" s="6">
        <v>599.089599609375</v>
      </c>
    </row>
    <row r="576" spans="1:2" ht="12.75">
      <c r="A576" s="5">
        <v>44840.96875</v>
      </c>
      <c r="B576" s="6">
        <v>630.773315429688</v>
      </c>
    </row>
    <row r="577" spans="1:2" ht="12.75">
      <c r="A577" s="5">
        <v>44840.979166666664</v>
      </c>
      <c r="B577" s="6">
        <v>636.823303222656</v>
      </c>
    </row>
    <row r="578" spans="1:2" ht="12.75">
      <c r="A578" s="5">
        <v>44840.98958333333</v>
      </c>
      <c r="B578" s="6">
        <v>630.971923828125</v>
      </c>
    </row>
    <row r="579" spans="1:2" ht="12.75">
      <c r="A579" s="5">
        <v>44841</v>
      </c>
      <c r="B579" s="6">
        <v>572.130249023438</v>
      </c>
    </row>
    <row r="580" spans="1:2" ht="12.75">
      <c r="A580" s="5">
        <v>44841.010416666664</v>
      </c>
      <c r="B580" s="6">
        <v>593.44482421875</v>
      </c>
    </row>
    <row r="581" spans="1:2" ht="12.75">
      <c r="A581" s="5">
        <v>44841.02083333333</v>
      </c>
      <c r="B581" s="6">
        <v>547.661987304688</v>
      </c>
    </row>
    <row r="582" spans="1:2" ht="12.75">
      <c r="A582" s="5">
        <v>44841.03125</v>
      </c>
      <c r="B582" s="6">
        <v>513.461853027344</v>
      </c>
    </row>
    <row r="583" spans="1:2" ht="12.75">
      <c r="A583" s="5">
        <v>44841.041666666664</v>
      </c>
      <c r="B583" s="6">
        <v>520.797973632813</v>
      </c>
    </row>
    <row r="584" spans="1:2" ht="12.75">
      <c r="A584" s="5">
        <v>44841.05208333333</v>
      </c>
      <c r="B584" s="6">
        <v>540.375366210938</v>
      </c>
    </row>
    <row r="585" spans="1:2" ht="12.75">
      <c r="A585" s="5">
        <v>44841.0625</v>
      </c>
      <c r="B585" s="6">
        <v>527.14990234375</v>
      </c>
    </row>
    <row r="586" spans="1:2" ht="12.75">
      <c r="A586" s="5">
        <v>44841.072916666664</v>
      </c>
      <c r="B586" s="6">
        <v>530.555419921875</v>
      </c>
    </row>
    <row r="587" spans="1:2" ht="12.75">
      <c r="A587" s="5">
        <v>44841.08333333333</v>
      </c>
      <c r="B587" s="6">
        <v>545.6875</v>
      </c>
    </row>
    <row r="588" spans="1:2" ht="12.75">
      <c r="A588" s="5">
        <v>44841.09375</v>
      </c>
      <c r="B588" s="6">
        <v>534.480041503906</v>
      </c>
    </row>
    <row r="589" spans="1:2" ht="12.75">
      <c r="A589" s="5">
        <v>44841.104166666664</v>
      </c>
      <c r="B589" s="6">
        <v>508.737518310547</v>
      </c>
    </row>
    <row r="590" spans="1:2" ht="12.75">
      <c r="A590" s="5">
        <v>44841.11458333333</v>
      </c>
      <c r="B590" s="6">
        <v>516.874938964844</v>
      </c>
    </row>
    <row r="591" spans="1:2" ht="12.75">
      <c r="A591" s="5">
        <v>44841.125</v>
      </c>
      <c r="B591" s="6">
        <v>506.145629882813</v>
      </c>
    </row>
    <row r="592" spans="1:2" ht="12.75">
      <c r="A592" s="5">
        <v>44841.135416666664</v>
      </c>
      <c r="B592" s="6">
        <v>491.349426269531</v>
      </c>
    </row>
    <row r="593" spans="1:2" ht="12.75">
      <c r="A593" s="5">
        <v>44841.14583333333</v>
      </c>
      <c r="B593" s="6">
        <v>486.799407958984</v>
      </c>
    </row>
    <row r="594" spans="1:2" ht="12.75">
      <c r="A594" s="5">
        <v>44841.15625</v>
      </c>
      <c r="B594" s="6">
        <v>487.399444580078</v>
      </c>
    </row>
    <row r="595" spans="1:2" ht="12.75">
      <c r="A595" s="5">
        <v>44841.166666666664</v>
      </c>
      <c r="B595" s="6">
        <v>471.633453369141</v>
      </c>
    </row>
    <row r="596" spans="1:2" ht="12.75">
      <c r="A596" s="5">
        <v>44841.17708333333</v>
      </c>
      <c r="B596" s="6">
        <v>443.182434082031</v>
      </c>
    </row>
    <row r="597" spans="1:2" ht="12.75">
      <c r="A597" s="5">
        <v>44841.1875</v>
      </c>
      <c r="B597" s="6">
        <v>423.408966064453</v>
      </c>
    </row>
    <row r="598" spans="1:2" ht="12.75">
      <c r="A598" s="5">
        <v>44841.197916666664</v>
      </c>
      <c r="B598" s="6">
        <v>427.486938476563</v>
      </c>
    </row>
    <row r="599" spans="1:2" ht="12.75">
      <c r="A599" s="5">
        <v>44841.20833333333</v>
      </c>
      <c r="B599" s="6">
        <v>405.076385498047</v>
      </c>
    </row>
    <row r="600" spans="1:2" ht="12.75">
      <c r="A600" s="5">
        <v>44841.21875</v>
      </c>
      <c r="B600" s="6">
        <v>417.577392578125</v>
      </c>
    </row>
    <row r="601" spans="1:2" ht="12.75">
      <c r="A601" s="5">
        <v>44841.229166666664</v>
      </c>
      <c r="B601" s="6">
        <v>427.952575683594</v>
      </c>
    </row>
    <row r="602" spans="1:2" ht="12.75">
      <c r="A602" s="5">
        <v>44841.23958333333</v>
      </c>
      <c r="B602" s="6">
        <v>439.553161621094</v>
      </c>
    </row>
    <row r="603" spans="1:2" ht="12.75">
      <c r="A603" s="5">
        <v>44841.25</v>
      </c>
      <c r="B603" s="6">
        <v>421.902618408203</v>
      </c>
    </row>
    <row r="604" spans="1:2" ht="12.75">
      <c r="A604" s="5">
        <v>44841.260416666664</v>
      </c>
      <c r="B604" s="6">
        <v>371.349273681641</v>
      </c>
    </row>
    <row r="605" spans="1:2" ht="12.75">
      <c r="A605" s="5">
        <v>44841.27083333333</v>
      </c>
      <c r="B605" s="6">
        <v>386.775604248047</v>
      </c>
    </row>
    <row r="606" spans="1:2" ht="12.75">
      <c r="A606" s="5">
        <v>44841.28125</v>
      </c>
      <c r="B606" s="6">
        <v>414.414733886719</v>
      </c>
    </row>
    <row r="607" spans="1:2" ht="12.75">
      <c r="A607" s="5">
        <v>44841.291666666664</v>
      </c>
      <c r="B607" s="6">
        <v>448.378051757813</v>
      </c>
    </row>
    <row r="608" spans="1:2" ht="12.75">
      <c r="A608" s="5">
        <v>44841.30208333333</v>
      </c>
      <c r="B608" s="6">
        <v>532.06787109375</v>
      </c>
    </row>
    <row r="609" spans="1:2" ht="12.75">
      <c r="A609" s="5">
        <v>44841.3125</v>
      </c>
      <c r="B609" s="6">
        <v>625.309936523438</v>
      </c>
    </row>
    <row r="610" spans="1:2" ht="12.75">
      <c r="A610" s="5">
        <v>44841.322916666664</v>
      </c>
      <c r="B610" s="6">
        <v>785.470642089844</v>
      </c>
    </row>
    <row r="611" spans="1:2" ht="12.75">
      <c r="A611" s="5">
        <v>44841.33333333333</v>
      </c>
      <c r="B611" s="6">
        <v>854.252319335938</v>
      </c>
    </row>
    <row r="612" spans="1:2" ht="12.75">
      <c r="A612" s="5">
        <v>44841.34375</v>
      </c>
      <c r="B612" s="6">
        <v>785.4755859375</v>
      </c>
    </row>
    <row r="613" spans="1:2" ht="12.75">
      <c r="A613" s="5">
        <v>44841.354166666664</v>
      </c>
      <c r="B613" s="6">
        <v>790.950073242188</v>
      </c>
    </row>
    <row r="614" spans="1:2" ht="12.75">
      <c r="A614" s="5">
        <v>44841.36458333333</v>
      </c>
      <c r="B614" s="6">
        <v>799.659851074219</v>
      </c>
    </row>
    <row r="615" spans="1:2" ht="12.75">
      <c r="A615" s="5">
        <v>44841.375</v>
      </c>
      <c r="B615" s="6">
        <v>785.188293457031</v>
      </c>
    </row>
    <row r="616" spans="1:2" ht="12.75">
      <c r="A616" s="5">
        <v>44841.385416666664</v>
      </c>
      <c r="B616" s="6">
        <v>738.837707519531</v>
      </c>
    </row>
    <row r="617" spans="1:2" ht="12.75">
      <c r="A617" s="5">
        <v>44841.39583333333</v>
      </c>
      <c r="B617" s="6">
        <v>704.85302734375</v>
      </c>
    </row>
    <row r="618" spans="1:2" ht="12.75">
      <c r="A618" s="5">
        <v>44841.40625</v>
      </c>
      <c r="B618" s="6">
        <v>698.162414550781</v>
      </c>
    </row>
    <row r="619" spans="1:2" ht="12.75">
      <c r="A619" s="5">
        <v>44841.416666666664</v>
      </c>
      <c r="B619" s="6">
        <v>704.14892578125</v>
      </c>
    </row>
    <row r="620" spans="1:2" ht="12.75">
      <c r="A620" s="5">
        <v>44841.42708333333</v>
      </c>
      <c r="B620" s="6">
        <v>687.733825683594</v>
      </c>
    </row>
    <row r="621" spans="1:2" ht="12.75">
      <c r="A621" s="5">
        <v>44841.4375</v>
      </c>
      <c r="B621" s="6">
        <v>664.243041992188</v>
      </c>
    </row>
    <row r="622" spans="1:2" ht="12.75">
      <c r="A622" s="5">
        <v>44841.447916666664</v>
      </c>
      <c r="B622" s="6">
        <v>679.839477539063</v>
      </c>
    </row>
    <row r="623" spans="1:2" ht="12.75">
      <c r="A623" s="5">
        <v>44841.45833333333</v>
      </c>
      <c r="B623" s="6">
        <v>673.049133300781</v>
      </c>
    </row>
    <row r="624" spans="1:2" ht="12.75">
      <c r="A624" s="5">
        <v>44841.46875</v>
      </c>
      <c r="B624" s="6">
        <v>691.209289550781</v>
      </c>
    </row>
    <row r="625" spans="1:2" ht="12.75">
      <c r="A625" s="5">
        <v>44841.479166666664</v>
      </c>
      <c r="B625" s="6">
        <v>681.514221191406</v>
      </c>
    </row>
    <row r="626" spans="1:2" ht="12.75">
      <c r="A626" s="5">
        <v>44841.48958333333</v>
      </c>
      <c r="B626" s="6">
        <v>649.090209960938</v>
      </c>
    </row>
    <row r="627" spans="1:2" ht="12.75">
      <c r="A627" s="5">
        <v>44841.5</v>
      </c>
      <c r="B627" s="6">
        <v>644.528991699219</v>
      </c>
    </row>
    <row r="628" spans="1:2" ht="12.75">
      <c r="A628" s="5">
        <v>44841.510416666664</v>
      </c>
      <c r="B628" s="6">
        <v>639.130187988281</v>
      </c>
    </row>
    <row r="629" spans="1:2" ht="12.75">
      <c r="A629" s="5">
        <v>44841.52083333333</v>
      </c>
      <c r="B629" s="6">
        <v>662.251281738281</v>
      </c>
    </row>
    <row r="630" spans="1:2" ht="12.75">
      <c r="A630" s="5">
        <v>44841.53125</v>
      </c>
      <c r="B630" s="6">
        <v>689.376770019531</v>
      </c>
    </row>
    <row r="631" spans="1:2" ht="12.75">
      <c r="A631" s="5">
        <v>44841.541666666664</v>
      </c>
      <c r="B631" s="6">
        <v>723.511779785156</v>
      </c>
    </row>
    <row r="632" spans="1:2" ht="12.75">
      <c r="A632" s="5">
        <v>44841.55208333333</v>
      </c>
      <c r="B632" s="6">
        <v>723.813720703125</v>
      </c>
    </row>
    <row r="633" spans="1:2" ht="12.75">
      <c r="A633" s="5">
        <v>44841.5625</v>
      </c>
      <c r="B633" s="6">
        <v>720.261779785156</v>
      </c>
    </row>
    <row r="634" spans="1:2" ht="12.75">
      <c r="A634" s="5">
        <v>44841.572916666664</v>
      </c>
      <c r="B634" s="6">
        <v>733.564453125</v>
      </c>
    </row>
    <row r="635" spans="1:2" ht="12.75">
      <c r="A635" s="5">
        <v>44841.58333333333</v>
      </c>
      <c r="B635" s="6">
        <v>706.931396484375</v>
      </c>
    </row>
    <row r="636" spans="1:2" ht="12.75">
      <c r="A636" s="5">
        <v>44841.59375</v>
      </c>
      <c r="B636" s="6">
        <v>731.684265136719</v>
      </c>
    </row>
    <row r="637" spans="1:2" ht="12.75">
      <c r="A637" s="5">
        <v>44841.604166666664</v>
      </c>
      <c r="B637" s="6">
        <v>725.459228515625</v>
      </c>
    </row>
    <row r="638" spans="1:2" ht="12.75">
      <c r="A638" s="5">
        <v>44841.61458333333</v>
      </c>
      <c r="B638" s="6">
        <v>730.95703125</v>
      </c>
    </row>
    <row r="639" spans="1:2" ht="12.75">
      <c r="A639" s="5">
        <v>44841.625</v>
      </c>
      <c r="B639" s="6">
        <v>761.963623046875</v>
      </c>
    </row>
    <row r="640" spans="1:2" ht="12.75">
      <c r="A640" s="5">
        <v>44841.635416666664</v>
      </c>
      <c r="B640" s="6">
        <v>752.370971679688</v>
      </c>
    </row>
    <row r="641" spans="1:2" ht="12.75">
      <c r="A641" s="5">
        <v>44841.64583333333</v>
      </c>
      <c r="B641" s="6">
        <v>706.137573242188</v>
      </c>
    </row>
    <row r="642" spans="1:2" ht="12.75">
      <c r="A642" s="5">
        <v>44841.65625</v>
      </c>
      <c r="B642" s="6">
        <v>749.106384277344</v>
      </c>
    </row>
    <row r="643" spans="1:2" ht="12.75">
      <c r="A643" s="5">
        <v>44841.666666666664</v>
      </c>
      <c r="B643" s="6">
        <v>761.697082519531</v>
      </c>
    </row>
    <row r="644" spans="1:2" ht="12.75">
      <c r="A644" s="5">
        <v>44841.67708333333</v>
      </c>
      <c r="B644" s="6">
        <v>780.3857421875</v>
      </c>
    </row>
    <row r="645" spans="1:2" ht="12.75">
      <c r="A645" s="5">
        <v>44841.6875</v>
      </c>
      <c r="B645" s="6">
        <v>755.834838867188</v>
      </c>
    </row>
    <row r="646" spans="1:2" ht="12.75">
      <c r="A646" s="5">
        <v>44841.697916666664</v>
      </c>
      <c r="B646" s="6">
        <v>732.562744140625</v>
      </c>
    </row>
    <row r="647" spans="1:2" ht="12.75">
      <c r="A647" s="5">
        <v>44841.70833333333</v>
      </c>
      <c r="B647" s="6">
        <v>653.168029785156</v>
      </c>
    </row>
    <row r="648" spans="1:2" ht="12.75">
      <c r="A648" s="5">
        <v>44841.71875</v>
      </c>
      <c r="B648" s="6">
        <v>673.199890136719</v>
      </c>
    </row>
    <row r="649" spans="1:2" ht="12.75">
      <c r="A649" s="5">
        <v>44841.729166666664</v>
      </c>
      <c r="B649" s="6">
        <v>564.74560546875</v>
      </c>
    </row>
    <row r="650" spans="1:2" ht="12.75">
      <c r="A650" s="5">
        <v>44841.73958333333</v>
      </c>
      <c r="B650" s="6">
        <v>507.766540527344</v>
      </c>
    </row>
    <row r="651" spans="1:2" ht="12.75">
      <c r="A651" s="5">
        <v>44841.75</v>
      </c>
      <c r="B651" s="6">
        <v>510.497955322266</v>
      </c>
    </row>
    <row r="652" spans="1:2" ht="12.75">
      <c r="A652" s="5">
        <v>44841.760416666664</v>
      </c>
      <c r="B652" s="6">
        <v>518.1123046875</v>
      </c>
    </row>
    <row r="653" spans="1:2" ht="12.75">
      <c r="A653" s="5">
        <v>44841.77083333333</v>
      </c>
      <c r="B653" s="6">
        <v>490.170227050781</v>
      </c>
    </row>
    <row r="654" spans="1:2" ht="12.75">
      <c r="A654" s="5">
        <v>44841.78125</v>
      </c>
      <c r="B654" s="6">
        <v>471.688171386719</v>
      </c>
    </row>
    <row r="655" spans="1:2" ht="12.75">
      <c r="A655" s="5">
        <v>44841.791666666664</v>
      </c>
      <c r="B655" s="6">
        <v>487.363616943359</v>
      </c>
    </row>
    <row r="656" spans="1:2" ht="12.75">
      <c r="A656" s="5">
        <v>44841.80208333333</v>
      </c>
      <c r="B656" s="6">
        <v>551.531799316406</v>
      </c>
    </row>
    <row r="657" spans="1:2" ht="12.75">
      <c r="A657" s="5">
        <v>44841.8125</v>
      </c>
      <c r="B657" s="6">
        <v>539.950622558594</v>
      </c>
    </row>
    <row r="658" spans="1:2" ht="12.75">
      <c r="A658" s="5">
        <v>44841.822916666664</v>
      </c>
      <c r="B658" s="6">
        <v>580.662902832031</v>
      </c>
    </row>
    <row r="659" spans="1:2" ht="12.75">
      <c r="A659" s="5">
        <v>44841.83333333333</v>
      </c>
      <c r="B659" s="6">
        <v>591.21728515625</v>
      </c>
    </row>
    <row r="660" spans="1:2" ht="12.75">
      <c r="A660" s="5">
        <v>44841.84375</v>
      </c>
      <c r="B660" s="6">
        <v>620.596801757813</v>
      </c>
    </row>
    <row r="661" spans="1:2" ht="12.75">
      <c r="A661" s="5">
        <v>44841.854166666664</v>
      </c>
      <c r="B661" s="6">
        <v>641.131469726563</v>
      </c>
    </row>
    <row r="662" spans="1:2" ht="12.75">
      <c r="A662" s="5">
        <v>44841.86458333333</v>
      </c>
      <c r="B662" s="6">
        <v>635.251647949219</v>
      </c>
    </row>
    <row r="663" spans="1:2" ht="12.75">
      <c r="A663" s="5">
        <v>44841.875</v>
      </c>
      <c r="B663" s="6">
        <v>623.218872070313</v>
      </c>
    </row>
    <row r="664" spans="1:2" ht="12.75">
      <c r="A664" s="5">
        <v>44841.885416666664</v>
      </c>
      <c r="B664" s="6">
        <v>583.096862792969</v>
      </c>
    </row>
    <row r="665" spans="1:2" ht="12.75">
      <c r="A665" s="5">
        <v>44841.89583333333</v>
      </c>
      <c r="B665" s="6">
        <v>580.017272949219</v>
      </c>
    </row>
    <row r="666" spans="1:2" ht="12.75">
      <c r="A666" s="5">
        <v>44841.90625</v>
      </c>
      <c r="B666" s="6">
        <v>544.920593261719</v>
      </c>
    </row>
    <row r="667" spans="1:2" ht="12.75">
      <c r="A667" s="5">
        <v>44841.916666666664</v>
      </c>
      <c r="B667" s="6">
        <v>537.993896484375</v>
      </c>
    </row>
    <row r="668" spans="1:2" ht="12.75">
      <c r="A668" s="5">
        <v>44841.92708333333</v>
      </c>
      <c r="B668" s="6">
        <v>510.618560791016</v>
      </c>
    </row>
    <row r="669" spans="1:2" ht="12.75">
      <c r="A669" s="5">
        <v>44841.9375</v>
      </c>
      <c r="B669" s="6">
        <v>505.913391113281</v>
      </c>
    </row>
    <row r="670" spans="1:2" ht="12.75">
      <c r="A670" s="5">
        <v>44841.947916666664</v>
      </c>
      <c r="B670" s="6">
        <v>518.097717285156</v>
      </c>
    </row>
    <row r="671" spans="1:2" ht="12.75">
      <c r="A671" s="5">
        <v>44841.95833333333</v>
      </c>
      <c r="B671" s="6">
        <v>489.611633300781</v>
      </c>
    </row>
    <row r="672" spans="1:2" ht="12.75">
      <c r="A672" s="5">
        <v>44841.96875</v>
      </c>
      <c r="B672" s="6">
        <v>520.246459960938</v>
      </c>
    </row>
    <row r="673" spans="1:2" ht="12.75">
      <c r="A673" s="5">
        <v>44841.979166666664</v>
      </c>
      <c r="B673" s="6">
        <v>531.254699707031</v>
      </c>
    </row>
    <row r="674" spans="1:2" ht="12.75">
      <c r="A674" s="5">
        <v>44841.98958333333</v>
      </c>
      <c r="B674" s="6">
        <v>562.09130859375</v>
      </c>
    </row>
    <row r="675" spans="1:2" ht="12.75">
      <c r="A675" s="5">
        <v>44842</v>
      </c>
      <c r="B675" s="6">
        <v>572.431518554688</v>
      </c>
    </row>
    <row r="676" spans="1:2" ht="12.75">
      <c r="A676" s="5">
        <v>44842.010416666664</v>
      </c>
      <c r="B676" s="6">
        <v>612.340698242188</v>
      </c>
    </row>
    <row r="677" spans="1:2" ht="12.75">
      <c r="A677" s="5">
        <v>44842.02083333333</v>
      </c>
      <c r="B677" s="6">
        <v>612.421691894531</v>
      </c>
    </row>
    <row r="678" spans="1:2" ht="12.75">
      <c r="A678" s="5">
        <v>44842.03125</v>
      </c>
      <c r="B678" s="6">
        <v>576.262573242188</v>
      </c>
    </row>
    <row r="679" spans="1:2" ht="12.75">
      <c r="A679" s="5">
        <v>44842.041666666664</v>
      </c>
      <c r="B679" s="6">
        <v>557.490600585938</v>
      </c>
    </row>
    <row r="680" spans="1:2" ht="12.75">
      <c r="A680" s="5">
        <v>44842.05208333333</v>
      </c>
      <c r="B680" s="6">
        <v>540.1005859375</v>
      </c>
    </row>
    <row r="681" spans="1:2" ht="12.75">
      <c r="A681" s="5">
        <v>44842.0625</v>
      </c>
      <c r="B681" s="6">
        <v>551.178344726563</v>
      </c>
    </row>
    <row r="682" spans="1:2" ht="12.75">
      <c r="A682" s="5">
        <v>44842.072916666664</v>
      </c>
      <c r="B682" s="6">
        <v>549.726440429688</v>
      </c>
    </row>
    <row r="683" spans="1:2" ht="12.75">
      <c r="A683" s="5">
        <v>44842.08333333333</v>
      </c>
      <c r="B683" s="6">
        <v>535.67578125</v>
      </c>
    </row>
    <row r="684" spans="1:2" ht="12.75">
      <c r="A684" s="5">
        <v>44842.09375</v>
      </c>
      <c r="B684" s="6">
        <v>502.096954345703</v>
      </c>
    </row>
    <row r="685" spans="1:2" ht="12.75">
      <c r="A685" s="5">
        <v>44842.104166666664</v>
      </c>
      <c r="B685" s="6">
        <v>482.446990966797</v>
      </c>
    </row>
    <row r="686" spans="1:2" ht="12.75">
      <c r="A686" s="5">
        <v>44842.11458333333</v>
      </c>
      <c r="B686" s="6">
        <v>485.531036376953</v>
      </c>
    </row>
    <row r="687" spans="1:2" ht="12.75">
      <c r="A687" s="5">
        <v>44842.125</v>
      </c>
      <c r="B687" s="6">
        <v>490.066833496094</v>
      </c>
    </row>
    <row r="688" spans="1:2" ht="12.75">
      <c r="A688" s="5">
        <v>44842.135416666664</v>
      </c>
      <c r="B688" s="6">
        <v>471.679016113281</v>
      </c>
    </row>
    <row r="689" spans="1:2" ht="12.75">
      <c r="A689" s="5">
        <v>44842.14583333333</v>
      </c>
      <c r="B689" s="6">
        <v>465.643585205078</v>
      </c>
    </row>
    <row r="690" spans="1:2" ht="12.75">
      <c r="A690" s="5">
        <v>44842.15625</v>
      </c>
      <c r="B690" s="6">
        <v>470.188873291016</v>
      </c>
    </row>
    <row r="691" spans="1:2" ht="12.75">
      <c r="A691" s="5">
        <v>44842.166666666664</v>
      </c>
      <c r="B691" s="6">
        <v>479.253295898438</v>
      </c>
    </row>
    <row r="692" spans="1:2" ht="12.75">
      <c r="A692" s="5">
        <v>44842.17708333333</v>
      </c>
      <c r="B692" s="6">
        <v>465.854827880859</v>
      </c>
    </row>
    <row r="693" spans="1:2" ht="12.75">
      <c r="A693" s="5">
        <v>44842.1875</v>
      </c>
      <c r="B693" s="6">
        <v>454.932464599609</v>
      </c>
    </row>
    <row r="694" spans="1:2" ht="12.75">
      <c r="A694" s="5">
        <v>44842.197916666664</v>
      </c>
      <c r="B694" s="6">
        <v>471.211883544922</v>
      </c>
    </row>
    <row r="695" spans="1:2" ht="12.75">
      <c r="A695" s="5">
        <v>44842.20833333333</v>
      </c>
      <c r="B695" s="6">
        <v>506.926849365234</v>
      </c>
    </row>
    <row r="696" spans="1:2" ht="12.75">
      <c r="A696" s="5">
        <v>44842.21875</v>
      </c>
      <c r="B696" s="6">
        <v>517.663024902344</v>
      </c>
    </row>
    <row r="697" spans="1:2" ht="12.75">
      <c r="A697" s="5">
        <v>44842.229166666664</v>
      </c>
      <c r="B697" s="6">
        <v>507.067169189453</v>
      </c>
    </row>
    <row r="698" spans="1:2" ht="12.75">
      <c r="A698" s="5">
        <v>44842.23958333333</v>
      </c>
      <c r="B698" s="6">
        <v>526.807739257813</v>
      </c>
    </row>
    <row r="699" spans="1:2" ht="12.75">
      <c r="A699" s="5">
        <v>44842.25</v>
      </c>
      <c r="B699" s="6">
        <v>519.941040039063</v>
      </c>
    </row>
    <row r="700" spans="1:2" ht="12.75">
      <c r="A700" s="5">
        <v>44842.260416666664</v>
      </c>
      <c r="B700" s="6">
        <v>504.889923095703</v>
      </c>
    </row>
    <row r="701" spans="1:2" ht="12.75">
      <c r="A701" s="5">
        <v>44842.27083333333</v>
      </c>
      <c r="B701" s="6">
        <v>493.37939453125</v>
      </c>
    </row>
    <row r="702" spans="1:2" ht="12.75">
      <c r="A702" s="5">
        <v>44842.28125</v>
      </c>
      <c r="B702" s="6">
        <v>535.621704101563</v>
      </c>
    </row>
    <row r="703" spans="1:2" ht="12.75">
      <c r="A703" s="5">
        <v>44842.291666666664</v>
      </c>
      <c r="B703" s="6">
        <v>573.173095703125</v>
      </c>
    </row>
    <row r="704" spans="1:2" ht="12.75">
      <c r="A704" s="5">
        <v>44842.30208333333</v>
      </c>
      <c r="B704" s="6">
        <v>671.018920898438</v>
      </c>
    </row>
    <row r="705" spans="1:2" ht="12.75">
      <c r="A705" s="5">
        <v>44842.3125</v>
      </c>
      <c r="B705" s="6">
        <v>697.929504394531</v>
      </c>
    </row>
    <row r="706" spans="1:2" ht="12.75">
      <c r="A706" s="5">
        <v>44842.322916666664</v>
      </c>
      <c r="B706" s="6">
        <v>758.594177246094</v>
      </c>
    </row>
    <row r="707" spans="1:2" ht="12.75">
      <c r="A707" s="5">
        <v>44842.33333333333</v>
      </c>
      <c r="B707" s="6">
        <v>774.911254882813</v>
      </c>
    </row>
    <row r="708" spans="1:2" ht="12.75">
      <c r="A708" s="5">
        <v>44842.34375</v>
      </c>
      <c r="B708" s="6">
        <v>788.572875976563</v>
      </c>
    </row>
    <row r="709" spans="1:2" ht="12.75">
      <c r="A709" s="5">
        <v>44842.354166666664</v>
      </c>
      <c r="B709" s="6">
        <v>886.248962402344</v>
      </c>
    </row>
    <row r="710" spans="1:2" ht="12.75">
      <c r="A710" s="5">
        <v>44842.36458333333</v>
      </c>
      <c r="B710" s="6">
        <v>928.435852050781</v>
      </c>
    </row>
    <row r="711" spans="1:2" ht="12.75">
      <c r="A711" s="5">
        <v>44842.375</v>
      </c>
      <c r="B711" s="6">
        <v>948.234802246094</v>
      </c>
    </row>
    <row r="712" spans="1:2" ht="12.75">
      <c r="A712" s="5">
        <v>44842.385416666664</v>
      </c>
      <c r="B712" s="6">
        <v>947.69384765625</v>
      </c>
    </row>
    <row r="713" spans="1:2" ht="12.75">
      <c r="A713" s="5">
        <v>44842.39583333333</v>
      </c>
      <c r="B713" s="6">
        <v>940.560852050781</v>
      </c>
    </row>
    <row r="714" spans="1:2" ht="12.75">
      <c r="A714" s="5">
        <v>44842.40625</v>
      </c>
      <c r="B714" s="6">
        <v>919.394714355469</v>
      </c>
    </row>
    <row r="715" spans="1:2" ht="12.75">
      <c r="A715" s="5">
        <v>44842.416666666664</v>
      </c>
      <c r="B715" s="6">
        <v>921.763549804688</v>
      </c>
    </row>
    <row r="716" spans="1:2" ht="12.75">
      <c r="A716" s="5">
        <v>44842.42708333333</v>
      </c>
      <c r="B716" s="6">
        <v>846.687255859375</v>
      </c>
    </row>
    <row r="717" spans="1:2" ht="12.75">
      <c r="A717" s="5">
        <v>44842.4375</v>
      </c>
      <c r="B717" s="6">
        <v>823.788146972656</v>
      </c>
    </row>
    <row r="718" spans="1:2" ht="12.75">
      <c r="A718" s="5">
        <v>44842.447916666664</v>
      </c>
      <c r="B718" s="6">
        <v>796.317993164063</v>
      </c>
    </row>
    <row r="719" spans="1:2" ht="12.75">
      <c r="A719" s="5">
        <v>44842.45833333333</v>
      </c>
      <c r="B719" s="6">
        <v>781.361938476563</v>
      </c>
    </row>
    <row r="720" spans="1:2" ht="12.75">
      <c r="A720" s="5">
        <v>44842.46875</v>
      </c>
      <c r="B720" s="6">
        <v>736.581665039063</v>
      </c>
    </row>
    <row r="721" spans="1:2" ht="12.75">
      <c r="A721" s="5">
        <v>44842.479166666664</v>
      </c>
      <c r="B721" s="6">
        <v>712.081176757813</v>
      </c>
    </row>
    <row r="722" spans="1:2" ht="12.75">
      <c r="A722" s="5">
        <v>44842.48958333333</v>
      </c>
      <c r="B722" s="6">
        <v>721.086181640625</v>
      </c>
    </row>
    <row r="723" spans="1:2" ht="12.75">
      <c r="A723" s="5">
        <v>44842.5</v>
      </c>
      <c r="B723" s="6">
        <v>714.58837890625</v>
      </c>
    </row>
    <row r="724" spans="1:2" ht="12.75">
      <c r="A724" s="5">
        <v>44842.510416666664</v>
      </c>
      <c r="B724" s="6">
        <v>681.184204101563</v>
      </c>
    </row>
    <row r="725" spans="1:2" ht="12.75">
      <c r="A725" s="5">
        <v>44842.52083333333</v>
      </c>
      <c r="B725" s="6">
        <v>682.168884277344</v>
      </c>
    </row>
    <row r="726" spans="1:2" ht="12.75">
      <c r="A726" s="5">
        <v>44842.53125</v>
      </c>
      <c r="B726" s="6">
        <v>666.149047851563</v>
      </c>
    </row>
    <row r="727" spans="1:2" ht="12.75">
      <c r="A727" s="5">
        <v>44842.541666666664</v>
      </c>
      <c r="B727" s="6">
        <v>679.664001464844</v>
      </c>
    </row>
    <row r="728" spans="1:2" ht="12.75">
      <c r="A728" s="5">
        <v>44842.55208333333</v>
      </c>
      <c r="B728" s="6">
        <v>671.572021484375</v>
      </c>
    </row>
    <row r="729" spans="1:2" ht="12.75">
      <c r="A729" s="5">
        <v>44842.5625</v>
      </c>
      <c r="B729" s="6">
        <v>685.686584472656</v>
      </c>
    </row>
    <row r="730" spans="1:2" ht="12.75">
      <c r="A730" s="5">
        <v>44842.572916666664</v>
      </c>
      <c r="B730" s="6">
        <v>705.575988769531</v>
      </c>
    </row>
    <row r="731" spans="1:2" ht="12.75">
      <c r="A731" s="5">
        <v>44842.58333333333</v>
      </c>
      <c r="B731" s="6">
        <v>690.772216796875</v>
      </c>
    </row>
    <row r="732" spans="1:2" ht="12.75">
      <c r="A732" s="5">
        <v>44842.59375</v>
      </c>
      <c r="B732" s="6">
        <v>796.383972167969</v>
      </c>
    </row>
    <row r="733" spans="1:2" ht="12.75">
      <c r="A733" s="5">
        <v>44842.604166666664</v>
      </c>
      <c r="B733" s="6">
        <v>744.530090332031</v>
      </c>
    </row>
    <row r="734" spans="1:2" ht="12.75">
      <c r="A734" s="5">
        <v>44842.61458333333</v>
      </c>
      <c r="B734" s="6">
        <v>736.753356933594</v>
      </c>
    </row>
    <row r="735" spans="1:2" ht="12.75">
      <c r="A735" s="5">
        <v>44842.625</v>
      </c>
      <c r="B735" s="6">
        <v>767.011779785156</v>
      </c>
    </row>
    <row r="736" spans="1:2" ht="12.75">
      <c r="A736" s="5">
        <v>44842.635416666664</v>
      </c>
      <c r="B736" s="6">
        <v>808.865417480469</v>
      </c>
    </row>
    <row r="737" spans="1:2" ht="12.75">
      <c r="A737" s="5">
        <v>44842.64583333333</v>
      </c>
      <c r="B737" s="6">
        <v>824.478820800781</v>
      </c>
    </row>
    <row r="738" spans="1:2" ht="12.75">
      <c r="A738" s="5">
        <v>44842.65625</v>
      </c>
      <c r="B738" s="6">
        <v>801.438415527344</v>
      </c>
    </row>
    <row r="739" spans="1:2" ht="12.75">
      <c r="A739" s="5">
        <v>44842.666666666664</v>
      </c>
      <c r="B739" s="6">
        <v>788.840209960938</v>
      </c>
    </row>
    <row r="740" spans="1:2" ht="12.75">
      <c r="A740" s="5">
        <v>44842.67708333333</v>
      </c>
      <c r="B740" s="6">
        <v>825.949401855469</v>
      </c>
    </row>
    <row r="741" spans="1:2" ht="12.75">
      <c r="A741" s="5">
        <v>44842.6875</v>
      </c>
      <c r="B741" s="6">
        <v>810.764038085938</v>
      </c>
    </row>
    <row r="742" spans="1:2" ht="12.75">
      <c r="A742" s="5">
        <v>44842.697916666664</v>
      </c>
      <c r="B742" s="6">
        <v>749.972045898438</v>
      </c>
    </row>
    <row r="743" spans="1:2" ht="12.75">
      <c r="A743" s="5">
        <v>44842.70833333333</v>
      </c>
      <c r="B743" s="6">
        <v>686.516174316406</v>
      </c>
    </row>
    <row r="744" spans="1:2" ht="12.75">
      <c r="A744" s="5">
        <v>44842.71875</v>
      </c>
      <c r="B744" s="6">
        <v>574.745727539063</v>
      </c>
    </row>
    <row r="745" spans="1:2" ht="12.75">
      <c r="A745" s="5">
        <v>44842.729166666664</v>
      </c>
      <c r="B745" s="6">
        <v>503.183502197266</v>
      </c>
    </row>
    <row r="746" spans="1:2" ht="12.75">
      <c r="A746" s="5">
        <v>44842.73958333333</v>
      </c>
      <c r="B746" s="6">
        <v>450.737640380859</v>
      </c>
    </row>
    <row r="747" spans="1:2" ht="12.75">
      <c r="A747" s="5">
        <v>44842.75</v>
      </c>
      <c r="B747" s="6">
        <v>469.3642578125</v>
      </c>
    </row>
    <row r="748" spans="1:2" ht="12.75">
      <c r="A748" s="5">
        <v>44842.760416666664</v>
      </c>
      <c r="B748" s="6">
        <v>507.022552490234</v>
      </c>
    </row>
    <row r="749" spans="1:2" ht="12.75">
      <c r="A749" s="5">
        <v>44842.77083333333</v>
      </c>
      <c r="B749" s="6">
        <v>491.531616210938</v>
      </c>
    </row>
    <row r="750" spans="1:2" ht="12.75">
      <c r="A750" s="5">
        <v>44842.78125</v>
      </c>
      <c r="B750" s="6">
        <v>509.446014404297</v>
      </c>
    </row>
    <row r="751" spans="1:2" ht="12.75">
      <c r="A751" s="5">
        <v>44842.791666666664</v>
      </c>
      <c r="B751" s="6">
        <v>524.123474121094</v>
      </c>
    </row>
    <row r="752" spans="1:2" ht="12.75">
      <c r="A752" s="5">
        <v>44842.80208333333</v>
      </c>
      <c r="B752" s="6">
        <v>517.676940917969</v>
      </c>
    </row>
    <row r="753" spans="1:2" ht="12.75">
      <c r="A753" s="5">
        <v>44842.8125</v>
      </c>
      <c r="B753" s="6">
        <v>502.715087890625</v>
      </c>
    </row>
    <row r="754" spans="1:2" ht="12.75">
      <c r="A754" s="5">
        <v>44842.822916666664</v>
      </c>
      <c r="B754" s="6">
        <v>479.368957519531</v>
      </c>
    </row>
    <row r="755" spans="1:2" ht="12.75">
      <c r="A755" s="5">
        <v>44842.83333333333</v>
      </c>
      <c r="B755" s="6">
        <v>489.733123779297</v>
      </c>
    </row>
    <row r="756" spans="1:2" ht="12.75">
      <c r="A756" s="5">
        <v>44842.84375</v>
      </c>
      <c r="B756" s="6">
        <v>492.085266113281</v>
      </c>
    </row>
    <row r="757" spans="1:2" ht="12.75">
      <c r="A757" s="5">
        <v>44842.854166666664</v>
      </c>
      <c r="B757" s="6">
        <v>539.079467773438</v>
      </c>
    </row>
    <row r="758" spans="1:2" ht="12.75">
      <c r="A758" s="5">
        <v>44842.86458333333</v>
      </c>
      <c r="B758" s="6">
        <v>542.203369140625</v>
      </c>
    </row>
    <row r="759" spans="1:2" ht="12.75">
      <c r="A759" s="5">
        <v>44842.875</v>
      </c>
      <c r="B759" s="6">
        <v>506.424224853516</v>
      </c>
    </row>
    <row r="760" spans="1:2" ht="12.75">
      <c r="A760" s="5">
        <v>44842.885416666664</v>
      </c>
      <c r="B760" s="6">
        <v>474.768005371094</v>
      </c>
    </row>
    <row r="761" spans="1:2" ht="12.75">
      <c r="A761" s="5">
        <v>44842.89583333333</v>
      </c>
      <c r="B761" s="6">
        <v>446.212432861328</v>
      </c>
    </row>
    <row r="762" spans="1:2" ht="12.75">
      <c r="A762" s="5">
        <v>44842.90625</v>
      </c>
      <c r="B762" s="6">
        <v>455.989715576172</v>
      </c>
    </row>
    <row r="763" spans="1:2" ht="12.75">
      <c r="A763" s="5">
        <v>44842.916666666664</v>
      </c>
      <c r="B763" s="6">
        <v>478.905456542969</v>
      </c>
    </row>
    <row r="764" spans="1:2" ht="12.75">
      <c r="A764" s="5">
        <v>44842.92708333333</v>
      </c>
      <c r="B764" s="6">
        <v>528.344848632813</v>
      </c>
    </row>
    <row r="765" spans="1:2" ht="12.75">
      <c r="A765" s="5">
        <v>44842.9375</v>
      </c>
      <c r="B765" s="6">
        <v>536.37646484375</v>
      </c>
    </row>
    <row r="766" spans="1:2" ht="12.75">
      <c r="A766" s="5">
        <v>44842.947916666664</v>
      </c>
      <c r="B766" s="6">
        <v>504.415496826172</v>
      </c>
    </row>
    <row r="767" spans="1:2" ht="12.75">
      <c r="A767" s="5">
        <v>44842.95833333333</v>
      </c>
      <c r="B767" s="6">
        <v>506.131744384766</v>
      </c>
    </row>
    <row r="768" spans="1:2" ht="12.75">
      <c r="A768" s="5">
        <v>44842.96875</v>
      </c>
      <c r="B768" s="6">
        <v>492.069213867188</v>
      </c>
    </row>
    <row r="769" spans="1:2" ht="12.75">
      <c r="A769" s="5">
        <v>44842.979166666664</v>
      </c>
      <c r="B769" s="6">
        <v>523.761474609375</v>
      </c>
    </row>
    <row r="770" spans="1:2" ht="12.75">
      <c r="A770" s="5">
        <v>44842.98958333333</v>
      </c>
      <c r="B770" s="6">
        <v>503.774536132813</v>
      </c>
    </row>
    <row r="771" spans="1:2" ht="12.75">
      <c r="A771" s="5">
        <v>44843</v>
      </c>
      <c r="B771" s="6">
        <v>477.54833984375</v>
      </c>
    </row>
    <row r="772" spans="1:2" ht="12.75">
      <c r="A772" s="5">
        <v>44843.010416666664</v>
      </c>
      <c r="B772" s="6">
        <v>461.843627929688</v>
      </c>
    </row>
    <row r="773" spans="1:2" ht="12.75">
      <c r="A773" s="5">
        <v>44843.02083333333</v>
      </c>
      <c r="B773" s="6">
        <v>460.594329833984</v>
      </c>
    </row>
    <row r="774" spans="1:2" ht="12.75">
      <c r="A774" s="5">
        <v>44843.03125</v>
      </c>
      <c r="B774" s="6">
        <v>438.406280517578</v>
      </c>
    </row>
    <row r="775" spans="1:2" ht="12.75">
      <c r="A775" s="5">
        <v>44843.041666666664</v>
      </c>
      <c r="B775" s="6">
        <v>413.391632080078</v>
      </c>
    </row>
    <row r="776" spans="1:2" ht="12.75">
      <c r="A776" s="5">
        <v>44843.05208333333</v>
      </c>
      <c r="B776" s="6">
        <v>382.307495117188</v>
      </c>
    </row>
    <row r="777" spans="1:2" ht="12.75">
      <c r="A777" s="5">
        <v>44843.0625</v>
      </c>
      <c r="B777" s="6">
        <v>387.780120849609</v>
      </c>
    </row>
    <row r="778" spans="1:2" ht="12.75">
      <c r="A778" s="5">
        <v>44843.072916666664</v>
      </c>
      <c r="B778" s="6">
        <v>408.876800537109</v>
      </c>
    </row>
    <row r="779" spans="1:2" ht="12.75">
      <c r="A779" s="5">
        <v>44843.08333333333</v>
      </c>
      <c r="B779" s="6">
        <v>400.814270019531</v>
      </c>
    </row>
    <row r="780" spans="1:2" ht="12.75">
      <c r="A780" s="5">
        <v>44843.09375</v>
      </c>
      <c r="B780" s="6">
        <v>391.761108398438</v>
      </c>
    </row>
    <row r="781" spans="1:2" ht="12.75">
      <c r="A781" s="5">
        <v>44843.104166666664</v>
      </c>
      <c r="B781" s="6">
        <v>395.929046630859</v>
      </c>
    </row>
    <row r="782" spans="1:2" ht="12.75">
      <c r="A782" s="5">
        <v>44843.11458333333</v>
      </c>
      <c r="B782" s="6">
        <v>393.651275634766</v>
      </c>
    </row>
    <row r="783" spans="1:2" ht="12.75">
      <c r="A783" s="5">
        <v>44843.125</v>
      </c>
      <c r="B783" s="6">
        <v>399.842102050781</v>
      </c>
    </row>
    <row r="784" spans="1:2" ht="12.75">
      <c r="A784" s="5">
        <v>44843.135416666664</v>
      </c>
      <c r="B784" s="6">
        <v>404.800964355469</v>
      </c>
    </row>
    <row r="785" spans="1:2" ht="12.75">
      <c r="A785" s="5">
        <v>44843.14583333333</v>
      </c>
      <c r="B785" s="6">
        <v>389.614227294922</v>
      </c>
    </row>
    <row r="786" spans="1:2" ht="12.75">
      <c r="A786" s="5">
        <v>44843.15625</v>
      </c>
      <c r="B786" s="6">
        <v>385.027008056641</v>
      </c>
    </row>
    <row r="787" spans="1:2" ht="12.75">
      <c r="A787" s="5">
        <v>44843.166666666664</v>
      </c>
      <c r="B787" s="6">
        <v>377.157470703125</v>
      </c>
    </row>
    <row r="788" spans="1:2" ht="12.75">
      <c r="A788" s="5">
        <v>44843.17708333333</v>
      </c>
      <c r="B788" s="6">
        <v>358.017059326172</v>
      </c>
    </row>
    <row r="789" spans="1:2" ht="12.75">
      <c r="A789" s="5">
        <v>44843.1875</v>
      </c>
      <c r="B789" s="6">
        <v>344.376800537109</v>
      </c>
    </row>
    <row r="790" spans="1:2" ht="12.75">
      <c r="A790" s="5">
        <v>44843.197916666664</v>
      </c>
      <c r="B790" s="6">
        <v>339.196533203125</v>
      </c>
    </row>
    <row r="791" spans="1:2" ht="12.75">
      <c r="A791" s="5">
        <v>44843.20833333333</v>
      </c>
      <c r="B791" s="6">
        <v>325.081451416016</v>
      </c>
    </row>
    <row r="792" spans="1:2" ht="12.75">
      <c r="A792" s="5">
        <v>44843.21875</v>
      </c>
      <c r="B792" s="6">
        <v>339.537445068359</v>
      </c>
    </row>
    <row r="793" spans="1:2" ht="12.75">
      <c r="A793" s="5">
        <v>44843.229166666664</v>
      </c>
      <c r="B793" s="6">
        <v>342.443481445313</v>
      </c>
    </row>
    <row r="794" spans="1:2" ht="12.75">
      <c r="A794" s="5">
        <v>44843.23958333333</v>
      </c>
      <c r="B794" s="6">
        <v>339.277130126953</v>
      </c>
    </row>
    <row r="795" spans="1:2" ht="12.75">
      <c r="A795" s="5">
        <v>44843.25</v>
      </c>
      <c r="B795" s="6">
        <v>332.6708984375</v>
      </c>
    </row>
    <row r="796" spans="1:2" ht="12.75">
      <c r="A796" s="5">
        <v>44843.260416666664</v>
      </c>
      <c r="B796" s="6">
        <v>369.843292236328</v>
      </c>
    </row>
    <row r="797" spans="1:2" ht="12.75">
      <c r="A797" s="5">
        <v>44843.27083333333</v>
      </c>
      <c r="B797" s="6">
        <v>378.131500244141</v>
      </c>
    </row>
    <row r="798" spans="1:2" ht="12.75">
      <c r="A798" s="5">
        <v>44843.28125</v>
      </c>
      <c r="B798" s="6">
        <v>376.973114013672</v>
      </c>
    </row>
    <row r="799" spans="1:2" ht="12.75">
      <c r="A799" s="5">
        <v>44843.291666666664</v>
      </c>
      <c r="B799" s="6">
        <v>414.101715087891</v>
      </c>
    </row>
    <row r="800" spans="1:2" ht="12.75">
      <c r="A800" s="5">
        <v>44843.30208333333</v>
      </c>
      <c r="B800" s="6">
        <v>442.567077636719</v>
      </c>
    </row>
    <row r="801" spans="1:2" ht="12.75">
      <c r="A801" s="5">
        <v>44843.3125</v>
      </c>
      <c r="B801" s="6">
        <v>509.540283203125</v>
      </c>
    </row>
    <row r="802" spans="1:2" ht="12.75">
      <c r="A802" s="5">
        <v>44843.322916666664</v>
      </c>
      <c r="B802" s="6">
        <v>692.277099609375</v>
      </c>
    </row>
    <row r="803" spans="1:2" ht="12.75">
      <c r="A803" s="5">
        <v>44843.33333333333</v>
      </c>
      <c r="B803" s="6">
        <v>687.446960449219</v>
      </c>
    </row>
    <row r="804" spans="1:2" ht="12.75">
      <c r="A804" s="5">
        <v>44843.34375</v>
      </c>
      <c r="B804" s="6">
        <v>643.21875</v>
      </c>
    </row>
    <row r="805" spans="1:2" ht="12.75">
      <c r="A805" s="5">
        <v>44843.354166666664</v>
      </c>
      <c r="B805" s="6">
        <v>823.685852050781</v>
      </c>
    </row>
    <row r="806" spans="1:2" ht="12.75">
      <c r="A806" s="5">
        <v>44843.36458333333</v>
      </c>
      <c r="B806" s="6">
        <v>868.888000488281</v>
      </c>
    </row>
    <row r="807" spans="1:2" ht="12.75">
      <c r="A807" s="5">
        <v>44843.375</v>
      </c>
      <c r="B807" s="6">
        <v>922.6484375</v>
      </c>
    </row>
    <row r="808" spans="1:2" ht="12.75">
      <c r="A808" s="5">
        <v>44843.385416666664</v>
      </c>
      <c r="B808" s="6">
        <v>945.296203613281</v>
      </c>
    </row>
    <row r="809" spans="1:2" ht="12.75">
      <c r="A809" s="5">
        <v>44843.39583333333</v>
      </c>
      <c r="B809" s="6">
        <v>918.473876953125</v>
      </c>
    </row>
    <row r="810" spans="1:2" ht="12.75">
      <c r="A810" s="5">
        <v>44843.40625</v>
      </c>
      <c r="B810" s="6">
        <v>963.289733886719</v>
      </c>
    </row>
    <row r="811" spans="1:2" ht="12.75">
      <c r="A811" s="5">
        <v>44843.416666666664</v>
      </c>
      <c r="B811" s="6">
        <v>948.987670898438</v>
      </c>
    </row>
    <row r="812" spans="1:2" ht="12.75">
      <c r="A812" s="5">
        <v>44843.42708333333</v>
      </c>
      <c r="B812" s="6">
        <v>929.884948730469</v>
      </c>
    </row>
    <row r="813" spans="1:2" ht="12.75">
      <c r="A813" s="5">
        <v>44843.4375</v>
      </c>
      <c r="B813" s="6">
        <v>900.556945800781</v>
      </c>
    </row>
    <row r="814" spans="1:2" ht="12.75">
      <c r="A814" s="5">
        <v>44843.447916666664</v>
      </c>
      <c r="B814" s="6">
        <v>886.382751464844</v>
      </c>
    </row>
    <row r="815" spans="1:2" ht="12.75">
      <c r="A815" s="5">
        <v>44843.45833333333</v>
      </c>
      <c r="B815" s="6">
        <v>864.414733886719</v>
      </c>
    </row>
    <row r="816" spans="1:2" ht="12.75">
      <c r="A816" s="5">
        <v>44843.46875</v>
      </c>
      <c r="B816" s="6">
        <v>889.543823242188</v>
      </c>
    </row>
    <row r="817" spans="1:2" ht="12.75">
      <c r="A817" s="5">
        <v>44843.479166666664</v>
      </c>
      <c r="B817" s="6">
        <v>835.124572753906</v>
      </c>
    </row>
    <row r="818" spans="1:2" ht="12.75">
      <c r="A818" s="5">
        <v>44843.48958333333</v>
      </c>
      <c r="B818" s="6">
        <v>875.484985351563</v>
      </c>
    </row>
    <row r="819" spans="1:2" ht="12.75">
      <c r="A819" s="5">
        <v>44843.5</v>
      </c>
      <c r="B819" s="6">
        <v>860.55712890625</v>
      </c>
    </row>
    <row r="820" spans="1:2" ht="12.75">
      <c r="A820" s="5">
        <v>44843.510416666664</v>
      </c>
      <c r="B820" s="6">
        <v>857.824829101563</v>
      </c>
    </row>
    <row r="821" spans="1:2" ht="12.75">
      <c r="A821" s="5">
        <v>44843.52083333333</v>
      </c>
      <c r="B821" s="6">
        <v>813.748962402344</v>
      </c>
    </row>
    <row r="822" spans="1:2" ht="12.75">
      <c r="A822" s="5">
        <v>44843.53125</v>
      </c>
      <c r="B822" s="6">
        <v>804.204772949219</v>
      </c>
    </row>
    <row r="823" spans="1:2" ht="12.75">
      <c r="A823" s="5">
        <v>44843.541666666664</v>
      </c>
      <c r="B823" s="6">
        <v>780.443237304688</v>
      </c>
    </row>
    <row r="824" spans="1:2" ht="12.75">
      <c r="A824" s="5">
        <v>44843.55208333333</v>
      </c>
      <c r="B824" s="6">
        <v>796.280151367188</v>
      </c>
    </row>
    <row r="825" spans="1:2" ht="12.75">
      <c r="A825" s="5">
        <v>44843.5625</v>
      </c>
      <c r="B825" s="6">
        <v>790.43310546875</v>
      </c>
    </row>
    <row r="826" spans="1:2" ht="12.75">
      <c r="A826" s="5">
        <v>44843.572916666664</v>
      </c>
      <c r="B826" s="6">
        <v>753.378723144531</v>
      </c>
    </row>
    <row r="827" spans="1:2" ht="12.75">
      <c r="A827" s="5">
        <v>44843.58333333333</v>
      </c>
      <c r="B827" s="6">
        <v>765.173645019531</v>
      </c>
    </row>
    <row r="828" spans="1:2" ht="12.75">
      <c r="A828" s="5">
        <v>44843.59375</v>
      </c>
      <c r="B828" s="6">
        <v>787.194030761719</v>
      </c>
    </row>
    <row r="829" spans="1:2" ht="12.75">
      <c r="A829" s="5">
        <v>44843.604166666664</v>
      </c>
      <c r="B829" s="6">
        <v>773.695129394531</v>
      </c>
    </row>
    <row r="830" spans="1:2" ht="12.75">
      <c r="A830" s="5">
        <v>44843.61458333333</v>
      </c>
      <c r="B830" s="6">
        <v>765.2548828125</v>
      </c>
    </row>
    <row r="831" spans="1:2" ht="12.75">
      <c r="A831" s="5">
        <v>44843.625</v>
      </c>
      <c r="B831" s="6">
        <v>744.344665527344</v>
      </c>
    </row>
    <row r="832" spans="1:2" ht="12.75">
      <c r="A832" s="5">
        <v>44843.635416666664</v>
      </c>
      <c r="B832" s="6">
        <v>744.405822753906</v>
      </c>
    </row>
    <row r="833" spans="1:2" ht="12.75">
      <c r="A833" s="5">
        <v>44843.64583333333</v>
      </c>
      <c r="B833" s="6">
        <v>736.929138183594</v>
      </c>
    </row>
    <row r="834" spans="1:2" ht="12.75">
      <c r="A834" s="5">
        <v>44843.65625</v>
      </c>
      <c r="B834" s="6">
        <v>727.937438964844</v>
      </c>
    </row>
    <row r="835" spans="1:2" ht="12.75">
      <c r="A835" s="5">
        <v>44843.666666666664</v>
      </c>
      <c r="B835" s="6">
        <v>777.222534179688</v>
      </c>
    </row>
    <row r="836" spans="1:2" ht="12.75">
      <c r="A836" s="5">
        <v>44843.67708333333</v>
      </c>
      <c r="B836" s="6">
        <v>776.88623046875</v>
      </c>
    </row>
    <row r="837" spans="1:2" ht="12.75">
      <c r="A837" s="5">
        <v>44843.6875</v>
      </c>
      <c r="B837" s="6">
        <v>754.305114746094</v>
      </c>
    </row>
    <row r="838" spans="1:2" ht="12.75">
      <c r="A838" s="5">
        <v>44843.697916666664</v>
      </c>
      <c r="B838" s="6">
        <v>734.657958984375</v>
      </c>
    </row>
    <row r="839" spans="1:2" ht="12.75">
      <c r="A839" s="5">
        <v>44843.70833333333</v>
      </c>
      <c r="B839" s="6">
        <v>688.054382324219</v>
      </c>
    </row>
    <row r="840" spans="1:2" ht="12.75">
      <c r="A840" s="5">
        <v>44843.71875</v>
      </c>
      <c r="B840" s="6">
        <v>639.725891113281</v>
      </c>
    </row>
    <row r="841" spans="1:2" ht="12.75">
      <c r="A841" s="5">
        <v>44843.729166666664</v>
      </c>
      <c r="B841" s="6">
        <v>598.828735351563</v>
      </c>
    </row>
    <row r="842" spans="1:2" ht="12.75">
      <c r="A842" s="5">
        <v>44843.73958333333</v>
      </c>
      <c r="B842" s="6">
        <v>599.184692382813</v>
      </c>
    </row>
    <row r="843" spans="1:2" ht="12.75">
      <c r="A843" s="5">
        <v>44843.75</v>
      </c>
      <c r="B843" s="6">
        <v>578.296508789063</v>
      </c>
    </row>
    <row r="844" spans="1:2" ht="12.75">
      <c r="A844" s="5">
        <v>44843.760416666664</v>
      </c>
      <c r="B844" s="6">
        <v>594.521667480469</v>
      </c>
    </row>
    <row r="845" spans="1:2" ht="12.75">
      <c r="A845" s="5">
        <v>44843.77083333333</v>
      </c>
      <c r="B845" s="6">
        <v>582.750061035156</v>
      </c>
    </row>
    <row r="846" spans="1:2" ht="12.75">
      <c r="A846" s="5">
        <v>44843.78125</v>
      </c>
      <c r="B846" s="6">
        <v>573.995361328125</v>
      </c>
    </row>
    <row r="847" spans="1:2" ht="12.75">
      <c r="A847" s="5">
        <v>44843.791666666664</v>
      </c>
      <c r="B847" s="6">
        <v>602.080261230469</v>
      </c>
    </row>
    <row r="848" spans="1:2" ht="12.75">
      <c r="A848" s="5">
        <v>44843.80208333333</v>
      </c>
      <c r="B848" s="6">
        <v>592.900634765625</v>
      </c>
    </row>
    <row r="849" spans="1:2" ht="12.75">
      <c r="A849" s="5">
        <v>44843.8125</v>
      </c>
      <c r="B849" s="6">
        <v>595.666625976563</v>
      </c>
    </row>
    <row r="850" spans="1:2" ht="12.75">
      <c r="A850" s="5">
        <v>44843.822916666664</v>
      </c>
      <c r="B850" s="6">
        <v>589.197814941406</v>
      </c>
    </row>
    <row r="851" spans="1:2" ht="12.75">
      <c r="A851" s="5">
        <v>44843.83333333333</v>
      </c>
      <c r="B851" s="6">
        <v>575.575378417969</v>
      </c>
    </row>
    <row r="852" spans="1:2" ht="12.75">
      <c r="A852" s="5">
        <v>44843.84375</v>
      </c>
      <c r="B852" s="6">
        <v>550.865539550781</v>
      </c>
    </row>
    <row r="853" spans="1:2" ht="12.75">
      <c r="A853" s="5">
        <v>44843.854166666664</v>
      </c>
      <c r="B853" s="6">
        <v>574.830200195313</v>
      </c>
    </row>
    <row r="854" spans="1:2" ht="12.75">
      <c r="A854" s="5">
        <v>44843.86458333333</v>
      </c>
      <c r="B854" s="6">
        <v>585.255920410156</v>
      </c>
    </row>
    <row r="855" spans="1:2" ht="12.75">
      <c r="A855" s="5">
        <v>44843.875</v>
      </c>
      <c r="B855" s="6">
        <v>600.252319335938</v>
      </c>
    </row>
    <row r="856" spans="1:2" ht="12.75">
      <c r="A856" s="5">
        <v>44843.885416666664</v>
      </c>
      <c r="B856" s="6">
        <v>510.957000732422</v>
      </c>
    </row>
    <row r="857" spans="1:2" ht="12.75">
      <c r="A857" s="5">
        <v>44843.89583333333</v>
      </c>
      <c r="B857" s="6">
        <v>509.185668945313</v>
      </c>
    </row>
    <row r="858" spans="1:2" ht="12.75">
      <c r="A858" s="5">
        <v>44843.90625</v>
      </c>
      <c r="B858" s="6">
        <v>556.674682617188</v>
      </c>
    </row>
    <row r="859" spans="1:2" ht="12.75">
      <c r="A859" s="5">
        <v>44843.916666666664</v>
      </c>
      <c r="B859" s="6">
        <v>543.787231445313</v>
      </c>
    </row>
    <row r="860" spans="1:2" ht="12.75">
      <c r="A860" s="5">
        <v>44843.92708333333</v>
      </c>
      <c r="B860" s="6">
        <v>547.439575195313</v>
      </c>
    </row>
    <row r="861" spans="1:2" ht="12.75">
      <c r="A861" s="5">
        <v>44843.9375</v>
      </c>
      <c r="B861" s="6">
        <v>521.235168457031</v>
      </c>
    </row>
    <row r="862" spans="1:2" ht="12.75">
      <c r="A862" s="5">
        <v>44843.947916666664</v>
      </c>
      <c r="B862" s="6">
        <v>507.550537109375</v>
      </c>
    </row>
    <row r="863" spans="1:2" ht="12.75">
      <c r="A863" s="5">
        <v>44843.95833333333</v>
      </c>
      <c r="B863" s="6">
        <v>518.684204101563</v>
      </c>
    </row>
    <row r="864" spans="1:2" ht="12.75">
      <c r="A864" s="5">
        <v>44843.96875</v>
      </c>
      <c r="B864" s="6">
        <v>554.4599609375</v>
      </c>
    </row>
    <row r="865" spans="1:2" ht="12.75">
      <c r="A865" s="5">
        <v>44843.979166666664</v>
      </c>
      <c r="B865" s="6">
        <v>521.127746582031</v>
      </c>
    </row>
    <row r="866" spans="1:2" ht="12.75">
      <c r="A866" s="5">
        <v>44843.98958333333</v>
      </c>
      <c r="B866" s="6">
        <v>509.486938476563</v>
      </c>
    </row>
    <row r="867" spans="1:2" ht="12.75">
      <c r="A867" s="5">
        <v>44844</v>
      </c>
      <c r="B867" s="6">
        <v>520.34130859375</v>
      </c>
    </row>
    <row r="868" spans="1:2" ht="12.75">
      <c r="A868" s="5">
        <v>44844.010416666664</v>
      </c>
      <c r="B868" s="6">
        <v>484.9931640625</v>
      </c>
    </row>
    <row r="869" spans="1:2" ht="12.75">
      <c r="A869" s="5">
        <v>44844.02083333333</v>
      </c>
      <c r="B869" s="6">
        <v>451.466918945313</v>
      </c>
    </row>
    <row r="870" spans="1:2" ht="12.75">
      <c r="A870" s="5">
        <v>44844.03125</v>
      </c>
      <c r="B870" s="6">
        <v>436.069793701172</v>
      </c>
    </row>
    <row r="871" spans="1:2" ht="12.75">
      <c r="A871" s="5">
        <v>44844.041666666664</v>
      </c>
      <c r="B871" s="6">
        <v>423.731689453125</v>
      </c>
    </row>
    <row r="872" spans="1:2" ht="12.75">
      <c r="A872" s="5">
        <v>44844.05208333333</v>
      </c>
      <c r="B872" s="6">
        <v>412.232727050781</v>
      </c>
    </row>
    <row r="873" spans="1:2" ht="12.75">
      <c r="A873" s="5">
        <v>44844.0625</v>
      </c>
      <c r="B873" s="6">
        <v>430.8232421875</v>
      </c>
    </row>
    <row r="874" spans="1:2" ht="12.75">
      <c r="A874" s="5">
        <v>44844.072916666664</v>
      </c>
      <c r="B874" s="6">
        <v>423.576354980469</v>
      </c>
    </row>
    <row r="875" spans="1:2" ht="12.75">
      <c r="A875" s="5">
        <v>44844.08333333333</v>
      </c>
      <c r="B875" s="6">
        <v>441.330993652344</v>
      </c>
    </row>
    <row r="876" spans="1:2" ht="12.75">
      <c r="A876" s="5">
        <v>44844.09375</v>
      </c>
      <c r="B876" s="6">
        <v>470.676391601563</v>
      </c>
    </row>
    <row r="877" spans="1:2" ht="12.75">
      <c r="A877" s="5">
        <v>44844.104166666664</v>
      </c>
      <c r="B877" s="6">
        <v>483.09228515625</v>
      </c>
    </row>
    <row r="878" spans="1:2" ht="12.75">
      <c r="A878" s="5">
        <v>44844.11458333333</v>
      </c>
      <c r="B878" s="6">
        <v>501.633117675781</v>
      </c>
    </row>
    <row r="879" spans="1:2" ht="12.75">
      <c r="A879" s="5">
        <v>44844.125</v>
      </c>
      <c r="B879" s="6">
        <v>498.666748046875</v>
      </c>
    </row>
    <row r="880" spans="1:2" ht="12.75">
      <c r="A880" s="5">
        <v>44844.135416666664</v>
      </c>
      <c r="B880" s="6">
        <v>479.611297607422</v>
      </c>
    </row>
    <row r="881" spans="1:2" ht="12.75">
      <c r="A881" s="5">
        <v>44844.14583333333</v>
      </c>
      <c r="B881" s="6">
        <v>475.638305664063</v>
      </c>
    </row>
    <row r="882" spans="1:2" ht="12.75">
      <c r="A882" s="5">
        <v>44844.15625</v>
      </c>
      <c r="B882" s="6">
        <v>467.327270507813</v>
      </c>
    </row>
    <row r="883" spans="1:2" ht="12.75">
      <c r="A883" s="5">
        <v>44844.166666666664</v>
      </c>
      <c r="B883" s="6">
        <v>446.772338867188</v>
      </c>
    </row>
    <row r="884" spans="1:2" ht="12.75">
      <c r="A884" s="5">
        <v>44844.17708333333</v>
      </c>
      <c r="B884" s="6">
        <v>437.962829589844</v>
      </c>
    </row>
    <row r="885" spans="1:2" ht="12.75">
      <c r="A885" s="5">
        <v>44844.1875</v>
      </c>
      <c r="B885" s="6">
        <v>400.670166015625</v>
      </c>
    </row>
    <row r="886" spans="1:2" ht="12.75">
      <c r="A886" s="5">
        <v>44844.197916666664</v>
      </c>
      <c r="B886" s="6">
        <v>379.182006835938</v>
      </c>
    </row>
    <row r="887" spans="1:2" ht="12.75">
      <c r="A887" s="5">
        <v>44844.20833333333</v>
      </c>
      <c r="B887" s="6">
        <v>343.091949462891</v>
      </c>
    </row>
    <row r="888" spans="1:2" ht="12.75">
      <c r="A888" s="5">
        <v>44844.21875</v>
      </c>
      <c r="B888" s="6">
        <v>347.456390380859</v>
      </c>
    </row>
    <row r="889" spans="1:2" ht="12.75">
      <c r="A889" s="5">
        <v>44844.229166666664</v>
      </c>
      <c r="B889" s="6">
        <v>322.415069580078</v>
      </c>
    </row>
    <row r="890" spans="1:2" ht="12.75">
      <c r="A890" s="5">
        <v>44844.23958333333</v>
      </c>
      <c r="B890" s="6">
        <v>298.598693847656</v>
      </c>
    </row>
    <row r="891" spans="1:2" ht="12.75">
      <c r="A891" s="5">
        <v>44844.25</v>
      </c>
      <c r="B891" s="6">
        <v>311.502288818359</v>
      </c>
    </row>
    <row r="892" spans="1:2" ht="12.75">
      <c r="A892" s="5">
        <v>44844.260416666664</v>
      </c>
      <c r="B892" s="6">
        <v>337.809204101563</v>
      </c>
    </row>
    <row r="893" spans="1:2" ht="12.75">
      <c r="A893" s="5">
        <v>44844.27083333333</v>
      </c>
      <c r="B893" s="6">
        <v>339.953155517578</v>
      </c>
    </row>
    <row r="894" spans="1:2" ht="12.75">
      <c r="A894" s="5">
        <v>44844.28125</v>
      </c>
      <c r="B894" s="6">
        <v>376.502838134766</v>
      </c>
    </row>
    <row r="895" spans="1:2" ht="12.75">
      <c r="A895" s="5">
        <v>44844.291666666664</v>
      </c>
      <c r="B895" s="6">
        <v>475.647888183594</v>
      </c>
    </row>
    <row r="896" spans="1:2" ht="12.75">
      <c r="A896" s="5">
        <v>44844.30208333333</v>
      </c>
      <c r="B896" s="6">
        <v>584.554321289063</v>
      </c>
    </row>
    <row r="897" spans="1:2" ht="12.75">
      <c r="A897" s="5">
        <v>44844.3125</v>
      </c>
      <c r="B897" s="6">
        <v>686.432556152344</v>
      </c>
    </row>
    <row r="898" spans="1:2" ht="12.75">
      <c r="A898" s="5">
        <v>44844.322916666664</v>
      </c>
      <c r="B898" s="6">
        <v>763.796020507813</v>
      </c>
    </row>
    <row r="899" spans="1:2" ht="12.75">
      <c r="A899" s="5">
        <v>44844.33333333333</v>
      </c>
      <c r="B899" s="6">
        <v>733.793518066406</v>
      </c>
    </row>
    <row r="900" spans="1:2" ht="12.75">
      <c r="A900" s="5">
        <v>44844.34375</v>
      </c>
      <c r="B900" s="6">
        <v>738.394165039063</v>
      </c>
    </row>
    <row r="901" spans="1:2" ht="12.75">
      <c r="A901" s="5">
        <v>44844.354166666664</v>
      </c>
      <c r="B901" s="6">
        <v>757.469970703125</v>
      </c>
    </row>
    <row r="902" spans="1:2" ht="12.75">
      <c r="A902" s="5">
        <v>44844.36458333333</v>
      </c>
      <c r="B902" s="6">
        <v>794.689514160156</v>
      </c>
    </row>
    <row r="903" spans="1:2" ht="12.75">
      <c r="A903" s="5">
        <v>44844.375</v>
      </c>
      <c r="B903" s="6">
        <v>842.188354492188</v>
      </c>
    </row>
    <row r="904" spans="1:2" ht="12.75">
      <c r="A904" s="5">
        <v>44844.385416666664</v>
      </c>
      <c r="B904" s="6">
        <v>817.138366699219</v>
      </c>
    </row>
    <row r="905" spans="1:2" ht="12.75">
      <c r="A905" s="5">
        <v>44844.39583333333</v>
      </c>
      <c r="B905" s="6">
        <v>782.663024902344</v>
      </c>
    </row>
    <row r="906" spans="1:2" ht="12.75">
      <c r="A906" s="5">
        <v>44844.40625</v>
      </c>
      <c r="B906" s="6">
        <v>778.0400390625</v>
      </c>
    </row>
    <row r="907" spans="1:2" ht="12.75">
      <c r="A907" s="5">
        <v>44844.416666666664</v>
      </c>
      <c r="B907" s="6">
        <v>806.322998046875</v>
      </c>
    </row>
    <row r="908" spans="1:2" ht="12.75">
      <c r="A908" s="5">
        <v>44844.42708333333</v>
      </c>
      <c r="B908" s="6">
        <v>741.428955078125</v>
      </c>
    </row>
    <row r="909" spans="1:2" ht="12.75">
      <c r="A909" s="5">
        <v>44844.4375</v>
      </c>
      <c r="B909" s="6">
        <v>692.457702636719</v>
      </c>
    </row>
    <row r="910" spans="1:2" ht="12.75">
      <c r="A910" s="5">
        <v>44844.447916666664</v>
      </c>
      <c r="B910" s="6">
        <v>687.011413574219</v>
      </c>
    </row>
    <row r="911" spans="1:2" ht="12.75">
      <c r="A911" s="5">
        <v>44844.45833333333</v>
      </c>
      <c r="B911" s="6">
        <v>658.65771484375</v>
      </c>
    </row>
    <row r="912" spans="1:2" ht="12.75">
      <c r="A912" s="5">
        <v>44844.46875</v>
      </c>
      <c r="B912" s="6">
        <v>617.847412109375</v>
      </c>
    </row>
    <row r="913" spans="1:2" ht="12.75">
      <c r="A913" s="5">
        <v>44844.479166666664</v>
      </c>
      <c r="B913" s="6">
        <v>584.815551757813</v>
      </c>
    </row>
    <row r="914" spans="1:2" ht="12.75">
      <c r="A914" s="5">
        <v>44844.48958333333</v>
      </c>
      <c r="B914" s="6">
        <v>548.48876953125</v>
      </c>
    </row>
    <row r="915" spans="1:2" ht="12.75">
      <c r="A915" s="5">
        <v>44844.5</v>
      </c>
      <c r="B915" s="6">
        <v>574.264343261719</v>
      </c>
    </row>
    <row r="916" spans="1:2" ht="12.75">
      <c r="A916" s="5">
        <v>44844.510416666664</v>
      </c>
      <c r="B916" s="6">
        <v>588.836975097656</v>
      </c>
    </row>
    <row r="917" spans="1:2" ht="12.75">
      <c r="A917" s="5">
        <v>44844.52083333333</v>
      </c>
      <c r="B917" s="6">
        <v>593.803100585938</v>
      </c>
    </row>
    <row r="918" spans="1:2" ht="12.75">
      <c r="A918" s="5">
        <v>44844.53125</v>
      </c>
      <c r="B918" s="6">
        <v>569.180541992188</v>
      </c>
    </row>
    <row r="919" spans="1:2" ht="12.75">
      <c r="A919" s="5">
        <v>44844.541666666664</v>
      </c>
      <c r="B919" s="6">
        <v>615.965209960938</v>
      </c>
    </row>
    <row r="920" spans="1:2" ht="12.75">
      <c r="A920" s="5">
        <v>44844.55208333333</v>
      </c>
      <c r="B920" s="6">
        <v>546.138732910156</v>
      </c>
    </row>
    <row r="921" spans="1:2" ht="12.75">
      <c r="A921" s="5">
        <v>44844.5625</v>
      </c>
      <c r="B921" s="6">
        <v>535.966430664063</v>
      </c>
    </row>
    <row r="922" spans="1:2" ht="12.75">
      <c r="A922" s="5">
        <v>44844.572916666664</v>
      </c>
      <c r="B922" s="6">
        <v>503.565277099609</v>
      </c>
    </row>
    <row r="923" spans="1:2" ht="12.75">
      <c r="A923" s="5">
        <v>44844.58333333333</v>
      </c>
      <c r="B923" s="6">
        <v>527.494323730469</v>
      </c>
    </row>
    <row r="924" spans="1:2" ht="12.75">
      <c r="A924" s="5">
        <v>44844.59375</v>
      </c>
      <c r="B924" s="6">
        <v>511.940673828125</v>
      </c>
    </row>
    <row r="925" spans="1:2" ht="12.75">
      <c r="A925" s="5">
        <v>44844.604166666664</v>
      </c>
      <c r="B925" s="6">
        <v>470.688049316406</v>
      </c>
    </row>
    <row r="926" spans="1:2" ht="12.75">
      <c r="A926" s="5">
        <v>44844.61458333333</v>
      </c>
      <c r="B926" s="6">
        <v>408.353607177734</v>
      </c>
    </row>
    <row r="927" spans="1:2" ht="12.75">
      <c r="A927" s="5">
        <v>44844.625</v>
      </c>
      <c r="B927" s="6">
        <v>431.059661865234</v>
      </c>
    </row>
    <row r="928" spans="1:2" ht="12.75">
      <c r="A928" s="5">
        <v>44844.635416666664</v>
      </c>
      <c r="B928" s="6">
        <v>421.091339111328</v>
      </c>
    </row>
    <row r="929" spans="1:2" ht="12.75">
      <c r="A929" s="5">
        <v>44844.64583333333</v>
      </c>
      <c r="B929" s="6">
        <v>469.285003662109</v>
      </c>
    </row>
    <row r="930" spans="1:2" ht="12.75">
      <c r="A930" s="5">
        <v>44844.65625</v>
      </c>
      <c r="B930" s="6">
        <v>473.659118652344</v>
      </c>
    </row>
    <row r="931" spans="1:2" ht="12.75">
      <c r="A931" s="5">
        <v>44844.666666666664</v>
      </c>
      <c r="B931" s="6">
        <v>485.670562744141</v>
      </c>
    </row>
    <row r="932" spans="1:2" ht="12.75">
      <c r="A932" s="5">
        <v>44844.67708333333</v>
      </c>
      <c r="B932" s="6">
        <v>526.984130859375</v>
      </c>
    </row>
    <row r="933" spans="1:2" ht="12.75">
      <c r="A933" s="5">
        <v>44844.6875</v>
      </c>
      <c r="B933" s="6">
        <v>518.44873046875</v>
      </c>
    </row>
    <row r="934" spans="1:2" ht="12.75">
      <c r="A934" s="5">
        <v>44844.697916666664</v>
      </c>
      <c r="B934" s="6">
        <v>524.393798828125</v>
      </c>
    </row>
    <row r="935" spans="1:2" ht="12.75">
      <c r="A935" s="5">
        <v>44844.70833333333</v>
      </c>
      <c r="B935" s="6">
        <v>497.879028320313</v>
      </c>
    </row>
    <row r="936" spans="1:2" ht="12.75">
      <c r="A936" s="5">
        <v>44844.71875</v>
      </c>
      <c r="B936" s="6">
        <v>569.641845703125</v>
      </c>
    </row>
    <row r="937" spans="1:2" ht="12.75">
      <c r="A937" s="5">
        <v>44844.729166666664</v>
      </c>
      <c r="B937" s="6">
        <v>581.779113769531</v>
      </c>
    </row>
    <row r="938" spans="1:2" ht="12.75">
      <c r="A938" s="5">
        <v>44844.73958333333</v>
      </c>
      <c r="B938" s="6">
        <v>626.631896972656</v>
      </c>
    </row>
    <row r="939" spans="1:2" ht="12.75">
      <c r="A939" s="5">
        <v>44844.75</v>
      </c>
      <c r="B939" s="6">
        <v>598.928588867188</v>
      </c>
    </row>
    <row r="940" spans="1:2" ht="12.75">
      <c r="A940" s="5">
        <v>44844.760416666664</v>
      </c>
      <c r="B940" s="6">
        <v>565.417236328125</v>
      </c>
    </row>
    <row r="941" spans="1:2" ht="12.75">
      <c r="A941" s="5">
        <v>44844.77083333333</v>
      </c>
      <c r="B941" s="6">
        <v>551.581604003906</v>
      </c>
    </row>
    <row r="942" spans="1:2" ht="12.75">
      <c r="A942" s="5">
        <v>44844.78125</v>
      </c>
      <c r="B942" s="6">
        <v>575.108825683594</v>
      </c>
    </row>
    <row r="943" spans="1:2" ht="12.75">
      <c r="A943" s="5">
        <v>44844.791666666664</v>
      </c>
      <c r="B943" s="6">
        <v>617.420837402344</v>
      </c>
    </row>
    <row r="944" spans="1:2" ht="12.75">
      <c r="A944" s="5">
        <v>44844.80208333333</v>
      </c>
      <c r="B944" s="6">
        <v>625.330200195313</v>
      </c>
    </row>
    <row r="945" spans="1:2" ht="12.75">
      <c r="A945" s="5">
        <v>44844.8125</v>
      </c>
      <c r="B945" s="6">
        <v>634.014892578125</v>
      </c>
    </row>
    <row r="946" spans="1:2" ht="12.75">
      <c r="A946" s="5">
        <v>44844.822916666664</v>
      </c>
      <c r="B946" s="6">
        <v>654.410949707031</v>
      </c>
    </row>
    <row r="947" spans="1:2" ht="12.75">
      <c r="A947" s="5">
        <v>44844.83333333333</v>
      </c>
      <c r="B947" s="6">
        <v>651.044616699219</v>
      </c>
    </row>
    <row r="948" spans="1:2" ht="12.75">
      <c r="A948" s="5">
        <v>44844.84375</v>
      </c>
      <c r="B948" s="6">
        <v>650.165283203125</v>
      </c>
    </row>
    <row r="949" spans="1:2" ht="12.75">
      <c r="A949" s="5">
        <v>44844.854166666664</v>
      </c>
      <c r="B949" s="6">
        <v>670.562805175781</v>
      </c>
    </row>
    <row r="950" spans="1:2" ht="12.75">
      <c r="A950" s="5">
        <v>44844.86458333333</v>
      </c>
      <c r="B950" s="6">
        <v>702.995422363281</v>
      </c>
    </row>
    <row r="951" spans="1:2" ht="12.75">
      <c r="A951" s="5">
        <v>44844.875</v>
      </c>
      <c r="B951" s="6">
        <v>665.868835449219</v>
      </c>
    </row>
    <row r="952" spans="1:2" ht="12.75">
      <c r="A952" s="5">
        <v>44844.885416666664</v>
      </c>
      <c r="B952" s="6">
        <v>605.959716796875</v>
      </c>
    </row>
    <row r="953" spans="1:2" ht="12.75">
      <c r="A953" s="5">
        <v>44844.89583333333</v>
      </c>
      <c r="B953" s="6">
        <v>560.244262695313</v>
      </c>
    </row>
    <row r="954" spans="1:2" ht="12.75">
      <c r="A954" s="5">
        <v>44844.90625</v>
      </c>
      <c r="B954" s="6">
        <v>539.218017578125</v>
      </c>
    </row>
    <row r="955" spans="1:2" ht="12.75">
      <c r="A955" s="5">
        <v>44844.916666666664</v>
      </c>
      <c r="B955" s="6">
        <v>613.947021484375</v>
      </c>
    </row>
    <row r="956" spans="1:2" ht="12.75">
      <c r="A956" s="5">
        <v>44844.92708333333</v>
      </c>
      <c r="B956" s="6">
        <v>615.349060058594</v>
      </c>
    </row>
    <row r="957" spans="1:2" ht="12.75">
      <c r="A957" s="5">
        <v>44844.9375</v>
      </c>
      <c r="B957" s="6">
        <v>535.487670898438</v>
      </c>
    </row>
    <row r="958" spans="1:2" ht="12.75">
      <c r="A958" s="5">
        <v>44844.947916666664</v>
      </c>
      <c r="B958" s="6">
        <v>637.698486328125</v>
      </c>
    </row>
    <row r="959" spans="1:2" ht="12.75">
      <c r="A959" s="5">
        <v>44844.95833333333</v>
      </c>
      <c r="B959" s="6">
        <v>660.2646484375</v>
      </c>
    </row>
    <row r="960" spans="1:2" ht="12.75">
      <c r="A960" s="5">
        <v>44844.96875</v>
      </c>
      <c r="B960" s="6">
        <v>654.933471679688</v>
      </c>
    </row>
    <row r="961" spans="1:2" ht="12.75">
      <c r="A961" s="5">
        <v>44844.979166666664</v>
      </c>
      <c r="B961" s="6">
        <v>663.295715332031</v>
      </c>
    </row>
    <row r="962" spans="1:2" ht="12.75">
      <c r="A962" s="5">
        <v>44844.98958333333</v>
      </c>
      <c r="B962" s="6">
        <v>601.311157226563</v>
      </c>
    </row>
    <row r="963" spans="1:2" ht="12.75">
      <c r="A963" s="5">
        <v>44845</v>
      </c>
      <c r="B963" s="6">
        <v>578.281555175781</v>
      </c>
    </row>
    <row r="964" spans="1:2" ht="12.75">
      <c r="A964" s="5">
        <v>44845.010416666664</v>
      </c>
      <c r="B964" s="6">
        <v>605.213500976563</v>
      </c>
    </row>
    <row r="965" spans="1:2" ht="12.75">
      <c r="A965" s="5">
        <v>44845.02083333333</v>
      </c>
      <c r="B965" s="6">
        <v>645.519165039063</v>
      </c>
    </row>
    <row r="966" spans="1:2" ht="12.75">
      <c r="A966" s="5">
        <v>44845.03125</v>
      </c>
      <c r="B966" s="6">
        <v>688.439208984375</v>
      </c>
    </row>
    <row r="967" spans="1:2" ht="12.75">
      <c r="A967" s="5">
        <v>44845.041666666664</v>
      </c>
      <c r="B967" s="6">
        <v>712.134948730469</v>
      </c>
    </row>
    <row r="968" spans="1:2" ht="12.75">
      <c r="A968" s="5">
        <v>44845.05208333333</v>
      </c>
      <c r="B968" s="6">
        <v>743.505737304688</v>
      </c>
    </row>
    <row r="969" spans="1:2" ht="12.75">
      <c r="A969" s="5">
        <v>44845.0625</v>
      </c>
      <c r="B969" s="6">
        <v>756.609191894531</v>
      </c>
    </row>
    <row r="970" spans="1:2" ht="12.75">
      <c r="A970" s="5">
        <v>44845.072916666664</v>
      </c>
      <c r="B970" s="6">
        <v>768.203247070313</v>
      </c>
    </row>
    <row r="971" spans="1:2" ht="12.75">
      <c r="A971" s="5">
        <v>44845.08333333333</v>
      </c>
      <c r="B971" s="6">
        <v>737.810424804688</v>
      </c>
    </row>
    <row r="972" spans="1:2" ht="12.75">
      <c r="A972" s="5">
        <v>44845.09375</v>
      </c>
      <c r="B972" s="6">
        <v>735.918579101563</v>
      </c>
    </row>
    <row r="973" spans="1:2" ht="12.75">
      <c r="A973" s="5">
        <v>44845.104166666664</v>
      </c>
      <c r="B973" s="6">
        <v>759.458251953125</v>
      </c>
    </row>
    <row r="974" spans="1:2" ht="12.75">
      <c r="A974" s="5">
        <v>44845.11458333333</v>
      </c>
      <c r="B974" s="6">
        <v>711.877868652344</v>
      </c>
    </row>
    <row r="975" spans="1:2" ht="12.75">
      <c r="A975" s="5">
        <v>44845.125</v>
      </c>
      <c r="B975" s="6">
        <v>658.014587402344</v>
      </c>
    </row>
    <row r="976" spans="1:2" ht="12.75">
      <c r="A976" s="5">
        <v>44845.135416666664</v>
      </c>
      <c r="B976" s="6">
        <v>705.563049316406</v>
      </c>
    </row>
    <row r="977" spans="1:2" ht="12.75">
      <c r="A977" s="5">
        <v>44845.14583333333</v>
      </c>
      <c r="B977" s="6">
        <v>814.044067382813</v>
      </c>
    </row>
    <row r="978" spans="1:2" ht="12.75">
      <c r="A978" s="5">
        <v>44845.15625</v>
      </c>
      <c r="B978" s="6">
        <v>839.145629882813</v>
      </c>
    </row>
    <row r="979" spans="1:2" ht="12.75">
      <c r="A979" s="5">
        <v>44845.166666666664</v>
      </c>
      <c r="B979" s="6">
        <v>855.870239257813</v>
      </c>
    </row>
    <row r="980" spans="1:2" ht="12.75">
      <c r="A980" s="5">
        <v>44845.17708333333</v>
      </c>
      <c r="B980" s="6">
        <v>847.775329589844</v>
      </c>
    </row>
    <row r="981" spans="1:2" ht="12.75">
      <c r="A981" s="5">
        <v>44845.1875</v>
      </c>
      <c r="B981" s="6">
        <v>800.351623535156</v>
      </c>
    </row>
    <row r="982" spans="1:2" ht="12.75">
      <c r="A982" s="5">
        <v>44845.197916666664</v>
      </c>
      <c r="B982" s="6">
        <v>683.12890625</v>
      </c>
    </row>
    <row r="983" spans="1:2" ht="12.75">
      <c r="A983" s="5">
        <v>44845.20833333333</v>
      </c>
      <c r="B983" s="6">
        <v>647.063659667969</v>
      </c>
    </row>
    <row r="984" spans="1:2" ht="12.75">
      <c r="A984" s="5">
        <v>44845.21875</v>
      </c>
      <c r="B984" s="6">
        <v>590.777038574219</v>
      </c>
    </row>
    <row r="985" spans="1:2" ht="12.75">
      <c r="A985" s="5">
        <v>44845.229166666664</v>
      </c>
      <c r="B985" s="6">
        <v>540.512451171875</v>
      </c>
    </row>
    <row r="986" spans="1:2" ht="12.75">
      <c r="A986" s="5">
        <v>44845.23958333333</v>
      </c>
      <c r="B986" s="6">
        <v>527.851440429688</v>
      </c>
    </row>
    <row r="987" spans="1:2" ht="12.75">
      <c r="A987" s="5">
        <v>44845.25</v>
      </c>
      <c r="B987" s="6">
        <v>552.346252441406</v>
      </c>
    </row>
    <row r="988" spans="1:2" ht="12.75">
      <c r="A988" s="5">
        <v>44845.260416666664</v>
      </c>
      <c r="B988" s="6">
        <v>526.350341796875</v>
      </c>
    </row>
    <row r="989" spans="1:2" ht="12.75">
      <c r="A989" s="5">
        <v>44845.27083333333</v>
      </c>
      <c r="B989" s="6">
        <v>516.198791503906</v>
      </c>
    </row>
    <row r="990" spans="1:2" ht="12.75">
      <c r="A990" s="5">
        <v>44845.28125</v>
      </c>
      <c r="B990" s="6">
        <v>542.701599121094</v>
      </c>
    </row>
    <row r="991" spans="1:2" ht="12.75">
      <c r="A991" s="5">
        <v>44845.291666666664</v>
      </c>
      <c r="B991" s="6">
        <v>629.864379882813</v>
      </c>
    </row>
    <row r="992" spans="1:2" ht="12.75">
      <c r="A992" s="5">
        <v>44845.30208333333</v>
      </c>
      <c r="B992" s="6">
        <v>770.255187988281</v>
      </c>
    </row>
    <row r="993" spans="1:2" ht="12.75">
      <c r="A993" s="5">
        <v>44845.3125</v>
      </c>
      <c r="B993" s="6">
        <v>857.240661621094</v>
      </c>
    </row>
    <row r="994" spans="1:2" ht="12.75">
      <c r="A994" s="5">
        <v>44845.322916666664</v>
      </c>
      <c r="B994" s="6">
        <v>941.892272949219</v>
      </c>
    </row>
    <row r="995" spans="1:2" ht="12.75">
      <c r="A995" s="5">
        <v>44845.33333333333</v>
      </c>
      <c r="B995" s="6">
        <v>921.470703125</v>
      </c>
    </row>
    <row r="996" spans="1:2" ht="12.75">
      <c r="A996" s="5">
        <v>44845.34375</v>
      </c>
      <c r="B996" s="6">
        <v>946.107666015625</v>
      </c>
    </row>
    <row r="997" spans="1:2" ht="12.75">
      <c r="A997" s="5">
        <v>44845.354166666664</v>
      </c>
      <c r="B997" s="6">
        <v>984.2119140625</v>
      </c>
    </row>
    <row r="998" spans="1:2" ht="12.75">
      <c r="A998" s="5">
        <v>44845.36458333333</v>
      </c>
      <c r="B998" s="6">
        <v>1016.14886474609</v>
      </c>
    </row>
    <row r="999" spans="1:2" ht="12.75">
      <c r="A999" s="5">
        <v>44845.375</v>
      </c>
      <c r="B999" s="6">
        <v>1046.78979492188</v>
      </c>
    </row>
    <row r="1000" spans="1:2" ht="12.75">
      <c r="A1000" s="5">
        <v>44845.385416666664</v>
      </c>
      <c r="B1000" s="6">
        <v>1076.115234375</v>
      </c>
    </row>
    <row r="1001" spans="1:2" ht="12.75">
      <c r="A1001" s="5">
        <v>44845.39583333333</v>
      </c>
      <c r="B1001" s="6">
        <v>1074.35241699219</v>
      </c>
    </row>
    <row r="1002" spans="1:2" ht="12.75">
      <c r="A1002" s="5">
        <v>44845.40625</v>
      </c>
      <c r="B1002" s="6">
        <v>1075.99670410156</v>
      </c>
    </row>
    <row r="1003" spans="1:2" ht="12.75">
      <c r="A1003" s="5">
        <v>44845.416666666664</v>
      </c>
      <c r="B1003" s="6">
        <v>1095.79833984375</v>
      </c>
    </row>
    <row r="1004" spans="1:2" ht="12.75">
      <c r="A1004" s="5">
        <v>44845.42708333333</v>
      </c>
      <c r="B1004" s="6">
        <v>1091.18688964844</v>
      </c>
    </row>
    <row r="1005" spans="1:2" ht="12.75">
      <c r="A1005" s="5">
        <v>44845.4375</v>
      </c>
      <c r="B1005" s="6">
        <v>1081.24475097656</v>
      </c>
    </row>
    <row r="1006" spans="1:2" ht="12.75">
      <c r="A1006" s="5">
        <v>44845.447916666664</v>
      </c>
      <c r="B1006" s="6">
        <v>1060.15612792969</v>
      </c>
    </row>
    <row r="1007" spans="1:2" ht="12.75">
      <c r="A1007" s="5">
        <v>44845.45833333333</v>
      </c>
      <c r="B1007" s="6">
        <v>1031.87145996094</v>
      </c>
    </row>
    <row r="1008" spans="1:2" ht="12.75">
      <c r="A1008" s="5">
        <v>44845.46875</v>
      </c>
      <c r="B1008" s="6">
        <v>1098.50866699219</v>
      </c>
    </row>
    <row r="1009" spans="1:2" ht="12.75">
      <c r="A1009" s="5">
        <v>44845.479166666664</v>
      </c>
      <c r="B1009" s="6">
        <v>1082.63830566406</v>
      </c>
    </row>
    <row r="1010" spans="1:2" ht="12.75">
      <c r="A1010" s="5">
        <v>44845.48958333333</v>
      </c>
      <c r="B1010" s="6">
        <v>1025.59509277344</v>
      </c>
    </row>
    <row r="1011" spans="1:2" ht="12.75">
      <c r="A1011" s="5">
        <v>44845.5</v>
      </c>
      <c r="B1011" s="6">
        <v>1012.25817871094</v>
      </c>
    </row>
    <row r="1012" spans="1:2" ht="12.75">
      <c r="A1012" s="5">
        <v>44845.510416666664</v>
      </c>
      <c r="B1012" s="6">
        <v>1039.33239746094</v>
      </c>
    </row>
    <row r="1013" spans="1:2" ht="12.75">
      <c r="A1013" s="5">
        <v>44845.52083333333</v>
      </c>
      <c r="B1013" s="6">
        <v>1029.82250976563</v>
      </c>
    </row>
    <row r="1014" spans="1:2" ht="12.75">
      <c r="A1014" s="5">
        <v>44845.53125</v>
      </c>
      <c r="B1014" s="6">
        <v>997.136413574219</v>
      </c>
    </row>
    <row r="1015" spans="1:2" ht="12.75">
      <c r="A1015" s="5">
        <v>44845.541666666664</v>
      </c>
      <c r="B1015" s="6">
        <v>988.131042480469</v>
      </c>
    </row>
    <row r="1016" spans="1:2" ht="12.75">
      <c r="A1016" s="5">
        <v>44845.55208333333</v>
      </c>
      <c r="B1016" s="6">
        <v>1011.37634277344</v>
      </c>
    </row>
    <row r="1017" spans="1:2" ht="12.75">
      <c r="A1017" s="5">
        <v>44845.5625</v>
      </c>
      <c r="B1017" s="6">
        <v>1008.2646484375</v>
      </c>
    </row>
    <row r="1018" spans="1:2" ht="12.75">
      <c r="A1018" s="5">
        <v>44845.572916666664</v>
      </c>
      <c r="B1018" s="6">
        <v>965.163208007813</v>
      </c>
    </row>
    <row r="1019" spans="1:2" ht="12.75">
      <c r="A1019" s="5">
        <v>44845.58333333333</v>
      </c>
      <c r="B1019" s="6">
        <v>957.320922851563</v>
      </c>
    </row>
    <row r="1020" spans="1:2" ht="12.75">
      <c r="A1020" s="5">
        <v>44845.59375</v>
      </c>
      <c r="B1020" s="6">
        <v>949.31201171875</v>
      </c>
    </row>
    <row r="1021" spans="1:2" ht="12.75">
      <c r="A1021" s="5">
        <v>44845.604166666664</v>
      </c>
      <c r="B1021" s="6">
        <v>933.810119628906</v>
      </c>
    </row>
    <row r="1022" spans="1:2" ht="12.75">
      <c r="A1022" s="5">
        <v>44845.61458333333</v>
      </c>
      <c r="B1022" s="6">
        <v>966.716613769531</v>
      </c>
    </row>
    <row r="1023" spans="1:2" ht="12.75">
      <c r="A1023" s="5">
        <v>44845.625</v>
      </c>
      <c r="B1023" s="6">
        <v>1014.19592285156</v>
      </c>
    </row>
    <row r="1024" spans="1:2" ht="12.75">
      <c r="A1024" s="5">
        <v>44845.635416666664</v>
      </c>
      <c r="B1024" s="6">
        <v>1062.56823730469</v>
      </c>
    </row>
    <row r="1025" spans="1:2" ht="12.75">
      <c r="A1025" s="5">
        <v>44845.64583333333</v>
      </c>
      <c r="B1025" s="6">
        <v>1075.66174316406</v>
      </c>
    </row>
    <row r="1026" spans="1:2" ht="12.75">
      <c r="A1026" s="5">
        <v>44845.65625</v>
      </c>
      <c r="B1026" s="6">
        <v>1062.6279296875</v>
      </c>
    </row>
    <row r="1027" spans="1:2" ht="12.75">
      <c r="A1027" s="5">
        <v>44845.666666666664</v>
      </c>
      <c r="B1027" s="6">
        <v>1097.67248535156</v>
      </c>
    </row>
    <row r="1028" spans="1:2" ht="12.75">
      <c r="A1028" s="5">
        <v>44845.67708333333</v>
      </c>
      <c r="B1028" s="6">
        <v>1113.375</v>
      </c>
    </row>
    <row r="1029" spans="1:2" ht="12.75">
      <c r="A1029" s="5">
        <v>44845.6875</v>
      </c>
      <c r="B1029" s="6">
        <v>1012.13146972656</v>
      </c>
    </row>
    <row r="1030" spans="1:2" ht="12.75">
      <c r="A1030" s="5">
        <v>44845.697916666664</v>
      </c>
      <c r="B1030" s="6">
        <v>976.036987304688</v>
      </c>
    </row>
    <row r="1031" spans="1:2" ht="12.75">
      <c r="A1031" s="5">
        <v>44845.70833333333</v>
      </c>
      <c r="B1031" s="6">
        <v>927.870300292969</v>
      </c>
    </row>
    <row r="1032" spans="1:2" ht="12.75">
      <c r="A1032" s="5">
        <v>44845.71875</v>
      </c>
      <c r="B1032" s="6">
        <v>892.008972167969</v>
      </c>
    </row>
    <row r="1033" spans="1:2" ht="12.75">
      <c r="A1033" s="5">
        <v>44845.729166666664</v>
      </c>
      <c r="B1033" s="6">
        <v>829.561645507813</v>
      </c>
    </row>
    <row r="1034" spans="1:2" ht="12.75">
      <c r="A1034" s="5">
        <v>44845.73958333333</v>
      </c>
      <c r="B1034" s="6">
        <v>833.581604003906</v>
      </c>
    </row>
    <row r="1035" spans="1:2" ht="12.75">
      <c r="A1035" s="5">
        <v>44845.75</v>
      </c>
      <c r="B1035" s="6">
        <v>839.082702636719</v>
      </c>
    </row>
    <row r="1036" spans="1:2" ht="12.75">
      <c r="A1036" s="5">
        <v>44845.760416666664</v>
      </c>
      <c r="B1036" s="6">
        <v>864.302062988281</v>
      </c>
    </row>
    <row r="1037" spans="1:2" ht="12.75">
      <c r="A1037" s="5">
        <v>44845.77083333333</v>
      </c>
      <c r="B1037" s="6">
        <v>830.973693847656</v>
      </c>
    </row>
    <row r="1038" spans="1:2" ht="12.75">
      <c r="A1038" s="5">
        <v>44845.78125</v>
      </c>
      <c r="B1038" s="6">
        <v>830.682922363281</v>
      </c>
    </row>
    <row r="1039" spans="1:2" ht="12.75">
      <c r="A1039" s="5">
        <v>44845.791666666664</v>
      </c>
      <c r="B1039" s="6">
        <v>892.041198730469</v>
      </c>
    </row>
    <row r="1040" spans="1:2" ht="12.75">
      <c r="A1040" s="5">
        <v>44845.80208333333</v>
      </c>
      <c r="B1040" s="6">
        <v>917.154357910156</v>
      </c>
    </row>
    <row r="1041" spans="1:2" ht="12.75">
      <c r="A1041" s="5">
        <v>44845.8125</v>
      </c>
      <c r="B1041" s="6">
        <v>867.731872558594</v>
      </c>
    </row>
    <row r="1042" spans="1:2" ht="12.75">
      <c r="A1042" s="5">
        <v>44845.822916666664</v>
      </c>
      <c r="B1042" s="6">
        <v>885.792785644531</v>
      </c>
    </row>
    <row r="1043" spans="1:2" ht="12.75">
      <c r="A1043" s="5">
        <v>44845.83333333333</v>
      </c>
      <c r="B1043" s="6">
        <v>899.10498046875</v>
      </c>
    </row>
    <row r="1044" spans="1:2" ht="12.75">
      <c r="A1044" s="5">
        <v>44845.84375</v>
      </c>
      <c r="B1044" s="6">
        <v>895.458557128906</v>
      </c>
    </row>
    <row r="1045" spans="1:2" ht="12.75">
      <c r="A1045" s="5">
        <v>44845.854166666664</v>
      </c>
      <c r="B1045" s="6">
        <v>927.637817382813</v>
      </c>
    </row>
    <row r="1046" spans="1:2" ht="12.75">
      <c r="A1046" s="5">
        <v>44845.86458333333</v>
      </c>
      <c r="B1046" s="6">
        <v>952.72802734375</v>
      </c>
    </row>
    <row r="1047" spans="1:2" ht="12.75">
      <c r="A1047" s="5">
        <v>44845.875</v>
      </c>
      <c r="B1047" s="6">
        <v>947.704406738281</v>
      </c>
    </row>
    <row r="1048" spans="1:2" ht="12.75">
      <c r="A1048" s="5">
        <v>44845.885416666664</v>
      </c>
      <c r="B1048" s="6">
        <v>971.04931640625</v>
      </c>
    </row>
    <row r="1049" spans="1:2" ht="12.75">
      <c r="A1049" s="5">
        <v>44845.89583333333</v>
      </c>
      <c r="B1049" s="6">
        <v>892.912658691406</v>
      </c>
    </row>
    <row r="1050" spans="1:2" ht="12.75">
      <c r="A1050" s="5">
        <v>44845.90625</v>
      </c>
      <c r="B1050" s="6">
        <v>909.511779785156</v>
      </c>
    </row>
    <row r="1051" spans="1:2" ht="12.75">
      <c r="A1051" s="5">
        <v>44845.916666666664</v>
      </c>
      <c r="B1051" s="6">
        <v>892.033508300781</v>
      </c>
    </row>
    <row r="1052" spans="1:2" ht="12.75">
      <c r="A1052" s="5">
        <v>44845.92708333333</v>
      </c>
      <c r="B1052" s="6">
        <v>861.265747070313</v>
      </c>
    </row>
    <row r="1053" spans="1:2" ht="12.75">
      <c r="A1053" s="5">
        <v>44845.9375</v>
      </c>
      <c r="B1053" s="6">
        <v>838.681030273438</v>
      </c>
    </row>
    <row r="1054" spans="1:2" ht="12.75">
      <c r="A1054" s="5">
        <v>44845.947916666664</v>
      </c>
      <c r="B1054" s="6">
        <v>848.745544433594</v>
      </c>
    </row>
    <row r="1055" spans="1:2" ht="12.75">
      <c r="A1055" s="5">
        <v>44845.95833333333</v>
      </c>
      <c r="B1055" s="6">
        <v>855.624938964844</v>
      </c>
    </row>
    <row r="1056" spans="1:2" ht="12.75">
      <c r="A1056" s="5">
        <v>44845.96875</v>
      </c>
      <c r="B1056" s="6">
        <v>883.797729492188</v>
      </c>
    </row>
    <row r="1057" spans="1:2" ht="12.75">
      <c r="A1057" s="5">
        <v>44845.979166666664</v>
      </c>
      <c r="B1057" s="6">
        <v>884.985778808594</v>
      </c>
    </row>
    <row r="1058" spans="1:2" ht="12.75">
      <c r="A1058" s="5">
        <v>44845.98958333333</v>
      </c>
      <c r="B1058" s="6">
        <v>872.766906738281</v>
      </c>
    </row>
    <row r="1059" spans="1:2" ht="12.75">
      <c r="A1059" s="5">
        <v>44846</v>
      </c>
      <c r="B1059" s="6">
        <v>889.801940917969</v>
      </c>
    </row>
    <row r="1060" spans="1:2" ht="12.75">
      <c r="A1060" s="5">
        <v>44846.010416666664</v>
      </c>
      <c r="B1060" s="6">
        <v>885.101257324219</v>
      </c>
    </row>
    <row r="1061" spans="1:2" ht="12.75">
      <c r="A1061" s="5">
        <v>44846.02083333333</v>
      </c>
      <c r="B1061" s="6">
        <v>879.565795898438</v>
      </c>
    </row>
    <row r="1062" spans="1:2" ht="12.75">
      <c r="A1062" s="5">
        <v>44846.03125</v>
      </c>
      <c r="B1062" s="6">
        <v>860.111877441406</v>
      </c>
    </row>
    <row r="1063" spans="1:2" ht="12.75">
      <c r="A1063" s="5">
        <v>44846.041666666664</v>
      </c>
      <c r="B1063" s="6">
        <v>889.330932617188</v>
      </c>
    </row>
    <row r="1064" spans="1:2" ht="12.75">
      <c r="A1064" s="5">
        <v>44846.05208333333</v>
      </c>
      <c r="B1064" s="6">
        <v>893.401611328125</v>
      </c>
    </row>
    <row r="1065" spans="1:2" ht="12.75">
      <c r="A1065" s="5">
        <v>44846.0625</v>
      </c>
      <c r="B1065" s="6">
        <v>875.904602050781</v>
      </c>
    </row>
    <row r="1066" spans="1:2" ht="12.75">
      <c r="A1066" s="5">
        <v>44846.072916666664</v>
      </c>
      <c r="B1066" s="6">
        <v>861.997924804688</v>
      </c>
    </row>
    <row r="1067" spans="1:2" ht="12.75">
      <c r="A1067" s="5">
        <v>44846.08333333333</v>
      </c>
      <c r="B1067" s="6">
        <v>848.076049804688</v>
      </c>
    </row>
    <row r="1068" spans="1:2" ht="12.75">
      <c r="A1068" s="5">
        <v>44846.09375</v>
      </c>
      <c r="B1068" s="6">
        <v>915.026000976563</v>
      </c>
    </row>
    <row r="1069" spans="1:2" ht="12.75">
      <c r="A1069" s="5">
        <v>44846.104166666664</v>
      </c>
      <c r="B1069" s="6">
        <v>906.460205078125</v>
      </c>
    </row>
    <row r="1070" spans="1:2" ht="12.75">
      <c r="A1070" s="5">
        <v>44846.11458333333</v>
      </c>
      <c r="B1070" s="6">
        <v>833.312744140625</v>
      </c>
    </row>
    <row r="1071" spans="1:2" ht="12.75">
      <c r="A1071" s="5">
        <v>44846.125</v>
      </c>
      <c r="B1071" s="6">
        <v>805.910461425781</v>
      </c>
    </row>
    <row r="1072" spans="1:2" ht="12.75">
      <c r="A1072" s="5">
        <v>44846.135416666664</v>
      </c>
      <c r="B1072" s="6">
        <v>800.398193359375</v>
      </c>
    </row>
    <row r="1073" spans="1:2" ht="12.75">
      <c r="A1073" s="5">
        <v>44846.14583333333</v>
      </c>
      <c r="B1073" s="6">
        <v>786.452087402344</v>
      </c>
    </row>
    <row r="1074" spans="1:2" ht="12.75">
      <c r="A1074" s="5">
        <v>44846.15625</v>
      </c>
      <c r="B1074" s="6">
        <v>760.009460449219</v>
      </c>
    </row>
    <row r="1075" spans="1:2" ht="12.75">
      <c r="A1075" s="5">
        <v>44846.166666666664</v>
      </c>
      <c r="B1075" s="6">
        <v>749.545043945313</v>
      </c>
    </row>
    <row r="1076" spans="1:2" ht="12.75">
      <c r="A1076" s="5">
        <v>44846.17708333333</v>
      </c>
      <c r="B1076" s="6">
        <v>716.268798828125</v>
      </c>
    </row>
    <row r="1077" spans="1:2" ht="12.75">
      <c r="A1077" s="5">
        <v>44846.1875</v>
      </c>
      <c r="B1077" s="6">
        <v>699.087219238281</v>
      </c>
    </row>
    <row r="1078" spans="1:2" ht="12.75">
      <c r="A1078" s="5">
        <v>44846.197916666664</v>
      </c>
      <c r="B1078" s="6">
        <v>705.195251464844</v>
      </c>
    </row>
    <row r="1079" spans="1:2" ht="12.75">
      <c r="A1079" s="5">
        <v>44846.20833333333</v>
      </c>
      <c r="B1079" s="6">
        <v>731.75244140625</v>
      </c>
    </row>
    <row r="1080" spans="1:2" ht="12.75">
      <c r="A1080" s="5">
        <v>44846.21875</v>
      </c>
      <c r="B1080" s="6">
        <v>639.636840820313</v>
      </c>
    </row>
    <row r="1081" spans="1:2" ht="12.75">
      <c r="A1081" s="5">
        <v>44846.229166666664</v>
      </c>
      <c r="B1081" s="6">
        <v>638.824951171875</v>
      </c>
    </row>
    <row r="1082" spans="1:2" ht="12.75">
      <c r="A1082" s="5">
        <v>44846.23958333333</v>
      </c>
      <c r="B1082" s="6">
        <v>680.410034179688</v>
      </c>
    </row>
    <row r="1083" spans="1:2" ht="12.75">
      <c r="A1083" s="5">
        <v>44846.25</v>
      </c>
      <c r="B1083" s="6">
        <v>647.6552734375</v>
      </c>
    </row>
    <row r="1084" spans="1:2" ht="12.75">
      <c r="A1084" s="5">
        <v>44846.260416666664</v>
      </c>
      <c r="B1084" s="6">
        <v>585.696899414063</v>
      </c>
    </row>
    <row r="1085" spans="1:2" ht="12.75">
      <c r="A1085" s="5">
        <v>44846.27083333333</v>
      </c>
      <c r="B1085" s="6">
        <v>567.764709472656</v>
      </c>
    </row>
    <row r="1086" spans="1:2" ht="12.75">
      <c r="A1086" s="5">
        <v>44846.28125</v>
      </c>
      <c r="B1086" s="6">
        <v>644.096740722656</v>
      </c>
    </row>
    <row r="1087" spans="1:2" ht="12.75">
      <c r="A1087" s="5">
        <v>44846.291666666664</v>
      </c>
      <c r="B1087" s="6">
        <v>627.856811523438</v>
      </c>
    </row>
    <row r="1088" spans="1:2" ht="12.75">
      <c r="A1088" s="5">
        <v>44846.30208333333</v>
      </c>
      <c r="B1088" s="6">
        <v>522.208740234375</v>
      </c>
    </row>
    <row r="1089" spans="1:2" ht="12.75">
      <c r="A1089" s="5">
        <v>44846.3125</v>
      </c>
      <c r="B1089" s="6">
        <v>622.07275390625</v>
      </c>
    </row>
    <row r="1090" spans="1:2" ht="12.75">
      <c r="A1090" s="5">
        <v>44846.322916666664</v>
      </c>
      <c r="B1090" s="6">
        <v>735.180358886719</v>
      </c>
    </row>
    <row r="1091" spans="1:2" ht="12.75">
      <c r="A1091" s="5">
        <v>44846.33333333333</v>
      </c>
      <c r="B1091" s="6">
        <v>815.400268554688</v>
      </c>
    </row>
    <row r="1092" spans="1:2" ht="12.75">
      <c r="A1092" s="5">
        <v>44846.34375</v>
      </c>
      <c r="B1092" s="6">
        <v>796.885620117188</v>
      </c>
    </row>
    <row r="1093" spans="1:2" ht="12.75">
      <c r="A1093" s="5">
        <v>44846.354166666664</v>
      </c>
      <c r="B1093" s="6">
        <v>860.6279296875</v>
      </c>
    </row>
    <row r="1094" spans="1:2" ht="12.75">
      <c r="A1094" s="5">
        <v>44846.36458333333</v>
      </c>
      <c r="B1094" s="6">
        <v>902.872497558594</v>
      </c>
    </row>
    <row r="1095" spans="1:2" ht="12.75">
      <c r="A1095" s="5">
        <v>44846.375</v>
      </c>
      <c r="B1095" s="6">
        <v>921.180480957031</v>
      </c>
    </row>
    <row r="1096" spans="1:2" ht="12.75">
      <c r="A1096" s="5">
        <v>44846.385416666664</v>
      </c>
      <c r="B1096" s="6">
        <v>858.528137207031</v>
      </c>
    </row>
    <row r="1097" spans="1:2" ht="12.75">
      <c r="A1097" s="5">
        <v>44846.39583333333</v>
      </c>
      <c r="B1097" s="6">
        <v>887.556701660156</v>
      </c>
    </row>
    <row r="1098" spans="1:2" ht="12.75">
      <c r="A1098" s="5">
        <v>44846.40625</v>
      </c>
      <c r="B1098" s="6">
        <v>818.171936035156</v>
      </c>
    </row>
    <row r="1099" spans="1:2" ht="12.75">
      <c r="A1099" s="5">
        <v>44846.416666666664</v>
      </c>
      <c r="B1099" s="6">
        <v>794.080749511719</v>
      </c>
    </row>
    <row r="1100" spans="1:2" ht="12.75">
      <c r="A1100" s="5">
        <v>44846.42708333333</v>
      </c>
      <c r="B1100" s="6">
        <v>780.710693359375</v>
      </c>
    </row>
    <row r="1101" spans="1:2" ht="12.75">
      <c r="A1101" s="5">
        <v>44846.4375</v>
      </c>
      <c r="B1101" s="6">
        <v>750.185241699219</v>
      </c>
    </row>
    <row r="1102" spans="1:2" ht="12.75">
      <c r="A1102" s="5">
        <v>44846.447916666664</v>
      </c>
      <c r="B1102" s="6">
        <v>740.820983886719</v>
      </c>
    </row>
    <row r="1103" spans="1:2" ht="12.75">
      <c r="A1103" s="5">
        <v>44846.45833333333</v>
      </c>
      <c r="B1103" s="6">
        <v>733.84716796875</v>
      </c>
    </row>
    <row r="1104" spans="1:2" ht="12.75">
      <c r="A1104" s="5">
        <v>44846.46875</v>
      </c>
      <c r="B1104" s="6">
        <v>769.355590820313</v>
      </c>
    </row>
    <row r="1105" spans="1:2" ht="12.75">
      <c r="A1105" s="5">
        <v>44846.479166666664</v>
      </c>
      <c r="B1105" s="6">
        <v>765.957702636719</v>
      </c>
    </row>
    <row r="1106" spans="1:2" ht="12.75">
      <c r="A1106" s="5">
        <v>44846.48958333333</v>
      </c>
      <c r="B1106" s="6">
        <v>758.130981445313</v>
      </c>
    </row>
    <row r="1107" spans="1:2" ht="12.75">
      <c r="A1107" s="5">
        <v>44846.5</v>
      </c>
      <c r="B1107" s="6">
        <v>762.912353515625</v>
      </c>
    </row>
    <row r="1108" spans="1:2" ht="12.75">
      <c r="A1108" s="5">
        <v>44846.510416666664</v>
      </c>
      <c r="B1108" s="6">
        <v>711.543518066406</v>
      </c>
    </row>
    <row r="1109" spans="1:2" ht="12.75">
      <c r="A1109" s="5">
        <v>44846.52083333333</v>
      </c>
      <c r="B1109" s="6">
        <v>681.792297363281</v>
      </c>
    </row>
    <row r="1110" spans="1:2" ht="12.75">
      <c r="A1110" s="5">
        <v>44846.53125</v>
      </c>
      <c r="B1110" s="6">
        <v>668.339904785156</v>
      </c>
    </row>
    <row r="1111" spans="1:2" ht="12.75">
      <c r="A1111" s="5">
        <v>44846.541666666664</v>
      </c>
      <c r="B1111" s="6">
        <v>656.171875</v>
      </c>
    </row>
    <row r="1112" spans="1:2" ht="12.75">
      <c r="A1112" s="5">
        <v>44846.55208333333</v>
      </c>
      <c r="B1112" s="6">
        <v>624.759155273438</v>
      </c>
    </row>
    <row r="1113" spans="1:2" ht="12.75">
      <c r="A1113" s="5">
        <v>44846.5625</v>
      </c>
      <c r="B1113" s="6">
        <v>656.639404296875</v>
      </c>
    </row>
    <row r="1114" spans="1:2" ht="12.75">
      <c r="A1114" s="5">
        <v>44846.572916666664</v>
      </c>
      <c r="B1114" s="6">
        <v>668.363342285156</v>
      </c>
    </row>
    <row r="1115" spans="1:2" ht="12.75">
      <c r="A1115" s="5">
        <v>44846.58333333333</v>
      </c>
      <c r="B1115" s="6">
        <v>667.631042480469</v>
      </c>
    </row>
    <row r="1116" spans="1:2" ht="12.75">
      <c r="A1116" s="5">
        <v>44846.59375</v>
      </c>
      <c r="B1116" s="6">
        <v>696.309509277344</v>
      </c>
    </row>
    <row r="1117" spans="1:2" ht="12.75">
      <c r="A1117" s="5">
        <v>44846.604166666664</v>
      </c>
      <c r="B1117" s="6">
        <v>727.626525878906</v>
      </c>
    </row>
    <row r="1118" spans="1:2" ht="12.75">
      <c r="A1118" s="5">
        <v>44846.61458333333</v>
      </c>
      <c r="B1118" s="6">
        <v>785.24951171875</v>
      </c>
    </row>
    <row r="1119" spans="1:2" ht="12.75">
      <c r="A1119" s="5">
        <v>44846.625</v>
      </c>
      <c r="B1119" s="6">
        <v>793.098937988281</v>
      </c>
    </row>
    <row r="1120" spans="1:2" ht="12.75">
      <c r="A1120" s="5">
        <v>44846.635416666664</v>
      </c>
      <c r="B1120" s="6">
        <v>917.710083007813</v>
      </c>
    </row>
    <row r="1121" spans="1:2" ht="12.75">
      <c r="A1121" s="5">
        <v>44846.64583333333</v>
      </c>
      <c r="B1121" s="6">
        <v>932.086242675781</v>
      </c>
    </row>
    <row r="1122" spans="1:2" ht="12.75">
      <c r="A1122" s="5">
        <v>44846.65625</v>
      </c>
      <c r="B1122" s="6">
        <v>873.168762207031</v>
      </c>
    </row>
    <row r="1123" spans="1:2" ht="12.75">
      <c r="A1123" s="5">
        <v>44846.666666666664</v>
      </c>
      <c r="B1123" s="6">
        <v>814.310974121094</v>
      </c>
    </row>
    <row r="1124" spans="1:2" ht="12.75">
      <c r="A1124" s="5">
        <v>44846.67708333333</v>
      </c>
      <c r="B1124" s="6">
        <v>850.912048339844</v>
      </c>
    </row>
    <row r="1125" spans="1:2" ht="12.75">
      <c r="A1125" s="5">
        <v>44846.6875</v>
      </c>
      <c r="B1125" s="6">
        <v>706.201354980469</v>
      </c>
    </row>
    <row r="1126" spans="1:2" ht="12.75">
      <c r="A1126" s="5">
        <v>44846.697916666664</v>
      </c>
      <c r="B1126" s="6">
        <v>704.387329101563</v>
      </c>
    </row>
    <row r="1127" spans="1:2" ht="12.75">
      <c r="A1127" s="5">
        <v>44846.70833333333</v>
      </c>
      <c r="B1127" s="6">
        <v>649.495361328125</v>
      </c>
    </row>
    <row r="1128" spans="1:2" ht="12.75">
      <c r="A1128" s="5">
        <v>44846.71875</v>
      </c>
      <c r="B1128" s="6">
        <v>482.804290771484</v>
      </c>
    </row>
    <row r="1129" spans="1:2" ht="12.75">
      <c r="A1129" s="5">
        <v>44846.729166666664</v>
      </c>
      <c r="B1129" s="6">
        <v>445.355438232422</v>
      </c>
    </row>
    <row r="1130" spans="1:2" ht="12.75">
      <c r="A1130" s="5">
        <v>44846.73958333333</v>
      </c>
      <c r="B1130" s="6">
        <v>435.627044677734</v>
      </c>
    </row>
    <row r="1131" spans="1:2" ht="12.75">
      <c r="A1131" s="5">
        <v>44846.75</v>
      </c>
      <c r="B1131" s="6">
        <v>500.928131103516</v>
      </c>
    </row>
    <row r="1132" spans="1:2" ht="12.75">
      <c r="A1132" s="5">
        <v>44846.760416666664</v>
      </c>
      <c r="B1132" s="6">
        <v>496.187896728516</v>
      </c>
    </row>
    <row r="1133" spans="1:2" ht="12.75">
      <c r="A1133" s="5">
        <v>44846.77083333333</v>
      </c>
      <c r="B1133" s="6">
        <v>584.109252929688</v>
      </c>
    </row>
    <row r="1134" spans="1:2" ht="12.75">
      <c r="A1134" s="5">
        <v>44846.78125</v>
      </c>
      <c r="B1134" s="6">
        <v>648.445922851563</v>
      </c>
    </row>
    <row r="1135" spans="1:2" ht="12.75">
      <c r="A1135" s="5">
        <v>44846.791666666664</v>
      </c>
      <c r="B1135" s="6">
        <v>678.746154785156</v>
      </c>
    </row>
    <row r="1136" spans="1:2" ht="12.75">
      <c r="A1136" s="5">
        <v>44846.80208333333</v>
      </c>
      <c r="B1136" s="6">
        <v>685.442260742188</v>
      </c>
    </row>
    <row r="1137" spans="1:2" ht="12.75">
      <c r="A1137" s="5">
        <v>44846.8125</v>
      </c>
      <c r="B1137" s="6">
        <v>663.422973632813</v>
      </c>
    </row>
    <row r="1138" spans="1:2" ht="12.75">
      <c r="A1138" s="5">
        <v>44846.822916666664</v>
      </c>
      <c r="B1138" s="6">
        <v>682.136108398438</v>
      </c>
    </row>
    <row r="1139" spans="1:2" ht="12.75">
      <c r="A1139" s="5">
        <v>44846.83333333333</v>
      </c>
      <c r="B1139" s="6">
        <v>695.785705566406</v>
      </c>
    </row>
    <row r="1140" spans="1:2" ht="12.75">
      <c r="A1140" s="5">
        <v>44846.84375</v>
      </c>
      <c r="B1140" s="6">
        <v>631.839172363281</v>
      </c>
    </row>
    <row r="1141" spans="1:2" ht="12.75">
      <c r="A1141" s="5">
        <v>44846.854166666664</v>
      </c>
      <c r="B1141" s="6">
        <v>657.139526367188</v>
      </c>
    </row>
    <row r="1142" spans="1:2" ht="12.75">
      <c r="A1142" s="5">
        <v>44846.86458333333</v>
      </c>
      <c r="B1142" s="6">
        <v>646.403991699219</v>
      </c>
    </row>
    <row r="1143" spans="1:2" ht="12.75">
      <c r="A1143" s="5">
        <v>44846.875</v>
      </c>
      <c r="B1143" s="6">
        <v>669.19970703125</v>
      </c>
    </row>
    <row r="1144" spans="1:2" ht="12.75">
      <c r="A1144" s="5">
        <v>44846.885416666664</v>
      </c>
      <c r="B1144" s="6">
        <v>691.219909667969</v>
      </c>
    </row>
    <row r="1145" spans="1:2" ht="12.75">
      <c r="A1145" s="5">
        <v>44846.89583333333</v>
      </c>
      <c r="B1145" s="6">
        <v>689.159118652344</v>
      </c>
    </row>
    <row r="1146" spans="1:2" ht="12.75">
      <c r="A1146" s="5">
        <v>44846.90625</v>
      </c>
      <c r="B1146" s="6">
        <v>678.497314453125</v>
      </c>
    </row>
    <row r="1147" spans="1:2" ht="12.75">
      <c r="A1147" s="5">
        <v>44846.916666666664</v>
      </c>
      <c r="B1147" s="6">
        <v>684.91748046875</v>
      </c>
    </row>
    <row r="1148" spans="1:2" ht="12.75">
      <c r="A1148" s="5">
        <v>44846.92708333333</v>
      </c>
      <c r="B1148" s="6">
        <v>702.591369628906</v>
      </c>
    </row>
    <row r="1149" spans="1:2" ht="12.75">
      <c r="A1149" s="5">
        <v>44846.9375</v>
      </c>
      <c r="B1149" s="6">
        <v>751.060607910156</v>
      </c>
    </row>
    <row r="1150" spans="1:2" ht="12.75">
      <c r="A1150" s="5">
        <v>44846.947916666664</v>
      </c>
      <c r="B1150" s="6">
        <v>716.92431640625</v>
      </c>
    </row>
    <row r="1151" spans="1:2" ht="12.75">
      <c r="A1151" s="5">
        <v>44846.95833333333</v>
      </c>
      <c r="B1151" s="6">
        <v>703.419555664063</v>
      </c>
    </row>
    <row r="1152" spans="1:2" ht="12.75">
      <c r="A1152" s="5">
        <v>44846.96875</v>
      </c>
      <c r="B1152" s="6">
        <v>694.460815429688</v>
      </c>
    </row>
    <row r="1153" spans="1:2" ht="12.75">
      <c r="A1153" s="5">
        <v>44846.979166666664</v>
      </c>
      <c r="B1153" s="6">
        <v>684.188293457031</v>
      </c>
    </row>
    <row r="1154" spans="1:2" ht="12.75">
      <c r="A1154" s="5">
        <v>44846.98958333333</v>
      </c>
      <c r="B1154" s="6">
        <v>685.020446777344</v>
      </c>
    </row>
    <row r="1155" spans="1:2" ht="12.75">
      <c r="A1155" s="5">
        <v>44847</v>
      </c>
      <c r="B1155" s="6">
        <v>719.689208984375</v>
      </c>
    </row>
    <row r="1156" spans="1:2" ht="12.75">
      <c r="A1156" s="5">
        <v>44847.010416666664</v>
      </c>
      <c r="B1156" s="6">
        <v>736.41064453125</v>
      </c>
    </row>
    <row r="1157" spans="1:2" ht="12.75">
      <c r="A1157" s="5">
        <v>44847.02083333333</v>
      </c>
      <c r="B1157" s="6">
        <v>784.251770019531</v>
      </c>
    </row>
    <row r="1158" spans="1:2" ht="12.75">
      <c r="A1158" s="5">
        <v>44847.03125</v>
      </c>
      <c r="B1158" s="6">
        <v>820.447326660156</v>
      </c>
    </row>
    <row r="1159" spans="1:2" ht="12.75">
      <c r="A1159" s="5">
        <v>44847.041666666664</v>
      </c>
      <c r="B1159" s="6">
        <v>776.345520019531</v>
      </c>
    </row>
    <row r="1160" spans="1:2" ht="12.75">
      <c r="A1160" s="5">
        <v>44847.05208333333</v>
      </c>
      <c r="B1160" s="6">
        <v>752.928283691406</v>
      </c>
    </row>
    <row r="1161" spans="1:2" ht="12.75">
      <c r="A1161" s="5">
        <v>44847.0625</v>
      </c>
      <c r="B1161" s="6">
        <v>736.220947265625</v>
      </c>
    </row>
    <row r="1162" spans="1:2" ht="12.75">
      <c r="A1162" s="5">
        <v>44847.072916666664</v>
      </c>
      <c r="B1162" s="6">
        <v>670.011474609375</v>
      </c>
    </row>
    <row r="1163" spans="1:2" ht="12.75">
      <c r="A1163" s="5">
        <v>44847.08333333333</v>
      </c>
      <c r="B1163" s="6">
        <v>642.317016601563</v>
      </c>
    </row>
    <row r="1164" spans="1:2" ht="12.75">
      <c r="A1164" s="5">
        <v>44847.09375</v>
      </c>
      <c r="B1164" s="6">
        <v>726.262634277344</v>
      </c>
    </row>
    <row r="1165" spans="1:2" ht="12.75">
      <c r="A1165" s="5">
        <v>44847.104166666664</v>
      </c>
      <c r="B1165" s="6">
        <v>707.944946289063</v>
      </c>
    </row>
    <row r="1166" spans="1:2" ht="12.75">
      <c r="A1166" s="5">
        <v>44847.11458333333</v>
      </c>
      <c r="B1166" s="6">
        <v>716.400817871094</v>
      </c>
    </row>
    <row r="1167" spans="1:2" ht="12.75">
      <c r="A1167" s="5">
        <v>44847.125</v>
      </c>
      <c r="B1167" s="6">
        <v>709.362976074219</v>
      </c>
    </row>
    <row r="1168" spans="1:2" ht="12.75">
      <c r="A1168" s="5">
        <v>44847.135416666664</v>
      </c>
      <c r="B1168" s="6">
        <v>722.35400390625</v>
      </c>
    </row>
    <row r="1169" spans="1:2" ht="12.75">
      <c r="A1169" s="5">
        <v>44847.14583333333</v>
      </c>
      <c r="B1169" s="6">
        <v>708.992553710938</v>
      </c>
    </row>
    <row r="1170" spans="1:2" ht="12.75">
      <c r="A1170" s="5">
        <v>44847.15625</v>
      </c>
      <c r="B1170" s="6">
        <v>699.297790527344</v>
      </c>
    </row>
    <row r="1171" spans="1:2" ht="12.75">
      <c r="A1171" s="5">
        <v>44847.166666666664</v>
      </c>
      <c r="B1171" s="6">
        <v>702.985473632813</v>
      </c>
    </row>
    <row r="1172" spans="1:2" ht="12.75">
      <c r="A1172" s="5">
        <v>44847.17708333333</v>
      </c>
      <c r="B1172" s="6">
        <v>707.081237792969</v>
      </c>
    </row>
    <row r="1173" spans="1:2" ht="12.75">
      <c r="A1173" s="5">
        <v>44847.1875</v>
      </c>
      <c r="B1173" s="6">
        <v>609.653564453125</v>
      </c>
    </row>
    <row r="1174" spans="1:2" ht="12.75">
      <c r="A1174" s="5">
        <v>44847.197916666664</v>
      </c>
      <c r="B1174" s="6">
        <v>524.35009765625</v>
      </c>
    </row>
    <row r="1175" spans="1:2" ht="12.75">
      <c r="A1175" s="5">
        <v>44847.20833333333</v>
      </c>
      <c r="B1175" s="6">
        <v>498.515655517578</v>
      </c>
    </row>
    <row r="1176" spans="1:2" ht="12.75">
      <c r="A1176" s="5">
        <v>44847.21875</v>
      </c>
      <c r="B1176" s="6">
        <v>489.070281982422</v>
      </c>
    </row>
    <row r="1177" spans="1:2" ht="12.75">
      <c r="A1177" s="5">
        <v>44847.229166666664</v>
      </c>
      <c r="B1177" s="6">
        <v>507.303161621094</v>
      </c>
    </row>
    <row r="1178" spans="1:2" ht="12.75">
      <c r="A1178" s="5">
        <v>44847.23958333333</v>
      </c>
      <c r="B1178" s="6">
        <v>516.583374023438</v>
      </c>
    </row>
    <row r="1179" spans="1:2" ht="12.75">
      <c r="A1179" s="5">
        <v>44847.25</v>
      </c>
      <c r="B1179" s="6">
        <v>474.036346435547</v>
      </c>
    </row>
    <row r="1180" spans="1:2" ht="12.75">
      <c r="A1180" s="5">
        <v>44847.260416666664</v>
      </c>
      <c r="B1180" s="6">
        <v>383.930969238281</v>
      </c>
    </row>
    <row r="1181" spans="1:2" ht="12.75">
      <c r="A1181" s="5">
        <v>44847.27083333333</v>
      </c>
      <c r="B1181" s="6">
        <v>404.545318603516</v>
      </c>
    </row>
    <row r="1182" spans="1:2" ht="12.75">
      <c r="A1182" s="5">
        <v>44847.28125</v>
      </c>
      <c r="B1182" s="6">
        <v>441.845489501953</v>
      </c>
    </row>
    <row r="1183" spans="1:2" ht="12.75">
      <c r="A1183" s="5">
        <v>44847.291666666664</v>
      </c>
      <c r="B1183" s="6">
        <v>467.905853271484</v>
      </c>
    </row>
    <row r="1184" spans="1:2" ht="12.75">
      <c r="A1184" s="5">
        <v>44847.30208333333</v>
      </c>
      <c r="B1184" s="6">
        <v>395.182556152344</v>
      </c>
    </row>
    <row r="1185" spans="1:2" ht="12.75">
      <c r="A1185" s="5">
        <v>44847.3125</v>
      </c>
      <c r="B1185" s="6">
        <v>395.846435546875</v>
      </c>
    </row>
    <row r="1186" spans="1:2" ht="12.75">
      <c r="A1186" s="5">
        <v>44847.322916666664</v>
      </c>
      <c r="B1186" s="6">
        <v>430.458984375</v>
      </c>
    </row>
    <row r="1187" spans="1:2" ht="12.75">
      <c r="A1187" s="5">
        <v>44847.33333333333</v>
      </c>
      <c r="B1187" s="6">
        <v>472.621917724609</v>
      </c>
    </row>
    <row r="1188" spans="1:2" ht="12.75">
      <c r="A1188" s="5">
        <v>44847.34375</v>
      </c>
      <c r="B1188" s="6">
        <v>461.182495117188</v>
      </c>
    </row>
    <row r="1189" spans="1:2" ht="12.75">
      <c r="A1189" s="5">
        <v>44847.354166666664</v>
      </c>
      <c r="B1189" s="6">
        <v>416.411010742188</v>
      </c>
    </row>
    <row r="1190" spans="1:2" ht="12.75">
      <c r="A1190" s="5">
        <v>44847.36458333333</v>
      </c>
      <c r="B1190" s="6">
        <v>409.853881835938</v>
      </c>
    </row>
    <row r="1191" spans="1:2" ht="12.75">
      <c r="A1191" s="5">
        <v>44847.375</v>
      </c>
      <c r="B1191" s="6">
        <v>355.032623291016</v>
      </c>
    </row>
    <row r="1192" spans="1:2" ht="12.75">
      <c r="A1192" s="5">
        <v>44847.385416666664</v>
      </c>
      <c r="B1192" s="6">
        <v>344.783996582031</v>
      </c>
    </row>
    <row r="1193" spans="1:2" ht="12.75">
      <c r="A1193" s="5">
        <v>44847.39583333333</v>
      </c>
      <c r="B1193" s="6">
        <v>373.558563232422</v>
      </c>
    </row>
    <row r="1194" spans="1:2" ht="12.75">
      <c r="A1194" s="5">
        <v>44847.40625</v>
      </c>
      <c r="B1194" s="6">
        <v>430.153106689453</v>
      </c>
    </row>
    <row r="1195" spans="1:2" ht="12.75">
      <c r="A1195" s="5">
        <v>44847.416666666664</v>
      </c>
      <c r="B1195" s="6">
        <v>484.315551757813</v>
      </c>
    </row>
    <row r="1196" spans="1:2" ht="12.75">
      <c r="A1196" s="5">
        <v>44847.42708333333</v>
      </c>
      <c r="B1196" s="6">
        <v>476.239898681641</v>
      </c>
    </row>
    <row r="1197" spans="1:2" ht="12.75">
      <c r="A1197" s="5">
        <v>44847.4375</v>
      </c>
      <c r="B1197" s="6">
        <v>471.010406494141</v>
      </c>
    </row>
    <row r="1198" spans="1:2" ht="12.75">
      <c r="A1198" s="5">
        <v>44847.447916666664</v>
      </c>
      <c r="B1198" s="6">
        <v>476.332672119141</v>
      </c>
    </row>
    <row r="1199" spans="1:2" ht="12.75">
      <c r="A1199" s="5">
        <v>44847.45833333333</v>
      </c>
      <c r="B1199" s="6">
        <v>542.742248535156</v>
      </c>
    </row>
    <row r="1200" spans="1:2" ht="12.75">
      <c r="A1200" s="5">
        <v>44847.46875</v>
      </c>
      <c r="B1200" s="6">
        <v>476.430847167969</v>
      </c>
    </row>
    <row r="1201" spans="1:2" ht="12.75">
      <c r="A1201" s="5">
        <v>44847.479166666664</v>
      </c>
      <c r="B1201" s="6">
        <v>461.155029296875</v>
      </c>
    </row>
    <row r="1202" spans="1:2" ht="12.75">
      <c r="A1202" s="5">
        <v>44847.48958333333</v>
      </c>
      <c r="B1202" s="6">
        <v>418.186279296875</v>
      </c>
    </row>
    <row r="1203" spans="1:2" ht="12.75">
      <c r="A1203" s="5">
        <v>44847.5</v>
      </c>
      <c r="B1203" s="6">
        <v>364.56640625</v>
      </c>
    </row>
    <row r="1204" spans="1:2" ht="12.75">
      <c r="A1204" s="5">
        <v>44847.510416666664</v>
      </c>
      <c r="B1204" s="6">
        <v>328.548614501953</v>
      </c>
    </row>
    <row r="1205" spans="1:2" ht="12.75">
      <c r="A1205" s="5">
        <v>44847.52083333333</v>
      </c>
      <c r="B1205" s="6">
        <v>325.222381591797</v>
      </c>
    </row>
    <row r="1206" spans="1:2" ht="12.75">
      <c r="A1206" s="5">
        <v>44847.53125</v>
      </c>
      <c r="B1206" s="6">
        <v>352.04638671875</v>
      </c>
    </row>
    <row r="1207" spans="1:2" ht="12.75">
      <c r="A1207" s="5">
        <v>44847.541666666664</v>
      </c>
      <c r="B1207" s="6">
        <v>377.445983886719</v>
      </c>
    </row>
    <row r="1208" spans="1:2" ht="12.75">
      <c r="A1208" s="5">
        <v>44847.55208333333</v>
      </c>
      <c r="B1208" s="6">
        <v>356.698760986328</v>
      </c>
    </row>
    <row r="1209" spans="1:2" ht="12.75">
      <c r="A1209" s="5">
        <v>44847.5625</v>
      </c>
      <c r="B1209" s="6">
        <v>356.419769287109</v>
      </c>
    </row>
    <row r="1210" spans="1:2" ht="12.75">
      <c r="A1210" s="5">
        <v>44847.572916666664</v>
      </c>
      <c r="B1210" s="6">
        <v>390.979553222656</v>
      </c>
    </row>
    <row r="1211" spans="1:2" ht="12.75">
      <c r="A1211" s="5">
        <v>44847.58333333333</v>
      </c>
      <c r="B1211" s="6">
        <v>397.433166503906</v>
      </c>
    </row>
    <row r="1212" spans="1:2" ht="12.75">
      <c r="A1212" s="5">
        <v>44847.59375</v>
      </c>
      <c r="B1212" s="6">
        <v>374.803833007813</v>
      </c>
    </row>
    <row r="1213" spans="1:2" ht="12.75">
      <c r="A1213" s="5">
        <v>44847.604166666664</v>
      </c>
      <c r="B1213" s="6">
        <v>320.416290283203</v>
      </c>
    </row>
    <row r="1214" spans="1:2" ht="12.75">
      <c r="A1214" s="5">
        <v>44847.61458333333</v>
      </c>
      <c r="B1214" s="6">
        <v>336.248626708984</v>
      </c>
    </row>
    <row r="1215" spans="1:2" ht="12.75">
      <c r="A1215" s="5">
        <v>44847.625</v>
      </c>
      <c r="B1215" s="6">
        <v>394.438385009766</v>
      </c>
    </row>
    <row r="1216" spans="1:2" ht="12.75">
      <c r="A1216" s="5">
        <v>44847.635416666664</v>
      </c>
      <c r="B1216" s="6">
        <v>455.865295410156</v>
      </c>
    </row>
    <row r="1217" spans="1:2" ht="12.75">
      <c r="A1217" s="5">
        <v>44847.64583333333</v>
      </c>
      <c r="B1217" s="6">
        <v>474.360382080078</v>
      </c>
    </row>
    <row r="1218" spans="1:2" ht="12.75">
      <c r="A1218" s="5">
        <v>44847.65625</v>
      </c>
      <c r="B1218" s="6">
        <v>492.638031005859</v>
      </c>
    </row>
    <row r="1219" spans="1:2" ht="12.75">
      <c r="A1219" s="5">
        <v>44847.666666666664</v>
      </c>
      <c r="B1219" s="6">
        <v>538.459350585938</v>
      </c>
    </row>
    <row r="1220" spans="1:2" ht="12.75">
      <c r="A1220" s="5">
        <v>44847.67708333333</v>
      </c>
      <c r="B1220" s="6">
        <v>679.243896484375</v>
      </c>
    </row>
    <row r="1221" spans="1:2" ht="12.75">
      <c r="A1221" s="5">
        <v>44847.6875</v>
      </c>
      <c r="B1221" s="6">
        <v>628.656982421875</v>
      </c>
    </row>
    <row r="1222" spans="1:2" ht="12.75">
      <c r="A1222" s="5">
        <v>44847.697916666664</v>
      </c>
      <c r="B1222" s="6">
        <v>599.009765625</v>
      </c>
    </row>
    <row r="1223" spans="1:2" ht="12.75">
      <c r="A1223" s="5">
        <v>44847.70833333333</v>
      </c>
      <c r="B1223" s="6">
        <v>538.094787597656</v>
      </c>
    </row>
    <row r="1224" spans="1:2" ht="12.75">
      <c r="A1224" s="5">
        <v>44847.71875</v>
      </c>
      <c r="B1224" s="6">
        <v>387.063018798828</v>
      </c>
    </row>
    <row r="1225" spans="1:2" ht="12.75">
      <c r="A1225" s="5">
        <v>44847.729166666664</v>
      </c>
      <c r="B1225" s="6">
        <v>379.752838134766</v>
      </c>
    </row>
    <row r="1226" spans="1:2" ht="12.75">
      <c r="A1226" s="5">
        <v>44847.73958333333</v>
      </c>
      <c r="B1226" s="6">
        <v>155.898147583008</v>
      </c>
    </row>
    <row r="1227" spans="1:2" ht="12.75">
      <c r="A1227" s="5">
        <v>44847.75</v>
      </c>
      <c r="B1227" s="6">
        <v>403.965026855469</v>
      </c>
    </row>
    <row r="1228" spans="1:2" ht="12.75">
      <c r="A1228" s="5">
        <v>44847.760416666664</v>
      </c>
      <c r="B1228" s="6">
        <v>388.412567138672</v>
      </c>
    </row>
    <row r="1229" spans="1:2" ht="12.75">
      <c r="A1229" s="5">
        <v>44847.77083333333</v>
      </c>
      <c r="B1229" s="6">
        <v>399.983947753906</v>
      </c>
    </row>
    <row r="1230" spans="1:2" ht="12.75">
      <c r="A1230" s="5">
        <v>44847.78125</v>
      </c>
      <c r="B1230" s="6">
        <v>335.473327636719</v>
      </c>
    </row>
    <row r="1231" spans="1:2" ht="12.75">
      <c r="A1231" s="5">
        <v>44847.791666666664</v>
      </c>
      <c r="B1231" s="6">
        <v>341.227783203125</v>
      </c>
    </row>
    <row r="1232" spans="1:2" ht="12.75">
      <c r="A1232" s="5">
        <v>44847.80208333333</v>
      </c>
      <c r="B1232" s="6">
        <v>397.340454101563</v>
      </c>
    </row>
    <row r="1233" spans="1:2" ht="12.75">
      <c r="A1233" s="5">
        <v>44847.8125</v>
      </c>
      <c r="B1233" s="6">
        <v>398.733795166016</v>
      </c>
    </row>
    <row r="1234" spans="1:2" ht="12.75">
      <c r="A1234" s="5">
        <v>44847.822916666664</v>
      </c>
      <c r="B1234" s="6">
        <v>365.425231933594</v>
      </c>
    </row>
    <row r="1235" spans="1:2" ht="12.75">
      <c r="A1235" s="5">
        <v>44847.83333333333</v>
      </c>
      <c r="B1235" s="6">
        <v>390.457458496094</v>
      </c>
    </row>
    <row r="1236" spans="1:2" ht="12.75">
      <c r="A1236" s="5">
        <v>44847.84375</v>
      </c>
      <c r="B1236" s="6">
        <v>352.700927734375</v>
      </c>
    </row>
    <row r="1237" spans="1:2" ht="12.75">
      <c r="A1237" s="5">
        <v>44847.854166666664</v>
      </c>
      <c r="B1237" s="6">
        <v>383.176727294922</v>
      </c>
    </row>
    <row r="1238" spans="1:2" ht="12.75">
      <c r="A1238" s="5">
        <v>44847.86458333333</v>
      </c>
      <c r="B1238" s="6">
        <v>378.427734375</v>
      </c>
    </row>
    <row r="1239" spans="1:2" ht="12.75">
      <c r="A1239" s="5">
        <v>44847.875</v>
      </c>
      <c r="B1239" s="6">
        <v>402.911010742188</v>
      </c>
    </row>
    <row r="1240" spans="1:2" ht="12.75">
      <c r="A1240" s="5">
        <v>44847.885416666664</v>
      </c>
      <c r="B1240" s="6">
        <v>429.407257080078</v>
      </c>
    </row>
    <row r="1241" spans="1:2" ht="12.75">
      <c r="A1241" s="5">
        <v>44847.89583333333</v>
      </c>
      <c r="B1241" s="6">
        <v>445.671234130859</v>
      </c>
    </row>
    <row r="1242" spans="1:2" ht="12.75">
      <c r="A1242" s="5">
        <v>44847.90625</v>
      </c>
      <c r="B1242" s="6">
        <v>408.489288330078</v>
      </c>
    </row>
    <row r="1243" spans="1:2" ht="12.75">
      <c r="A1243" s="5">
        <v>44847.916666666664</v>
      </c>
      <c r="B1243" s="6">
        <v>371.687561035156</v>
      </c>
    </row>
    <row r="1244" spans="1:2" ht="12.75">
      <c r="A1244" s="5">
        <v>44847.92708333333</v>
      </c>
      <c r="B1244" s="6">
        <v>487.791625976563</v>
      </c>
    </row>
    <row r="1245" spans="1:2" ht="12.75">
      <c r="A1245" s="5">
        <v>44847.9375</v>
      </c>
      <c r="B1245" s="6">
        <v>478.010589599609</v>
      </c>
    </row>
    <row r="1246" spans="1:2" ht="12.75">
      <c r="A1246" s="5">
        <v>44847.947916666664</v>
      </c>
      <c r="B1246" s="6">
        <v>451.835815429688</v>
      </c>
    </row>
    <row r="1247" spans="1:2" ht="12.75">
      <c r="A1247" s="5">
        <v>44847.95833333333</v>
      </c>
      <c r="B1247" s="6">
        <v>444.974334716797</v>
      </c>
    </row>
    <row r="1248" spans="1:2" ht="12.75">
      <c r="A1248" s="5">
        <v>44847.96875</v>
      </c>
      <c r="B1248" s="6">
        <v>439.359558105469</v>
      </c>
    </row>
    <row r="1249" spans="1:2" ht="12.75">
      <c r="A1249" s="5">
        <v>44847.979166666664</v>
      </c>
      <c r="B1249" s="6">
        <v>431.150390625</v>
      </c>
    </row>
    <row r="1250" spans="1:2" ht="12.75">
      <c r="A1250" s="5">
        <v>44847.98958333333</v>
      </c>
      <c r="B1250" s="6">
        <v>433.418853759766</v>
      </c>
    </row>
    <row r="1251" spans="1:2" ht="12.75">
      <c r="A1251" s="5">
        <v>44848</v>
      </c>
      <c r="B1251" s="6">
        <v>443.759826660156</v>
      </c>
    </row>
    <row r="1252" spans="1:2" ht="12.75">
      <c r="A1252" s="5">
        <v>44848.010416666664</v>
      </c>
      <c r="B1252" s="6">
        <v>471.293243408203</v>
      </c>
    </row>
    <row r="1253" spans="1:2" ht="12.75">
      <c r="A1253" s="5">
        <v>44848.02083333333</v>
      </c>
      <c r="B1253" s="6">
        <v>509.684478759766</v>
      </c>
    </row>
    <row r="1254" spans="1:2" ht="12.75">
      <c r="A1254" s="5">
        <v>44848.03125</v>
      </c>
      <c r="B1254" s="6">
        <v>503.484100341797</v>
      </c>
    </row>
    <row r="1255" spans="1:2" ht="12.75">
      <c r="A1255" s="5">
        <v>44848.041666666664</v>
      </c>
      <c r="B1255" s="6">
        <v>424.525207519531</v>
      </c>
    </row>
    <row r="1256" spans="1:2" ht="12.75">
      <c r="A1256" s="5">
        <v>44848.05208333333</v>
      </c>
      <c r="B1256" s="6">
        <v>414.63720703125</v>
      </c>
    </row>
    <row r="1257" spans="1:2" ht="12.75">
      <c r="A1257" s="5">
        <v>44848.0625</v>
      </c>
      <c r="B1257" s="6">
        <v>411.720794677734</v>
      </c>
    </row>
    <row r="1258" spans="1:2" ht="12.75">
      <c r="A1258" s="5">
        <v>44848.072916666664</v>
      </c>
      <c r="B1258" s="6">
        <v>399.692077636719</v>
      </c>
    </row>
    <row r="1259" spans="1:2" ht="12.75">
      <c r="A1259" s="5">
        <v>44848.08333333333</v>
      </c>
      <c r="B1259" s="6">
        <v>404.403717041016</v>
      </c>
    </row>
    <row r="1260" spans="1:2" ht="12.75">
      <c r="A1260" s="5">
        <v>44848.09375</v>
      </c>
      <c r="B1260" s="6">
        <v>440.882385253906</v>
      </c>
    </row>
    <row r="1261" spans="1:2" ht="12.75">
      <c r="A1261" s="5">
        <v>44848.104166666664</v>
      </c>
      <c r="B1261" s="6">
        <v>440.9599609375</v>
      </c>
    </row>
    <row r="1262" spans="1:2" ht="12.75">
      <c r="A1262" s="5">
        <v>44848.11458333333</v>
      </c>
      <c r="B1262" s="6">
        <v>426.343231201172</v>
      </c>
    </row>
    <row r="1263" spans="1:2" ht="12.75">
      <c r="A1263" s="5">
        <v>44848.125</v>
      </c>
      <c r="B1263" s="6">
        <v>417.296813964844</v>
      </c>
    </row>
    <row r="1264" spans="1:2" ht="12.75">
      <c r="A1264" s="5">
        <v>44848.135416666664</v>
      </c>
      <c r="B1264" s="6">
        <v>382.034210205078</v>
      </c>
    </row>
    <row r="1265" spans="1:2" ht="12.75">
      <c r="A1265" s="5">
        <v>44848.14583333333</v>
      </c>
      <c r="B1265" s="6">
        <v>393.595947265625</v>
      </c>
    </row>
    <row r="1266" spans="1:2" ht="12.75">
      <c r="A1266" s="5">
        <v>44848.15625</v>
      </c>
      <c r="B1266" s="6">
        <v>374.916351318359</v>
      </c>
    </row>
    <row r="1267" spans="1:2" ht="12.75">
      <c r="A1267" s="5">
        <v>44848.166666666664</v>
      </c>
      <c r="B1267" s="6">
        <v>372.921356201172</v>
      </c>
    </row>
    <row r="1268" spans="1:2" ht="12.75">
      <c r="A1268" s="5">
        <v>44848.17708333333</v>
      </c>
      <c r="B1268" s="6">
        <v>387.552215576172</v>
      </c>
    </row>
    <row r="1269" spans="1:2" ht="12.75">
      <c r="A1269" s="5">
        <v>44848.1875</v>
      </c>
      <c r="B1269" s="6">
        <v>387.158538818359</v>
      </c>
    </row>
    <row r="1270" spans="1:2" ht="12.75">
      <c r="A1270" s="5">
        <v>44848.197916666664</v>
      </c>
      <c r="B1270" s="6">
        <v>371.837585449219</v>
      </c>
    </row>
    <row r="1271" spans="1:2" ht="12.75">
      <c r="A1271" s="5">
        <v>44848.20833333333</v>
      </c>
      <c r="B1271" s="6">
        <v>373.841278076172</v>
      </c>
    </row>
    <row r="1272" spans="1:2" ht="12.75">
      <c r="A1272" s="5">
        <v>44848.21875</v>
      </c>
      <c r="B1272" s="6">
        <v>335.873046875</v>
      </c>
    </row>
    <row r="1273" spans="1:2" ht="12.75">
      <c r="A1273" s="5">
        <v>44848.229166666664</v>
      </c>
      <c r="B1273" s="6">
        <v>312.628692626953</v>
      </c>
    </row>
    <row r="1274" spans="1:2" ht="12.75">
      <c r="A1274" s="5">
        <v>44848.23958333333</v>
      </c>
      <c r="B1274" s="6">
        <v>357.561767578125</v>
      </c>
    </row>
    <row r="1275" spans="1:2" ht="12.75">
      <c r="A1275" s="5">
        <v>44848.25</v>
      </c>
      <c r="B1275" s="6">
        <v>369.498840332031</v>
      </c>
    </row>
    <row r="1276" spans="1:2" ht="12.75">
      <c r="A1276" s="5">
        <v>44848.260416666664</v>
      </c>
      <c r="B1276" s="6">
        <v>268.352386474609</v>
      </c>
    </row>
    <row r="1277" spans="1:2" ht="12.75">
      <c r="A1277" s="5">
        <v>44848.27083333333</v>
      </c>
      <c r="B1277" s="6">
        <v>265.435485839844</v>
      </c>
    </row>
    <row r="1278" spans="1:2" ht="12.75">
      <c r="A1278" s="5">
        <v>44848.28125</v>
      </c>
      <c r="B1278" s="6">
        <v>352.706329345703</v>
      </c>
    </row>
    <row r="1279" spans="1:2" ht="12.75">
      <c r="A1279" s="5">
        <v>44848.291666666664</v>
      </c>
      <c r="B1279" s="6">
        <v>370.416564941406</v>
      </c>
    </row>
    <row r="1280" spans="1:2" ht="12.75">
      <c r="A1280" s="5">
        <v>44848.30208333333</v>
      </c>
      <c r="B1280" s="6">
        <v>367.424407958984</v>
      </c>
    </row>
    <row r="1281" spans="1:2" ht="12.75">
      <c r="A1281" s="5">
        <v>44848.3125</v>
      </c>
      <c r="B1281" s="6">
        <v>509.956695556641</v>
      </c>
    </row>
    <row r="1282" spans="1:2" ht="12.75">
      <c r="A1282" s="5">
        <v>44848.322916666664</v>
      </c>
      <c r="B1282" s="6">
        <v>592.874267578125</v>
      </c>
    </row>
    <row r="1283" spans="1:2" ht="12.75">
      <c r="A1283" s="5">
        <v>44848.33333333333</v>
      </c>
      <c r="B1283" s="6">
        <v>631.352355957031</v>
      </c>
    </row>
    <row r="1284" spans="1:2" ht="12.75">
      <c r="A1284" s="5">
        <v>44848.34375</v>
      </c>
      <c r="B1284" s="6">
        <v>643.817932128906</v>
      </c>
    </row>
    <row r="1285" spans="1:2" ht="12.75">
      <c r="A1285" s="5">
        <v>44848.354166666664</v>
      </c>
      <c r="B1285" s="6">
        <v>679.283752441406</v>
      </c>
    </row>
    <row r="1286" spans="1:2" ht="12.75">
      <c r="A1286" s="5">
        <v>44848.36458333333</v>
      </c>
      <c r="B1286" s="6">
        <v>662.129211425781</v>
      </c>
    </row>
    <row r="1287" spans="1:2" ht="12.75">
      <c r="A1287" s="5">
        <v>44848.375</v>
      </c>
      <c r="B1287" s="6">
        <v>694.422607421875</v>
      </c>
    </row>
    <row r="1288" spans="1:2" ht="12.75">
      <c r="A1288" s="5">
        <v>44848.385416666664</v>
      </c>
      <c r="B1288" s="6">
        <v>657.142028808594</v>
      </c>
    </row>
    <row r="1289" spans="1:2" ht="12.75">
      <c r="A1289" s="5">
        <v>44848.39583333333</v>
      </c>
      <c r="B1289" s="6">
        <v>658.705322265625</v>
      </c>
    </row>
    <row r="1290" spans="1:2" ht="12.75">
      <c r="A1290" s="5">
        <v>44848.40625</v>
      </c>
      <c r="B1290" s="6">
        <v>686.965393066406</v>
      </c>
    </row>
    <row r="1291" spans="1:2" ht="12.75">
      <c r="A1291" s="5">
        <v>44848.416666666664</v>
      </c>
      <c r="B1291" s="6">
        <v>653.688232421875</v>
      </c>
    </row>
    <row r="1292" spans="1:2" ht="12.75">
      <c r="A1292" s="5">
        <v>44848.42708333333</v>
      </c>
      <c r="B1292" s="6">
        <v>620.087829589844</v>
      </c>
    </row>
    <row r="1293" spans="1:2" ht="12.75">
      <c r="A1293" s="5">
        <v>44848.4375</v>
      </c>
      <c r="B1293" s="6">
        <v>621.834106445313</v>
      </c>
    </row>
    <row r="1294" spans="1:2" ht="12.75">
      <c r="A1294" s="5">
        <v>44848.447916666664</v>
      </c>
      <c r="B1294" s="6">
        <v>631.578247070313</v>
      </c>
    </row>
    <row r="1295" spans="1:2" ht="12.75">
      <c r="A1295" s="5">
        <v>44848.45833333333</v>
      </c>
      <c r="B1295" s="6">
        <v>617.493713378906</v>
      </c>
    </row>
    <row r="1296" spans="1:2" ht="12.75">
      <c r="A1296" s="5">
        <v>44848.46875</v>
      </c>
      <c r="B1296" s="6">
        <v>619.271057128906</v>
      </c>
    </row>
    <row r="1297" spans="1:2" ht="12.75">
      <c r="A1297" s="5">
        <v>44848.479166666664</v>
      </c>
      <c r="B1297" s="6">
        <v>640.86328125</v>
      </c>
    </row>
    <row r="1298" spans="1:2" ht="12.75">
      <c r="A1298" s="5">
        <v>44848.48958333333</v>
      </c>
      <c r="B1298" s="6">
        <v>626.679809570313</v>
      </c>
    </row>
    <row r="1299" spans="1:2" ht="12.75">
      <c r="A1299" s="5">
        <v>44848.5</v>
      </c>
      <c r="B1299" s="6">
        <v>650.516479492188</v>
      </c>
    </row>
    <row r="1300" spans="1:2" ht="12.75">
      <c r="A1300" s="5">
        <v>44848.510416666664</v>
      </c>
      <c r="B1300" s="6">
        <v>649.810119628906</v>
      </c>
    </row>
    <row r="1301" spans="1:2" ht="12.75">
      <c r="A1301" s="5">
        <v>44848.52083333333</v>
      </c>
      <c r="B1301" s="6">
        <v>634.793334960938</v>
      </c>
    </row>
    <row r="1302" spans="1:2" ht="12.75">
      <c r="A1302" s="5">
        <v>44848.53125</v>
      </c>
      <c r="B1302" s="6">
        <v>689.211242675781</v>
      </c>
    </row>
    <row r="1303" spans="1:2" ht="12.75">
      <c r="A1303" s="5">
        <v>44848.541666666664</v>
      </c>
      <c r="B1303" s="6">
        <v>661.893005371094</v>
      </c>
    </row>
    <row r="1304" spans="1:2" ht="12.75">
      <c r="A1304" s="5">
        <v>44848.55208333333</v>
      </c>
      <c r="B1304" s="6">
        <v>683.643127441406</v>
      </c>
    </row>
    <row r="1305" spans="1:2" ht="12.75">
      <c r="A1305" s="5">
        <v>44848.5625</v>
      </c>
      <c r="B1305" s="6">
        <v>630.767700195313</v>
      </c>
    </row>
    <row r="1306" spans="1:2" ht="12.75">
      <c r="A1306" s="5">
        <v>44848.572916666664</v>
      </c>
      <c r="B1306" s="6">
        <v>625.382446289063</v>
      </c>
    </row>
    <row r="1307" spans="1:2" ht="12.75">
      <c r="A1307" s="5">
        <v>44848.58333333333</v>
      </c>
      <c r="B1307" s="6">
        <v>603.438354492188</v>
      </c>
    </row>
    <row r="1308" spans="1:2" ht="12.75">
      <c r="A1308" s="5">
        <v>44848.59375</v>
      </c>
      <c r="B1308" s="6">
        <v>603.640197753906</v>
      </c>
    </row>
    <row r="1309" spans="1:2" ht="12.75">
      <c r="A1309" s="5">
        <v>44848.604166666664</v>
      </c>
      <c r="B1309" s="6">
        <v>655.297607421875</v>
      </c>
    </row>
    <row r="1310" spans="1:2" ht="12.75">
      <c r="A1310" s="5">
        <v>44848.61458333333</v>
      </c>
      <c r="B1310" s="6">
        <v>619.660278320313</v>
      </c>
    </row>
    <row r="1311" spans="1:2" ht="12.75">
      <c r="A1311" s="5">
        <v>44848.625</v>
      </c>
      <c r="B1311" s="6">
        <v>649.473876953125</v>
      </c>
    </row>
    <row r="1312" spans="1:2" ht="12.75">
      <c r="A1312" s="5">
        <v>44848.635416666664</v>
      </c>
      <c r="B1312" s="6">
        <v>718.734741210938</v>
      </c>
    </row>
    <row r="1313" spans="1:2" ht="12.75">
      <c r="A1313" s="5">
        <v>44848.64583333333</v>
      </c>
      <c r="B1313" s="6">
        <v>725.56982421875</v>
      </c>
    </row>
    <row r="1314" spans="1:2" ht="12.75">
      <c r="A1314" s="5">
        <v>44848.65625</v>
      </c>
      <c r="B1314" s="6">
        <v>683.749755859375</v>
      </c>
    </row>
    <row r="1315" spans="1:2" ht="12.75">
      <c r="A1315" s="5">
        <v>44848.666666666664</v>
      </c>
      <c r="B1315" s="6">
        <v>765.806518554688</v>
      </c>
    </row>
    <row r="1316" spans="1:2" ht="12.75">
      <c r="A1316" s="5">
        <v>44848.67708333333</v>
      </c>
      <c r="B1316" s="6">
        <v>816.798828125</v>
      </c>
    </row>
    <row r="1317" spans="1:2" ht="12.75">
      <c r="A1317" s="5">
        <v>44848.6875</v>
      </c>
      <c r="B1317" s="6">
        <v>774.699462890625</v>
      </c>
    </row>
    <row r="1318" spans="1:2" ht="12.75">
      <c r="A1318" s="5">
        <v>44848.697916666664</v>
      </c>
      <c r="B1318" s="6">
        <v>759.663696289063</v>
      </c>
    </row>
    <row r="1319" spans="1:2" ht="12.75">
      <c r="A1319" s="5">
        <v>44848.70833333333</v>
      </c>
      <c r="B1319" s="6">
        <v>737.79052734375</v>
      </c>
    </row>
    <row r="1320" spans="1:2" ht="12.75">
      <c r="A1320" s="5">
        <v>44848.71875</v>
      </c>
      <c r="B1320" s="6">
        <v>627.849304199219</v>
      </c>
    </row>
    <row r="1321" spans="1:2" ht="12.75">
      <c r="A1321" s="5">
        <v>44848.729166666664</v>
      </c>
      <c r="B1321" s="6">
        <v>530.672607421875</v>
      </c>
    </row>
    <row r="1322" spans="1:2" ht="12.75">
      <c r="A1322" s="5">
        <v>44848.73958333333</v>
      </c>
      <c r="B1322" s="6">
        <v>437.658599853516</v>
      </c>
    </row>
    <row r="1323" spans="1:2" ht="12.75">
      <c r="A1323" s="5">
        <v>44848.75</v>
      </c>
      <c r="B1323" s="6">
        <v>438.072448730469</v>
      </c>
    </row>
    <row r="1324" spans="1:2" ht="12.75">
      <c r="A1324" s="5">
        <v>44848.760416666664</v>
      </c>
      <c r="B1324" s="6">
        <v>493.776214599609</v>
      </c>
    </row>
    <row r="1325" spans="1:2" ht="12.75">
      <c r="A1325" s="5">
        <v>44848.77083333333</v>
      </c>
      <c r="B1325" s="6">
        <v>426.741088867188</v>
      </c>
    </row>
    <row r="1326" spans="1:2" ht="12.75">
      <c r="A1326" s="5">
        <v>44848.78125</v>
      </c>
      <c r="B1326" s="6">
        <v>399.437286376953</v>
      </c>
    </row>
    <row r="1327" spans="1:2" ht="12.75">
      <c r="A1327" s="5">
        <v>44848.791666666664</v>
      </c>
      <c r="B1327" s="6">
        <v>398.053771972656</v>
      </c>
    </row>
    <row r="1328" spans="1:2" ht="12.75">
      <c r="A1328" s="5">
        <v>44848.80208333333</v>
      </c>
      <c r="B1328" s="6">
        <v>403.074676513672</v>
      </c>
    </row>
    <row r="1329" spans="1:2" ht="12.75">
      <c r="A1329" s="5">
        <v>44848.8125</v>
      </c>
      <c r="B1329" s="6">
        <v>442.805023193359</v>
      </c>
    </row>
    <row r="1330" spans="1:2" ht="12.75">
      <c r="A1330" s="5">
        <v>44848.822916666664</v>
      </c>
      <c r="B1330" s="6">
        <v>441.79052734375</v>
      </c>
    </row>
    <row r="1331" spans="1:2" ht="12.75">
      <c r="A1331" s="5">
        <v>44848.83333333333</v>
      </c>
      <c r="B1331" s="6">
        <v>448.321441650391</v>
      </c>
    </row>
    <row r="1332" spans="1:2" ht="12.75">
      <c r="A1332" s="5">
        <v>44848.84375</v>
      </c>
      <c r="B1332" s="6">
        <v>419.28271484375</v>
      </c>
    </row>
    <row r="1333" spans="1:2" ht="12.75">
      <c r="A1333" s="5">
        <v>44848.854166666664</v>
      </c>
      <c r="B1333" s="6">
        <v>443.411499023438</v>
      </c>
    </row>
    <row r="1334" spans="1:2" ht="12.75">
      <c r="A1334" s="5">
        <v>44848.86458333333</v>
      </c>
      <c r="B1334" s="6">
        <v>435.447326660156</v>
      </c>
    </row>
    <row r="1335" spans="1:2" ht="12.75">
      <c r="A1335" s="5">
        <v>44848.875</v>
      </c>
      <c r="B1335" s="6">
        <v>439.647399902344</v>
      </c>
    </row>
    <row r="1336" spans="1:2" ht="12.75">
      <c r="A1336" s="5">
        <v>44848.885416666664</v>
      </c>
      <c r="B1336" s="6">
        <v>411.928894042969</v>
      </c>
    </row>
    <row r="1337" spans="1:2" ht="12.75">
      <c r="A1337" s="5">
        <v>44848.89583333333</v>
      </c>
      <c r="B1337" s="6">
        <v>430.172180175781</v>
      </c>
    </row>
    <row r="1338" spans="1:2" ht="12.75">
      <c r="A1338" s="5">
        <v>44848.90625</v>
      </c>
      <c r="B1338" s="6">
        <v>459.507080078125</v>
      </c>
    </row>
    <row r="1339" spans="1:2" ht="12.75">
      <c r="A1339" s="5">
        <v>44848.916666666664</v>
      </c>
      <c r="B1339" s="6">
        <v>473.144805908203</v>
      </c>
    </row>
    <row r="1340" spans="1:2" ht="12.75">
      <c r="A1340" s="5">
        <v>44848.92708333333</v>
      </c>
      <c r="B1340" s="6">
        <v>493.955718994141</v>
      </c>
    </row>
    <row r="1341" spans="1:2" ht="12.75">
      <c r="A1341" s="5">
        <v>44848.9375</v>
      </c>
      <c r="B1341" s="6">
        <v>485.000061035156</v>
      </c>
    </row>
    <row r="1342" spans="1:2" ht="12.75">
      <c r="A1342" s="5">
        <v>44848.947916666664</v>
      </c>
      <c r="B1342" s="6">
        <v>469.008941650391</v>
      </c>
    </row>
    <row r="1343" spans="1:2" ht="12.75">
      <c r="A1343" s="5">
        <v>44848.95833333333</v>
      </c>
      <c r="B1343" s="6">
        <v>469.802276611328</v>
      </c>
    </row>
    <row r="1344" spans="1:2" ht="12.75">
      <c r="A1344" s="5">
        <v>44848.96875</v>
      </c>
      <c r="B1344" s="6">
        <v>454.959197998047</v>
      </c>
    </row>
    <row r="1345" spans="1:2" ht="12.75">
      <c r="A1345" s="5">
        <v>44848.979166666664</v>
      </c>
      <c r="B1345" s="6">
        <v>474.358245849609</v>
      </c>
    </row>
    <row r="1346" spans="1:2" ht="12.75">
      <c r="A1346" s="5">
        <v>44848.98958333333</v>
      </c>
      <c r="B1346" s="6">
        <v>525.431579589844</v>
      </c>
    </row>
    <row r="1347" spans="1:2" ht="12.75">
      <c r="A1347" s="5">
        <v>44849</v>
      </c>
      <c r="B1347" s="6">
        <v>553.408508300781</v>
      </c>
    </row>
    <row r="1348" spans="1:2" ht="12.75">
      <c r="A1348" s="5">
        <v>44849.010416666664</v>
      </c>
      <c r="B1348" s="6">
        <v>502.715057373047</v>
      </c>
    </row>
    <row r="1349" spans="1:2" ht="12.75">
      <c r="A1349" s="5">
        <v>44849.02083333333</v>
      </c>
      <c r="B1349" s="6">
        <v>558.423950195313</v>
      </c>
    </row>
    <row r="1350" spans="1:2" ht="12.75">
      <c r="A1350" s="5">
        <v>44849.03125</v>
      </c>
      <c r="B1350" s="6">
        <v>592.861511230469</v>
      </c>
    </row>
    <row r="1351" spans="1:2" ht="12.75">
      <c r="A1351" s="5">
        <v>44849.041666666664</v>
      </c>
      <c r="B1351" s="6">
        <v>544.56787109375</v>
      </c>
    </row>
    <row r="1352" spans="1:2" ht="12.75">
      <c r="A1352" s="5">
        <v>44849.05208333333</v>
      </c>
      <c r="B1352" s="6">
        <v>549.69921875</v>
      </c>
    </row>
    <row r="1353" spans="1:2" ht="12.75">
      <c r="A1353" s="5">
        <v>44849.0625</v>
      </c>
      <c r="B1353" s="6">
        <v>533.041442871094</v>
      </c>
    </row>
    <row r="1354" spans="1:2" ht="12.75">
      <c r="A1354" s="5">
        <v>44849.072916666664</v>
      </c>
      <c r="B1354" s="6">
        <v>536.0185546875</v>
      </c>
    </row>
    <row r="1355" spans="1:2" ht="12.75">
      <c r="A1355" s="5">
        <v>44849.08333333333</v>
      </c>
      <c r="B1355" s="6">
        <v>616.537963867188</v>
      </c>
    </row>
    <row r="1356" spans="1:2" ht="12.75">
      <c r="A1356" s="5">
        <v>44849.09375</v>
      </c>
      <c r="B1356" s="6">
        <v>670.800903320313</v>
      </c>
    </row>
    <row r="1357" spans="1:2" ht="12.75">
      <c r="A1357" s="5">
        <v>44849.104166666664</v>
      </c>
      <c r="B1357" s="6">
        <v>656.729736328125</v>
      </c>
    </row>
    <row r="1358" spans="1:2" ht="12.75">
      <c r="A1358" s="5">
        <v>44849.11458333333</v>
      </c>
      <c r="B1358" s="6">
        <v>647.960571289063</v>
      </c>
    </row>
    <row r="1359" spans="1:2" ht="12.75">
      <c r="A1359" s="5">
        <v>44849.125</v>
      </c>
      <c r="B1359" s="6">
        <v>653.899719238281</v>
      </c>
    </row>
    <row r="1360" spans="1:2" ht="12.75">
      <c r="A1360" s="5">
        <v>44849.135416666664</v>
      </c>
      <c r="B1360" s="6">
        <v>632.0166015625</v>
      </c>
    </row>
    <row r="1361" spans="1:2" ht="12.75">
      <c r="A1361" s="5">
        <v>44849.14583333333</v>
      </c>
      <c r="B1361" s="6">
        <v>609.369262695313</v>
      </c>
    </row>
    <row r="1362" spans="1:2" ht="12.75">
      <c r="A1362" s="5">
        <v>44849.15625</v>
      </c>
      <c r="B1362" s="6">
        <v>631.493896484375</v>
      </c>
    </row>
    <row r="1363" spans="1:2" ht="12.75">
      <c r="A1363" s="5">
        <v>44849.166666666664</v>
      </c>
      <c r="B1363" s="6">
        <v>659.697509765625</v>
      </c>
    </row>
    <row r="1364" spans="1:2" ht="12.75">
      <c r="A1364" s="5">
        <v>44849.17708333333</v>
      </c>
      <c r="B1364" s="6">
        <v>648.862182617188</v>
      </c>
    </row>
    <row r="1365" spans="1:2" ht="12.75">
      <c r="A1365" s="5">
        <v>44849.1875</v>
      </c>
      <c r="B1365" s="6">
        <v>664.432373046875</v>
      </c>
    </row>
    <row r="1366" spans="1:2" ht="12.75">
      <c r="A1366" s="5">
        <v>44849.197916666664</v>
      </c>
      <c r="B1366" s="6">
        <v>663.018981933594</v>
      </c>
    </row>
    <row r="1367" spans="1:2" ht="12.75">
      <c r="A1367" s="5">
        <v>44849.20833333333</v>
      </c>
      <c r="B1367" s="6">
        <v>652.253601074219</v>
      </c>
    </row>
    <row r="1368" spans="1:2" ht="12.75">
      <c r="A1368" s="5">
        <v>44849.21875</v>
      </c>
      <c r="B1368" s="6">
        <v>599.321594238281</v>
      </c>
    </row>
    <row r="1369" spans="1:2" ht="12.75">
      <c r="A1369" s="5">
        <v>44849.229166666664</v>
      </c>
      <c r="B1369" s="6">
        <v>592.445068359375</v>
      </c>
    </row>
    <row r="1370" spans="1:2" ht="12.75">
      <c r="A1370" s="5">
        <v>44849.23958333333</v>
      </c>
      <c r="B1370" s="6">
        <v>587.833984375</v>
      </c>
    </row>
    <row r="1371" spans="1:2" ht="12.75">
      <c r="A1371" s="5">
        <v>44849.25</v>
      </c>
      <c r="B1371" s="6">
        <v>566.08544921875</v>
      </c>
    </row>
    <row r="1372" spans="1:2" ht="12.75">
      <c r="A1372" s="5">
        <v>44849.260416666664</v>
      </c>
      <c r="B1372" s="6">
        <v>535.382202148438</v>
      </c>
    </row>
    <row r="1373" spans="1:2" ht="12.75">
      <c r="A1373" s="5">
        <v>44849.27083333333</v>
      </c>
      <c r="B1373" s="6">
        <v>543.769104003906</v>
      </c>
    </row>
    <row r="1374" spans="1:2" ht="12.75">
      <c r="A1374" s="5">
        <v>44849.28125</v>
      </c>
      <c r="B1374" s="6">
        <v>539.462768554688</v>
      </c>
    </row>
    <row r="1375" spans="1:2" ht="12.75">
      <c r="A1375" s="5">
        <v>44849.291666666664</v>
      </c>
      <c r="B1375" s="6">
        <v>575.161743164063</v>
      </c>
    </row>
    <row r="1376" spans="1:2" ht="12.75">
      <c r="A1376" s="5">
        <v>44849.30208333333</v>
      </c>
      <c r="B1376" s="6">
        <v>649.8701171875</v>
      </c>
    </row>
    <row r="1377" spans="1:2" ht="12.75">
      <c r="A1377" s="5">
        <v>44849.3125</v>
      </c>
      <c r="B1377" s="6">
        <v>668.499145507813</v>
      </c>
    </row>
    <row r="1378" spans="1:2" ht="12.75">
      <c r="A1378" s="5">
        <v>44849.322916666664</v>
      </c>
      <c r="B1378" s="6">
        <v>751.022583007813</v>
      </c>
    </row>
    <row r="1379" spans="1:2" ht="12.75">
      <c r="A1379" s="5">
        <v>44849.33333333333</v>
      </c>
      <c r="B1379" s="6">
        <v>796.519836425781</v>
      </c>
    </row>
    <row r="1380" spans="1:2" ht="12.75">
      <c r="A1380" s="5">
        <v>44849.34375</v>
      </c>
      <c r="B1380" s="6">
        <v>832.249389648438</v>
      </c>
    </row>
    <row r="1381" spans="1:2" ht="12.75">
      <c r="A1381" s="5">
        <v>44849.354166666664</v>
      </c>
      <c r="B1381" s="6">
        <v>898.482666015625</v>
      </c>
    </row>
    <row r="1382" spans="1:2" ht="12.75">
      <c r="A1382" s="5">
        <v>44849.36458333333</v>
      </c>
      <c r="B1382" s="6">
        <v>887.275634765625</v>
      </c>
    </row>
    <row r="1383" spans="1:2" ht="12.75">
      <c r="A1383" s="5">
        <v>44849.375</v>
      </c>
      <c r="B1383" s="6">
        <v>926.896911621094</v>
      </c>
    </row>
    <row r="1384" spans="1:2" ht="12.75">
      <c r="A1384" s="5">
        <v>44849.385416666664</v>
      </c>
      <c r="B1384" s="6">
        <v>888.596740722656</v>
      </c>
    </row>
    <row r="1385" spans="1:2" ht="12.75">
      <c r="A1385" s="5">
        <v>44849.39583333333</v>
      </c>
      <c r="B1385" s="6">
        <v>837.402282714844</v>
      </c>
    </row>
    <row r="1386" spans="1:2" ht="12.75">
      <c r="A1386" s="5">
        <v>44849.40625</v>
      </c>
      <c r="B1386" s="6">
        <v>847.390441894531</v>
      </c>
    </row>
    <row r="1387" spans="1:2" ht="12.75">
      <c r="A1387" s="5">
        <v>44849.416666666664</v>
      </c>
      <c r="B1387" s="6">
        <v>825.108764648438</v>
      </c>
    </row>
    <row r="1388" spans="1:2" ht="12.75">
      <c r="A1388" s="5">
        <v>44849.42708333333</v>
      </c>
      <c r="B1388" s="6">
        <v>826.549987792969</v>
      </c>
    </row>
    <row r="1389" spans="1:2" ht="12.75">
      <c r="A1389" s="5">
        <v>44849.4375</v>
      </c>
      <c r="B1389" s="6">
        <v>842.038452148438</v>
      </c>
    </row>
    <row r="1390" spans="1:2" ht="12.75">
      <c r="A1390" s="5">
        <v>44849.447916666664</v>
      </c>
      <c r="B1390" s="6">
        <v>790.451293945313</v>
      </c>
    </row>
    <row r="1391" spans="1:2" ht="12.75">
      <c r="A1391" s="5">
        <v>44849.45833333333</v>
      </c>
      <c r="B1391" s="6">
        <v>787.013244628906</v>
      </c>
    </row>
    <row r="1392" spans="1:2" ht="12.75">
      <c r="A1392" s="5">
        <v>44849.46875</v>
      </c>
      <c r="B1392" s="6">
        <v>861.048828125</v>
      </c>
    </row>
    <row r="1393" spans="1:2" ht="12.75">
      <c r="A1393" s="5">
        <v>44849.479166666664</v>
      </c>
      <c r="B1393" s="6">
        <v>860.775817871094</v>
      </c>
    </row>
    <row r="1394" spans="1:2" ht="12.75">
      <c r="A1394" s="5">
        <v>44849.48958333333</v>
      </c>
      <c r="B1394" s="6">
        <v>853.841369628906</v>
      </c>
    </row>
    <row r="1395" spans="1:2" ht="12.75">
      <c r="A1395" s="5">
        <v>44849.5</v>
      </c>
      <c r="B1395" s="6">
        <v>855.868774414063</v>
      </c>
    </row>
    <row r="1396" spans="1:2" ht="12.75">
      <c r="A1396" s="5">
        <v>44849.510416666664</v>
      </c>
      <c r="B1396" s="6">
        <v>884.61962890625</v>
      </c>
    </row>
    <row r="1397" spans="1:2" ht="12.75">
      <c r="A1397" s="5">
        <v>44849.52083333333</v>
      </c>
      <c r="B1397" s="6">
        <v>864.210571289063</v>
      </c>
    </row>
    <row r="1398" spans="1:2" ht="12.75">
      <c r="A1398" s="5">
        <v>44849.53125</v>
      </c>
      <c r="B1398" s="6">
        <v>911.637512207031</v>
      </c>
    </row>
    <row r="1399" spans="1:2" ht="12.75">
      <c r="A1399" s="5">
        <v>44849.541666666664</v>
      </c>
      <c r="B1399" s="6">
        <v>949.815612792969</v>
      </c>
    </row>
    <row r="1400" spans="1:2" ht="12.75">
      <c r="A1400" s="5">
        <v>44849.55208333333</v>
      </c>
      <c r="B1400" s="6">
        <v>948.064392089844</v>
      </c>
    </row>
    <row r="1401" spans="1:2" ht="12.75">
      <c r="A1401" s="5">
        <v>44849.5625</v>
      </c>
      <c r="B1401" s="6">
        <v>939.134399414063</v>
      </c>
    </row>
    <row r="1402" spans="1:2" ht="12.75">
      <c r="A1402" s="5">
        <v>44849.572916666664</v>
      </c>
      <c r="B1402" s="6">
        <v>891.588745117188</v>
      </c>
    </row>
    <row r="1403" spans="1:2" ht="12.75">
      <c r="A1403" s="5">
        <v>44849.58333333333</v>
      </c>
      <c r="B1403" s="6">
        <v>902.293090820313</v>
      </c>
    </row>
    <row r="1404" spans="1:2" ht="12.75">
      <c r="A1404" s="5">
        <v>44849.59375</v>
      </c>
      <c r="B1404" s="6">
        <v>942.979125976563</v>
      </c>
    </row>
    <row r="1405" spans="1:2" ht="12.75">
      <c r="A1405" s="5">
        <v>44849.604166666664</v>
      </c>
      <c r="B1405" s="6">
        <v>925.555114746094</v>
      </c>
    </row>
    <row r="1406" spans="1:2" ht="12.75">
      <c r="A1406" s="5">
        <v>44849.61458333333</v>
      </c>
      <c r="B1406" s="6">
        <v>912.494995117188</v>
      </c>
    </row>
    <row r="1407" spans="1:2" ht="12.75">
      <c r="A1407" s="5">
        <v>44849.625</v>
      </c>
      <c r="B1407" s="6">
        <v>882.042846679688</v>
      </c>
    </row>
    <row r="1408" spans="1:2" ht="12.75">
      <c r="A1408" s="5">
        <v>44849.635416666664</v>
      </c>
      <c r="B1408" s="6">
        <v>885.40869140625</v>
      </c>
    </row>
    <row r="1409" spans="1:2" ht="12.75">
      <c r="A1409" s="5">
        <v>44849.64583333333</v>
      </c>
      <c r="B1409" s="6">
        <v>867.788391113281</v>
      </c>
    </row>
    <row r="1410" spans="1:2" ht="12.75">
      <c r="A1410" s="5">
        <v>44849.65625</v>
      </c>
      <c r="B1410" s="6">
        <v>908.109619140625</v>
      </c>
    </row>
    <row r="1411" spans="1:2" ht="12.75">
      <c r="A1411" s="5">
        <v>44849.666666666664</v>
      </c>
      <c r="B1411" s="6">
        <v>958.16357421875</v>
      </c>
    </row>
    <row r="1412" spans="1:2" ht="12.75">
      <c r="A1412" s="5">
        <v>44849.67708333333</v>
      </c>
      <c r="B1412" s="6">
        <v>995.047180175781</v>
      </c>
    </row>
    <row r="1413" spans="1:2" ht="12.75">
      <c r="A1413" s="5">
        <v>44849.6875</v>
      </c>
      <c r="B1413" s="6">
        <v>941.091064453125</v>
      </c>
    </row>
    <row r="1414" spans="1:2" ht="12.75">
      <c r="A1414" s="5">
        <v>44849.697916666664</v>
      </c>
      <c r="B1414" s="6">
        <v>888.03466796875</v>
      </c>
    </row>
    <row r="1415" spans="1:2" ht="12.75">
      <c r="A1415" s="5">
        <v>44849.70833333333</v>
      </c>
      <c r="B1415" s="6">
        <v>886.20556640625</v>
      </c>
    </row>
    <row r="1416" spans="1:2" ht="12.75">
      <c r="A1416" s="5">
        <v>44849.71875</v>
      </c>
      <c r="B1416" s="6">
        <v>797.205993652344</v>
      </c>
    </row>
    <row r="1417" spans="1:2" ht="12.75">
      <c r="A1417" s="5">
        <v>44849.729166666664</v>
      </c>
      <c r="B1417" s="6">
        <v>766.494995117188</v>
      </c>
    </row>
    <row r="1418" spans="1:2" ht="12.75">
      <c r="A1418" s="5">
        <v>44849.73958333333</v>
      </c>
      <c r="B1418" s="6">
        <v>705.253479003906</v>
      </c>
    </row>
    <row r="1419" spans="1:2" ht="12.75">
      <c r="A1419" s="5">
        <v>44849.75</v>
      </c>
      <c r="B1419" s="6">
        <v>754.4765625</v>
      </c>
    </row>
    <row r="1420" spans="1:2" ht="12.75">
      <c r="A1420" s="5">
        <v>44849.760416666664</v>
      </c>
      <c r="B1420" s="6">
        <v>665.794494628906</v>
      </c>
    </row>
    <row r="1421" spans="1:2" ht="12.75">
      <c r="A1421" s="5">
        <v>44849.77083333333</v>
      </c>
      <c r="B1421" s="6">
        <v>648.298889160156</v>
      </c>
    </row>
    <row r="1422" spans="1:2" ht="12.75">
      <c r="A1422" s="5">
        <v>44849.78125</v>
      </c>
      <c r="B1422" s="6">
        <v>647.075622558594</v>
      </c>
    </row>
    <row r="1423" spans="1:2" ht="12.75">
      <c r="A1423" s="5">
        <v>44849.791666666664</v>
      </c>
      <c r="B1423" s="6">
        <v>676.500427246094</v>
      </c>
    </row>
    <row r="1424" spans="1:2" ht="12.75">
      <c r="A1424" s="5">
        <v>44849.80208333333</v>
      </c>
      <c r="B1424" s="6">
        <v>738.572998046875</v>
      </c>
    </row>
    <row r="1425" spans="1:2" ht="12.75">
      <c r="A1425" s="5">
        <v>44849.8125</v>
      </c>
      <c r="B1425" s="6">
        <v>760.092346191406</v>
      </c>
    </row>
    <row r="1426" spans="1:2" ht="12.75">
      <c r="A1426" s="5">
        <v>44849.822916666664</v>
      </c>
      <c r="B1426" s="6">
        <v>826.027160644531</v>
      </c>
    </row>
    <row r="1427" spans="1:2" ht="12.75">
      <c r="A1427" s="5">
        <v>44849.83333333333</v>
      </c>
      <c r="B1427" s="6">
        <v>872.693054199219</v>
      </c>
    </row>
    <row r="1428" spans="1:2" ht="12.75">
      <c r="A1428" s="5">
        <v>44849.84375</v>
      </c>
      <c r="B1428" s="6">
        <v>917.329467773438</v>
      </c>
    </row>
    <row r="1429" spans="1:2" ht="12.75">
      <c r="A1429" s="5">
        <v>44849.854166666664</v>
      </c>
      <c r="B1429" s="6">
        <v>907.787475585938</v>
      </c>
    </row>
    <row r="1430" spans="1:2" ht="12.75">
      <c r="A1430" s="5">
        <v>44849.86458333333</v>
      </c>
      <c r="B1430" s="6">
        <v>863.011169433594</v>
      </c>
    </row>
    <row r="1431" spans="1:2" ht="12.75">
      <c r="A1431" s="5">
        <v>44849.875</v>
      </c>
      <c r="B1431" s="6">
        <v>858.103942871094</v>
      </c>
    </row>
    <row r="1432" spans="1:2" ht="12.75">
      <c r="A1432" s="5">
        <v>44849.885416666664</v>
      </c>
      <c r="B1432" s="6">
        <v>806.607360839844</v>
      </c>
    </row>
    <row r="1433" spans="1:2" ht="12.75">
      <c r="A1433" s="5">
        <v>44849.89583333333</v>
      </c>
      <c r="B1433" s="6">
        <v>759.700256347656</v>
      </c>
    </row>
    <row r="1434" spans="1:2" ht="12.75">
      <c r="A1434" s="5">
        <v>44849.90625</v>
      </c>
      <c r="B1434" s="6">
        <v>735.918334960938</v>
      </c>
    </row>
    <row r="1435" spans="1:2" ht="12.75">
      <c r="A1435" s="5">
        <v>44849.916666666664</v>
      </c>
      <c r="B1435" s="6">
        <v>780.342895507813</v>
      </c>
    </row>
    <row r="1436" spans="1:2" ht="12.75">
      <c r="A1436" s="5">
        <v>44849.92708333333</v>
      </c>
      <c r="B1436" s="6">
        <v>798.096374511719</v>
      </c>
    </row>
    <row r="1437" spans="1:2" ht="12.75">
      <c r="A1437" s="5">
        <v>44849.9375</v>
      </c>
      <c r="B1437" s="6">
        <v>772.578186035156</v>
      </c>
    </row>
    <row r="1438" spans="1:2" ht="12.75">
      <c r="A1438" s="5">
        <v>44849.947916666664</v>
      </c>
      <c r="B1438" s="6">
        <v>695.408020019531</v>
      </c>
    </row>
    <row r="1439" spans="1:2" ht="12.75">
      <c r="A1439" s="5">
        <v>44849.95833333333</v>
      </c>
      <c r="B1439" s="6">
        <v>703.607604980469</v>
      </c>
    </row>
    <row r="1440" spans="1:2" ht="12.75">
      <c r="A1440" s="5">
        <v>44849.96875</v>
      </c>
      <c r="B1440" s="6">
        <v>744.5400390625</v>
      </c>
    </row>
    <row r="1441" spans="1:2" ht="12.75">
      <c r="A1441" s="5">
        <v>44849.979166666664</v>
      </c>
      <c r="B1441" s="6">
        <v>772.497131347656</v>
      </c>
    </row>
    <row r="1442" spans="1:2" ht="12.75">
      <c r="A1442" s="5">
        <v>44849.98958333333</v>
      </c>
      <c r="B1442" s="6">
        <v>764.947692871094</v>
      </c>
    </row>
    <row r="1443" spans="1:2" ht="12.75">
      <c r="A1443" s="5">
        <v>44850</v>
      </c>
      <c r="B1443" s="6">
        <v>765.359130859375</v>
      </c>
    </row>
    <row r="1444" spans="1:2" ht="12.75">
      <c r="A1444" s="5">
        <v>44850.010416666664</v>
      </c>
      <c r="B1444" s="6">
        <v>780.321411132813</v>
      </c>
    </row>
    <row r="1445" spans="1:2" ht="12.75">
      <c r="A1445" s="5">
        <v>44850.02083333333</v>
      </c>
      <c r="B1445" s="6">
        <v>792.956665039063</v>
      </c>
    </row>
    <row r="1446" spans="1:2" ht="12.75">
      <c r="A1446" s="5">
        <v>44850.03125</v>
      </c>
      <c r="B1446" s="6">
        <v>850.723449707031</v>
      </c>
    </row>
    <row r="1447" spans="1:2" ht="12.75">
      <c r="A1447" s="5">
        <v>44850.041666666664</v>
      </c>
      <c r="B1447" s="6">
        <v>788.453186035156</v>
      </c>
    </row>
    <row r="1448" spans="1:2" ht="12.75">
      <c r="A1448" s="5">
        <v>44850.05208333333</v>
      </c>
      <c r="B1448" s="6">
        <v>734.601928710938</v>
      </c>
    </row>
    <row r="1449" spans="1:2" ht="12.75">
      <c r="A1449" s="5">
        <v>44850.0625</v>
      </c>
      <c r="B1449" s="6">
        <v>768.178039550781</v>
      </c>
    </row>
    <row r="1450" spans="1:2" ht="12.75">
      <c r="A1450" s="5">
        <v>44850.072916666664</v>
      </c>
      <c r="B1450" s="6">
        <v>738.95947265625</v>
      </c>
    </row>
    <row r="1451" spans="1:2" ht="12.75">
      <c r="A1451" s="5">
        <v>44850.08333333333</v>
      </c>
      <c r="B1451" s="6">
        <v>713.726989746094</v>
      </c>
    </row>
    <row r="1452" spans="1:2" ht="12.75">
      <c r="A1452" s="5">
        <v>44850.09375</v>
      </c>
      <c r="B1452" s="6">
        <v>685.259765625</v>
      </c>
    </row>
    <row r="1453" spans="1:2" ht="12.75">
      <c r="A1453" s="5">
        <v>44850.104166666664</v>
      </c>
      <c r="B1453" s="6">
        <v>661.022583007813</v>
      </c>
    </row>
    <row r="1454" spans="1:2" ht="12.75">
      <c r="A1454" s="5">
        <v>44850.11458333333</v>
      </c>
      <c r="B1454" s="6">
        <v>655.62744140625</v>
      </c>
    </row>
    <row r="1455" spans="1:2" ht="12.75">
      <c r="A1455" s="5">
        <v>44850.125</v>
      </c>
      <c r="B1455" s="6">
        <v>692.124694824219</v>
      </c>
    </row>
    <row r="1456" spans="1:2" ht="12.75">
      <c r="A1456" s="5">
        <v>44850.135416666664</v>
      </c>
      <c r="B1456" s="6">
        <v>703.112854003906</v>
      </c>
    </row>
    <row r="1457" spans="1:2" ht="12.75">
      <c r="A1457" s="5">
        <v>44850.14583333333</v>
      </c>
      <c r="B1457" s="6">
        <v>706.828796386719</v>
      </c>
    </row>
    <row r="1458" spans="1:2" ht="12.75">
      <c r="A1458" s="5">
        <v>44850.15625</v>
      </c>
      <c r="B1458" s="6">
        <v>674.331970214844</v>
      </c>
    </row>
    <row r="1459" spans="1:2" ht="12.75">
      <c r="A1459" s="5">
        <v>44850.166666666664</v>
      </c>
      <c r="B1459" s="6">
        <v>704.689514160156</v>
      </c>
    </row>
    <row r="1460" spans="1:2" ht="12.75">
      <c r="A1460" s="5">
        <v>44850.17708333333</v>
      </c>
      <c r="B1460" s="6">
        <v>730.10595703125</v>
      </c>
    </row>
    <row r="1461" spans="1:2" ht="12.75">
      <c r="A1461" s="5">
        <v>44850.1875</v>
      </c>
      <c r="B1461" s="6">
        <v>744.693786621094</v>
      </c>
    </row>
    <row r="1462" spans="1:2" ht="12.75">
      <c r="A1462" s="5">
        <v>44850.197916666664</v>
      </c>
      <c r="B1462" s="6">
        <v>727.653564453125</v>
      </c>
    </row>
    <row r="1463" spans="1:2" ht="12.75">
      <c r="A1463" s="5">
        <v>44850.20833333333</v>
      </c>
      <c r="B1463" s="6">
        <v>741.076477050781</v>
      </c>
    </row>
    <row r="1464" spans="1:2" ht="12.75">
      <c r="A1464" s="5">
        <v>44850.21875</v>
      </c>
      <c r="B1464" s="6">
        <v>779.040405273438</v>
      </c>
    </row>
    <row r="1465" spans="1:2" ht="12.75">
      <c r="A1465" s="5">
        <v>44850.229166666664</v>
      </c>
      <c r="B1465" s="6">
        <v>791.3271484375</v>
      </c>
    </row>
    <row r="1466" spans="1:2" ht="12.75">
      <c r="A1466" s="5">
        <v>44850.23958333333</v>
      </c>
      <c r="B1466" s="6">
        <v>806.24951171875</v>
      </c>
    </row>
    <row r="1467" spans="1:2" ht="12.75">
      <c r="A1467" s="5">
        <v>44850.25</v>
      </c>
      <c r="B1467" s="6">
        <v>767.222290039063</v>
      </c>
    </row>
    <row r="1468" spans="1:2" ht="12.75">
      <c r="A1468" s="5">
        <v>44850.260416666664</v>
      </c>
      <c r="B1468" s="6">
        <v>740.012145996094</v>
      </c>
    </row>
    <row r="1469" spans="1:2" ht="12.75">
      <c r="A1469" s="5">
        <v>44850.27083333333</v>
      </c>
      <c r="B1469" s="6">
        <v>732.844848632813</v>
      </c>
    </row>
    <row r="1470" spans="1:2" ht="12.75">
      <c r="A1470" s="5">
        <v>44850.28125</v>
      </c>
      <c r="B1470" s="6">
        <v>714.080017089844</v>
      </c>
    </row>
    <row r="1471" spans="1:2" ht="12.75">
      <c r="A1471" s="5">
        <v>44850.291666666664</v>
      </c>
      <c r="B1471" s="6">
        <v>729.371337890625</v>
      </c>
    </row>
    <row r="1472" spans="1:2" ht="12.75">
      <c r="A1472" s="5">
        <v>44850.30208333333</v>
      </c>
      <c r="B1472" s="6">
        <v>688.413818359375</v>
      </c>
    </row>
    <row r="1473" spans="1:2" ht="12.75">
      <c r="A1473" s="5">
        <v>44850.3125</v>
      </c>
      <c r="B1473" s="6">
        <v>778.407775878906</v>
      </c>
    </row>
    <row r="1474" spans="1:2" ht="12.75">
      <c r="A1474" s="5">
        <v>44850.322916666664</v>
      </c>
      <c r="B1474" s="6">
        <v>897.928588867188</v>
      </c>
    </row>
    <row r="1475" spans="1:2" ht="12.75">
      <c r="A1475" s="5">
        <v>44850.33333333333</v>
      </c>
      <c r="B1475" s="6">
        <v>1014.24597167969</v>
      </c>
    </row>
    <row r="1476" spans="1:2" ht="12.75">
      <c r="A1476" s="5">
        <v>44850.34375</v>
      </c>
      <c r="B1476" s="6">
        <v>1063.11962890625</v>
      </c>
    </row>
    <row r="1477" spans="1:2" ht="12.75">
      <c r="A1477" s="5">
        <v>44850.354166666664</v>
      </c>
      <c r="B1477" s="6">
        <v>1012.669921875</v>
      </c>
    </row>
    <row r="1478" spans="1:2" ht="12.75">
      <c r="A1478" s="5">
        <v>44850.36458333333</v>
      </c>
      <c r="B1478" s="6">
        <v>962.491149902344</v>
      </c>
    </row>
    <row r="1479" spans="1:2" ht="12.75">
      <c r="A1479" s="5">
        <v>44850.375</v>
      </c>
      <c r="B1479" s="6">
        <v>971.685913085938</v>
      </c>
    </row>
    <row r="1480" spans="1:2" ht="12.75">
      <c r="A1480" s="5">
        <v>44850.385416666664</v>
      </c>
      <c r="B1480" s="6">
        <v>981.334106445313</v>
      </c>
    </row>
    <row r="1481" spans="1:2" ht="12.75">
      <c r="A1481" s="5">
        <v>44850.39583333333</v>
      </c>
      <c r="B1481" s="6">
        <v>990.068786621094</v>
      </c>
    </row>
    <row r="1482" spans="1:2" ht="12.75">
      <c r="A1482" s="5">
        <v>44850.40625</v>
      </c>
      <c r="B1482" s="6">
        <v>954.185363769531</v>
      </c>
    </row>
    <row r="1483" spans="1:2" ht="12.75">
      <c r="A1483" s="5">
        <v>44850.416666666664</v>
      </c>
      <c r="B1483" s="6">
        <v>971.554992675781</v>
      </c>
    </row>
    <row r="1484" spans="1:2" ht="12.75">
      <c r="A1484" s="5">
        <v>44850.42708333333</v>
      </c>
      <c r="B1484" s="6">
        <v>1027.30407714844</v>
      </c>
    </row>
    <row r="1485" spans="1:2" ht="12.75">
      <c r="A1485" s="5">
        <v>44850.4375</v>
      </c>
      <c r="B1485" s="6">
        <v>1011.28619384766</v>
      </c>
    </row>
    <row r="1486" spans="1:2" ht="12.75">
      <c r="A1486" s="5">
        <v>44850.447916666664</v>
      </c>
      <c r="B1486" s="6">
        <v>935.561828613281</v>
      </c>
    </row>
    <row r="1487" spans="1:2" ht="12.75">
      <c r="A1487" s="5">
        <v>44850.45833333333</v>
      </c>
      <c r="B1487" s="6">
        <v>889.588562011719</v>
      </c>
    </row>
    <row r="1488" spans="1:2" ht="12.75">
      <c r="A1488" s="5">
        <v>44850.46875</v>
      </c>
      <c r="B1488" s="6">
        <v>910.165832519531</v>
      </c>
    </row>
    <row r="1489" spans="1:2" ht="12.75">
      <c r="A1489" s="5">
        <v>44850.479166666664</v>
      </c>
      <c r="B1489" s="6">
        <v>916.528869628906</v>
      </c>
    </row>
    <row r="1490" spans="1:2" ht="12.75">
      <c r="A1490" s="5">
        <v>44850.48958333333</v>
      </c>
      <c r="B1490" s="6">
        <v>891.022521972656</v>
      </c>
    </row>
    <row r="1491" spans="1:2" ht="12.75">
      <c r="A1491" s="5">
        <v>44850.5</v>
      </c>
      <c r="B1491" s="6">
        <v>884.679260253906</v>
      </c>
    </row>
    <row r="1492" spans="1:2" ht="12.75">
      <c r="A1492" s="5">
        <v>44850.510416666664</v>
      </c>
      <c r="B1492" s="6">
        <v>935.806213378906</v>
      </c>
    </row>
    <row r="1493" spans="1:2" ht="12.75">
      <c r="A1493" s="5">
        <v>44850.52083333333</v>
      </c>
      <c r="B1493" s="6">
        <v>965.3408203125</v>
      </c>
    </row>
    <row r="1494" spans="1:2" ht="12.75">
      <c r="A1494" s="5">
        <v>44850.53125</v>
      </c>
      <c r="B1494" s="6">
        <v>890.089050292969</v>
      </c>
    </row>
    <row r="1495" spans="1:2" ht="12.75">
      <c r="A1495" s="5">
        <v>44850.541666666664</v>
      </c>
      <c r="B1495" s="6">
        <v>886.781433105469</v>
      </c>
    </row>
    <row r="1496" spans="1:2" ht="12.75">
      <c r="A1496" s="5">
        <v>44850.55208333333</v>
      </c>
      <c r="B1496" s="6">
        <v>883.564086914063</v>
      </c>
    </row>
    <row r="1497" spans="1:2" ht="12.75">
      <c r="A1497" s="5">
        <v>44850.5625</v>
      </c>
      <c r="B1497" s="6">
        <v>868.771057128906</v>
      </c>
    </row>
    <row r="1498" spans="1:2" ht="12.75">
      <c r="A1498" s="5">
        <v>44850.572916666664</v>
      </c>
      <c r="B1498" s="6">
        <v>865.801025390625</v>
      </c>
    </row>
    <row r="1499" spans="1:2" ht="12.75">
      <c r="A1499" s="5">
        <v>44850.58333333333</v>
      </c>
      <c r="B1499" s="6">
        <v>880.81005859375</v>
      </c>
    </row>
    <row r="1500" spans="1:2" ht="12.75">
      <c r="A1500" s="5">
        <v>44850.59375</v>
      </c>
      <c r="B1500" s="6">
        <v>863.867431640625</v>
      </c>
    </row>
    <row r="1501" spans="1:2" ht="12.75">
      <c r="A1501" s="5">
        <v>44850.604166666664</v>
      </c>
      <c r="B1501" s="6">
        <v>860.028198242188</v>
      </c>
    </row>
    <row r="1502" spans="1:2" ht="12.75">
      <c r="A1502" s="5">
        <v>44850.61458333333</v>
      </c>
      <c r="B1502" s="6">
        <v>857.068054199219</v>
      </c>
    </row>
    <row r="1503" spans="1:2" ht="12.75">
      <c r="A1503" s="5">
        <v>44850.625</v>
      </c>
      <c r="B1503" s="6">
        <v>832.547119140625</v>
      </c>
    </row>
    <row r="1504" spans="1:2" ht="12.75">
      <c r="A1504" s="5">
        <v>44850.635416666664</v>
      </c>
      <c r="B1504" s="6">
        <v>819.7216796875</v>
      </c>
    </row>
    <row r="1505" spans="1:2" ht="12.75">
      <c r="A1505" s="5">
        <v>44850.64583333333</v>
      </c>
      <c r="B1505" s="6">
        <v>811.855285644531</v>
      </c>
    </row>
    <row r="1506" spans="1:2" ht="12.75">
      <c r="A1506" s="5">
        <v>44850.65625</v>
      </c>
      <c r="B1506" s="6">
        <v>816.528686523438</v>
      </c>
    </row>
    <row r="1507" spans="1:2" ht="12.75">
      <c r="A1507" s="5">
        <v>44850.666666666664</v>
      </c>
      <c r="B1507" s="6">
        <v>890.642517089844</v>
      </c>
    </row>
    <row r="1508" spans="1:2" ht="12.75">
      <c r="A1508" s="5">
        <v>44850.67708333333</v>
      </c>
      <c r="B1508" s="6">
        <v>907.689880371094</v>
      </c>
    </row>
    <row r="1509" spans="1:2" ht="12.75">
      <c r="A1509" s="5">
        <v>44850.6875</v>
      </c>
      <c r="B1509" s="6">
        <v>912.758972167969</v>
      </c>
    </row>
    <row r="1510" spans="1:2" ht="12.75">
      <c r="A1510" s="5">
        <v>44850.697916666664</v>
      </c>
      <c r="B1510" s="6">
        <v>954.07177734375</v>
      </c>
    </row>
    <row r="1511" spans="1:2" ht="12.75">
      <c r="A1511" s="5">
        <v>44850.70833333333</v>
      </c>
      <c r="B1511" s="6">
        <v>906.291076660156</v>
      </c>
    </row>
    <row r="1512" spans="1:2" ht="12.75">
      <c r="A1512" s="5">
        <v>44850.71875</v>
      </c>
      <c r="B1512" s="6">
        <v>785.731323242188</v>
      </c>
    </row>
    <row r="1513" spans="1:2" ht="12.75">
      <c r="A1513" s="5">
        <v>44850.729166666664</v>
      </c>
      <c r="B1513" s="6">
        <v>718.725036621094</v>
      </c>
    </row>
    <row r="1514" spans="1:2" ht="12.75">
      <c r="A1514" s="5">
        <v>44850.73958333333</v>
      </c>
      <c r="B1514" s="6">
        <v>667.795288085938</v>
      </c>
    </row>
    <row r="1515" spans="1:2" ht="12.75">
      <c r="A1515" s="5">
        <v>44850.75</v>
      </c>
      <c r="B1515" s="6">
        <v>604.590881347656</v>
      </c>
    </row>
    <row r="1516" spans="1:2" ht="12.75">
      <c r="A1516" s="5">
        <v>44850.760416666664</v>
      </c>
      <c r="B1516" s="6">
        <v>576.816223144531</v>
      </c>
    </row>
    <row r="1517" spans="1:2" ht="12.75">
      <c r="A1517" s="5">
        <v>44850.77083333333</v>
      </c>
      <c r="B1517" s="6">
        <v>555.182983398438</v>
      </c>
    </row>
    <row r="1518" spans="1:2" ht="12.75">
      <c r="A1518" s="5">
        <v>44850.78125</v>
      </c>
      <c r="B1518" s="6">
        <v>566.251098632813</v>
      </c>
    </row>
    <row r="1519" spans="1:2" ht="12.75">
      <c r="A1519" s="5">
        <v>44850.791666666664</v>
      </c>
      <c r="B1519" s="6">
        <v>577.53662109375</v>
      </c>
    </row>
    <row r="1520" spans="1:2" ht="12.75">
      <c r="A1520" s="5">
        <v>44850.80208333333</v>
      </c>
      <c r="B1520" s="6">
        <v>613.264831542969</v>
      </c>
    </row>
    <row r="1521" spans="1:2" ht="12.75">
      <c r="A1521" s="5">
        <v>44850.8125</v>
      </c>
      <c r="B1521" s="6">
        <v>646.637634277344</v>
      </c>
    </row>
    <row r="1522" spans="1:2" ht="12.75">
      <c r="A1522" s="5">
        <v>44850.822916666664</v>
      </c>
      <c r="B1522" s="6">
        <v>608.252136230469</v>
      </c>
    </row>
    <row r="1523" spans="1:2" ht="12.75">
      <c r="A1523" s="5">
        <v>44850.83333333333</v>
      </c>
      <c r="B1523" s="6">
        <v>597.657897949219</v>
      </c>
    </row>
    <row r="1524" spans="1:2" ht="12.75">
      <c r="A1524" s="5">
        <v>44850.84375</v>
      </c>
      <c r="B1524" s="6">
        <v>559.355773925781</v>
      </c>
    </row>
    <row r="1525" spans="1:2" ht="12.75">
      <c r="A1525" s="5">
        <v>44850.854166666664</v>
      </c>
      <c r="B1525" s="6">
        <v>614.610412597656</v>
      </c>
    </row>
    <row r="1526" spans="1:2" ht="12.75">
      <c r="A1526" s="5">
        <v>44850.86458333333</v>
      </c>
      <c r="B1526" s="6">
        <v>613.916076660156</v>
      </c>
    </row>
    <row r="1527" spans="1:2" ht="12.75">
      <c r="A1527" s="5">
        <v>44850.875</v>
      </c>
      <c r="B1527" s="6">
        <v>599.187561035156</v>
      </c>
    </row>
    <row r="1528" spans="1:2" ht="12.75">
      <c r="A1528" s="5">
        <v>44850.885416666664</v>
      </c>
      <c r="B1528" s="6">
        <v>577.046264648438</v>
      </c>
    </row>
    <row r="1529" spans="1:2" ht="12.75">
      <c r="A1529" s="5">
        <v>44850.89583333333</v>
      </c>
      <c r="B1529" s="6">
        <v>579.302673339844</v>
      </c>
    </row>
    <row r="1530" spans="1:2" ht="12.75">
      <c r="A1530" s="5">
        <v>44850.90625</v>
      </c>
      <c r="B1530" s="6">
        <v>541.508911132813</v>
      </c>
    </row>
    <row r="1531" spans="1:2" ht="12.75">
      <c r="A1531" s="5">
        <v>44850.916666666664</v>
      </c>
      <c r="B1531" s="6">
        <v>570.026672363281</v>
      </c>
    </row>
    <row r="1532" spans="1:2" ht="12.75">
      <c r="A1532" s="5">
        <v>44850.92708333333</v>
      </c>
      <c r="B1532" s="6">
        <v>612.583740234375</v>
      </c>
    </row>
    <row r="1533" spans="1:2" ht="12.75">
      <c r="A1533" s="5">
        <v>44850.9375</v>
      </c>
      <c r="B1533" s="6">
        <v>634.570922851563</v>
      </c>
    </row>
    <row r="1534" spans="1:2" ht="12.75">
      <c r="A1534" s="5">
        <v>44850.947916666664</v>
      </c>
      <c r="B1534" s="6">
        <v>616.334289550781</v>
      </c>
    </row>
    <row r="1535" spans="1:2" ht="12.75">
      <c r="A1535" s="5">
        <v>44850.95833333333</v>
      </c>
      <c r="B1535" s="6">
        <v>631.923095703125</v>
      </c>
    </row>
    <row r="1536" spans="1:2" ht="12.75">
      <c r="A1536" s="5">
        <v>44850.96875</v>
      </c>
      <c r="B1536" s="6">
        <v>674.385681152344</v>
      </c>
    </row>
    <row r="1537" spans="1:2" ht="12.75">
      <c r="A1537" s="5">
        <v>44850.979166666664</v>
      </c>
      <c r="B1537" s="6">
        <v>679.442749023438</v>
      </c>
    </row>
    <row r="1538" spans="1:2" ht="12.75">
      <c r="A1538" s="5">
        <v>44850.98958333333</v>
      </c>
      <c r="B1538" s="6">
        <v>635.611755371094</v>
      </c>
    </row>
    <row r="1539" spans="1:2" ht="12.75">
      <c r="A1539" s="5">
        <v>44851</v>
      </c>
      <c r="B1539" s="6">
        <v>637.834045410156</v>
      </c>
    </row>
    <row r="1540" spans="1:2" ht="12.75">
      <c r="A1540" s="5">
        <v>44851.010416666664</v>
      </c>
      <c r="B1540" s="6">
        <v>634.694580078125</v>
      </c>
    </row>
    <row r="1541" spans="1:2" ht="12.75">
      <c r="A1541" s="5">
        <v>44851.02083333333</v>
      </c>
      <c r="B1541" s="6">
        <v>634.778137207031</v>
      </c>
    </row>
    <row r="1542" spans="1:2" ht="12.75">
      <c r="A1542" s="5">
        <v>44851.03125</v>
      </c>
      <c r="B1542" s="6">
        <v>623.516784667969</v>
      </c>
    </row>
    <row r="1543" spans="1:2" ht="12.75">
      <c r="A1543" s="5">
        <v>44851.041666666664</v>
      </c>
      <c r="B1543" s="6">
        <v>617.93505859375</v>
      </c>
    </row>
    <row r="1544" spans="1:2" ht="12.75">
      <c r="A1544" s="5">
        <v>44851.05208333333</v>
      </c>
      <c r="B1544" s="6">
        <v>637.155456542969</v>
      </c>
    </row>
    <row r="1545" spans="1:2" ht="12.75">
      <c r="A1545" s="5">
        <v>44851.0625</v>
      </c>
      <c r="B1545" s="6">
        <v>639.493469238281</v>
      </c>
    </row>
    <row r="1546" spans="1:2" ht="12.75">
      <c r="A1546" s="5">
        <v>44851.072916666664</v>
      </c>
      <c r="B1546" s="6">
        <v>650.50927734375</v>
      </c>
    </row>
    <row r="1547" spans="1:2" ht="12.75">
      <c r="A1547" s="5">
        <v>44851.08333333333</v>
      </c>
      <c r="B1547" s="6">
        <v>647.106323242188</v>
      </c>
    </row>
    <row r="1548" spans="1:2" ht="12.75">
      <c r="A1548" s="5">
        <v>44851.09375</v>
      </c>
      <c r="B1548" s="6">
        <v>623.039611816406</v>
      </c>
    </row>
    <row r="1549" spans="1:2" ht="12.75">
      <c r="A1549" s="5">
        <v>44851.104166666664</v>
      </c>
      <c r="B1549" s="6">
        <v>617.571594238281</v>
      </c>
    </row>
    <row r="1550" spans="1:2" ht="12.75">
      <c r="A1550" s="5">
        <v>44851.11458333333</v>
      </c>
      <c r="B1550" s="6">
        <v>605.484558105469</v>
      </c>
    </row>
    <row r="1551" spans="1:2" ht="12.75">
      <c r="A1551" s="5">
        <v>44851.125</v>
      </c>
      <c r="B1551" s="6">
        <v>579.736694335938</v>
      </c>
    </row>
    <row r="1552" spans="1:2" ht="12.75">
      <c r="A1552" s="5">
        <v>44851.135416666664</v>
      </c>
      <c r="B1552" s="6">
        <v>566.873840332031</v>
      </c>
    </row>
    <row r="1553" spans="1:2" ht="12.75">
      <c r="A1553" s="5">
        <v>44851.14583333333</v>
      </c>
      <c r="B1553" s="6">
        <v>565.960144042969</v>
      </c>
    </row>
    <row r="1554" spans="1:2" ht="12.75">
      <c r="A1554" s="5">
        <v>44851.15625</v>
      </c>
      <c r="B1554" s="6">
        <v>546.522155761719</v>
      </c>
    </row>
    <row r="1555" spans="1:2" ht="12.75">
      <c r="A1555" s="5">
        <v>44851.166666666664</v>
      </c>
      <c r="B1555" s="6">
        <v>533.978942871094</v>
      </c>
    </row>
    <row r="1556" spans="1:2" ht="12.75">
      <c r="A1556" s="5">
        <v>44851.17708333333</v>
      </c>
      <c r="B1556" s="6">
        <v>508.249969482422</v>
      </c>
    </row>
    <row r="1557" spans="1:2" ht="12.75">
      <c r="A1557" s="5">
        <v>44851.1875</v>
      </c>
      <c r="B1557" s="6">
        <v>479.641937255859</v>
      </c>
    </row>
    <row r="1558" spans="1:2" ht="12.75">
      <c r="A1558" s="5">
        <v>44851.197916666664</v>
      </c>
      <c r="B1558" s="6">
        <v>480.280700683594</v>
      </c>
    </row>
    <row r="1559" spans="1:2" ht="12.75">
      <c r="A1559" s="5">
        <v>44851.20833333333</v>
      </c>
      <c r="B1559" s="6">
        <v>458.937042236328</v>
      </c>
    </row>
    <row r="1560" spans="1:2" ht="12.75">
      <c r="A1560" s="5">
        <v>44851.21875</v>
      </c>
      <c r="B1560" s="6">
        <v>403.380279541016</v>
      </c>
    </row>
    <row r="1561" spans="1:2" ht="12.75">
      <c r="A1561" s="5">
        <v>44851.229166666664</v>
      </c>
      <c r="B1561" s="6">
        <v>396.976196289063</v>
      </c>
    </row>
    <row r="1562" spans="1:2" ht="12.75">
      <c r="A1562" s="5">
        <v>44851.23958333333</v>
      </c>
      <c r="B1562" s="6">
        <v>376.702789306641</v>
      </c>
    </row>
    <row r="1563" spans="1:2" ht="12.75">
      <c r="A1563" s="5">
        <v>44851.25</v>
      </c>
      <c r="B1563" s="6">
        <v>396.841552734375</v>
      </c>
    </row>
    <row r="1564" spans="1:2" ht="12.75">
      <c r="A1564" s="5">
        <v>44851.260416666664</v>
      </c>
      <c r="B1564" s="6">
        <v>333.231109619141</v>
      </c>
    </row>
    <row r="1565" spans="1:2" ht="12.75">
      <c r="A1565" s="5">
        <v>44851.27083333333</v>
      </c>
      <c r="B1565" s="6">
        <v>340.404174804688</v>
      </c>
    </row>
    <row r="1566" spans="1:2" ht="12.75">
      <c r="A1566" s="5">
        <v>44851.28125</v>
      </c>
      <c r="B1566" s="6">
        <v>356.5576171875</v>
      </c>
    </row>
    <row r="1567" spans="1:2" ht="12.75">
      <c r="A1567" s="5">
        <v>44851.291666666664</v>
      </c>
      <c r="B1567" s="6">
        <v>389.370574951172</v>
      </c>
    </row>
    <row r="1568" spans="1:2" ht="12.75">
      <c r="A1568" s="5">
        <v>44851.30208333333</v>
      </c>
      <c r="B1568" s="6">
        <v>469.646331787109</v>
      </c>
    </row>
    <row r="1569" spans="1:2" ht="12.75">
      <c r="A1569" s="5">
        <v>44851.3125</v>
      </c>
      <c r="B1569" s="6">
        <v>571.564697265625</v>
      </c>
    </row>
    <row r="1570" spans="1:2" ht="12.75">
      <c r="A1570" s="5">
        <v>44851.322916666664</v>
      </c>
      <c r="B1570" s="6">
        <v>670.049743652344</v>
      </c>
    </row>
    <row r="1571" spans="1:2" ht="12.75">
      <c r="A1571" s="5">
        <v>44851.33333333333</v>
      </c>
      <c r="B1571" s="6">
        <v>759.941833496094</v>
      </c>
    </row>
    <row r="1572" spans="1:2" ht="12.75">
      <c r="A1572" s="5">
        <v>44851.34375</v>
      </c>
      <c r="B1572" s="6">
        <v>762.988037109375</v>
      </c>
    </row>
    <row r="1573" spans="1:2" ht="12.75">
      <c r="A1573" s="5">
        <v>44851.354166666664</v>
      </c>
      <c r="B1573" s="6">
        <v>792.609069824219</v>
      </c>
    </row>
    <row r="1574" spans="1:2" ht="12.75">
      <c r="A1574" s="5">
        <v>44851.36458333333</v>
      </c>
      <c r="B1574" s="6">
        <v>786.102600097656</v>
      </c>
    </row>
    <row r="1575" spans="1:2" ht="12.75">
      <c r="A1575" s="5">
        <v>44851.375</v>
      </c>
      <c r="B1575" s="6">
        <v>706.718444824219</v>
      </c>
    </row>
    <row r="1576" spans="1:2" ht="12.75">
      <c r="A1576" s="5">
        <v>44851.385416666664</v>
      </c>
      <c r="B1576" s="6">
        <v>696.014099121094</v>
      </c>
    </row>
    <row r="1577" spans="1:2" ht="12.75">
      <c r="A1577" s="5">
        <v>44851.39583333333</v>
      </c>
      <c r="B1577" s="6">
        <v>678.958435058594</v>
      </c>
    </row>
    <row r="1578" spans="1:2" ht="12.75">
      <c r="A1578" s="5">
        <v>44851.40625</v>
      </c>
      <c r="B1578" s="6">
        <v>639.530151367188</v>
      </c>
    </row>
    <row r="1579" spans="1:2" ht="12.75">
      <c r="A1579" s="5">
        <v>44851.416666666664</v>
      </c>
      <c r="B1579" s="6">
        <v>627.828979492188</v>
      </c>
    </row>
    <row r="1580" spans="1:2" ht="12.75">
      <c r="A1580" s="5">
        <v>44851.42708333333</v>
      </c>
      <c r="B1580" s="6">
        <v>624.233947753906</v>
      </c>
    </row>
    <row r="1581" spans="1:2" ht="12.75">
      <c r="A1581" s="5">
        <v>44851.4375</v>
      </c>
      <c r="B1581" s="6">
        <v>602.637145996094</v>
      </c>
    </row>
    <row r="1582" spans="1:2" ht="12.75">
      <c r="A1582" s="5">
        <v>44851.447916666664</v>
      </c>
      <c r="B1582" s="6">
        <v>582.8994140625</v>
      </c>
    </row>
    <row r="1583" spans="1:2" ht="12.75">
      <c r="A1583" s="5">
        <v>44851.45833333333</v>
      </c>
      <c r="B1583" s="6">
        <v>569.439392089844</v>
      </c>
    </row>
    <row r="1584" spans="1:2" ht="12.75">
      <c r="A1584" s="5">
        <v>44851.46875</v>
      </c>
      <c r="B1584" s="6">
        <v>542.762390136719</v>
      </c>
    </row>
    <row r="1585" spans="1:2" ht="12.75">
      <c r="A1585" s="5">
        <v>44851.479166666664</v>
      </c>
      <c r="B1585" s="6">
        <v>519.668640136719</v>
      </c>
    </row>
    <row r="1586" spans="1:2" ht="12.75">
      <c r="A1586" s="5">
        <v>44851.48958333333</v>
      </c>
      <c r="B1586" s="6">
        <v>520.117919921875</v>
      </c>
    </row>
    <row r="1587" spans="1:2" ht="12.75">
      <c r="A1587" s="5">
        <v>44851.5</v>
      </c>
      <c r="B1587" s="6">
        <v>498.732116699219</v>
      </c>
    </row>
    <row r="1588" spans="1:2" ht="12.75">
      <c r="A1588" s="5">
        <v>44851.510416666664</v>
      </c>
      <c r="B1588" s="6">
        <v>509.876220703125</v>
      </c>
    </row>
    <row r="1589" spans="1:2" ht="12.75">
      <c r="A1589" s="5">
        <v>44851.52083333333</v>
      </c>
      <c r="B1589" s="6">
        <v>513.305847167969</v>
      </c>
    </row>
    <row r="1590" spans="1:2" ht="12.75">
      <c r="A1590" s="5">
        <v>44851.53125</v>
      </c>
      <c r="B1590" s="6">
        <v>508.985015869141</v>
      </c>
    </row>
    <row r="1591" spans="1:2" ht="12.75">
      <c r="A1591" s="5">
        <v>44851.541666666664</v>
      </c>
      <c r="B1591" s="6">
        <v>491.879852294922</v>
      </c>
    </row>
    <row r="1592" spans="1:2" ht="12.75">
      <c r="A1592" s="5">
        <v>44851.55208333333</v>
      </c>
      <c r="B1592" s="6">
        <v>537.763854980469</v>
      </c>
    </row>
    <row r="1593" spans="1:2" ht="12.75">
      <c r="A1593" s="5">
        <v>44851.5625</v>
      </c>
      <c r="B1593" s="6">
        <v>555.790893554688</v>
      </c>
    </row>
    <row r="1594" spans="1:2" ht="12.75">
      <c r="A1594" s="5">
        <v>44851.572916666664</v>
      </c>
      <c r="B1594" s="6">
        <v>567.290466308594</v>
      </c>
    </row>
    <row r="1595" spans="1:2" ht="12.75">
      <c r="A1595" s="5">
        <v>44851.58333333333</v>
      </c>
      <c r="B1595" s="6">
        <v>518.503723144531</v>
      </c>
    </row>
    <row r="1596" spans="1:2" ht="12.75">
      <c r="A1596" s="5">
        <v>44851.59375</v>
      </c>
      <c r="B1596" s="6">
        <v>587.589538574219</v>
      </c>
    </row>
    <row r="1597" spans="1:2" ht="12.75">
      <c r="A1597" s="5">
        <v>44851.604166666664</v>
      </c>
      <c r="B1597" s="6">
        <v>603.17724609375</v>
      </c>
    </row>
    <row r="1598" spans="1:2" ht="12.75">
      <c r="A1598" s="5">
        <v>44851.61458333333</v>
      </c>
      <c r="B1598" s="6">
        <v>581.764587402344</v>
      </c>
    </row>
    <row r="1599" spans="1:2" ht="12.75">
      <c r="A1599" s="5">
        <v>44851.625</v>
      </c>
      <c r="B1599" s="6">
        <v>601.659240722656</v>
      </c>
    </row>
    <row r="1600" spans="1:2" ht="12.75">
      <c r="A1600" s="5">
        <v>44851.635416666664</v>
      </c>
      <c r="B1600" s="6">
        <v>635.203735351563</v>
      </c>
    </row>
    <row r="1601" spans="1:2" ht="12.75">
      <c r="A1601" s="5">
        <v>44851.64583333333</v>
      </c>
      <c r="B1601" s="6">
        <v>607.00830078125</v>
      </c>
    </row>
    <row r="1602" spans="1:2" ht="12.75">
      <c r="A1602" s="5">
        <v>44851.65625</v>
      </c>
      <c r="B1602" s="6">
        <v>595.443176269531</v>
      </c>
    </row>
    <row r="1603" spans="1:2" ht="12.75">
      <c r="A1603" s="5">
        <v>44851.666666666664</v>
      </c>
      <c r="B1603" s="6">
        <v>612.306701660156</v>
      </c>
    </row>
    <row r="1604" spans="1:2" ht="12.75">
      <c r="A1604" s="5">
        <v>44851.67708333333</v>
      </c>
      <c r="B1604" s="6">
        <v>717.169799804688</v>
      </c>
    </row>
    <row r="1605" spans="1:2" ht="12.75">
      <c r="A1605" s="5">
        <v>44851.6875</v>
      </c>
      <c r="B1605" s="6">
        <v>656.105529785156</v>
      </c>
    </row>
    <row r="1606" spans="1:2" ht="12.75">
      <c r="A1606" s="5">
        <v>44851.697916666664</v>
      </c>
      <c r="B1606" s="6">
        <v>548.112854003906</v>
      </c>
    </row>
    <row r="1607" spans="1:2" ht="12.75">
      <c r="A1607" s="5">
        <v>44851.70833333333</v>
      </c>
      <c r="B1607" s="6">
        <v>416.532684326172</v>
      </c>
    </row>
    <row r="1608" spans="1:2" ht="12.75">
      <c r="A1608" s="5">
        <v>44851.71875</v>
      </c>
      <c r="B1608" s="6">
        <v>426.509094238281</v>
      </c>
    </row>
    <row r="1609" spans="1:2" ht="12.75">
      <c r="A1609" s="5">
        <v>44851.729166666664</v>
      </c>
      <c r="B1609" s="6">
        <v>312.069000244141</v>
      </c>
    </row>
    <row r="1610" spans="1:2" ht="12.75">
      <c r="A1610" s="5">
        <v>44851.73958333333</v>
      </c>
      <c r="B1610" s="6">
        <v>281.965393066406</v>
      </c>
    </row>
    <row r="1611" spans="1:2" ht="12.75">
      <c r="A1611" s="5">
        <v>44851.75</v>
      </c>
      <c r="B1611" s="6">
        <v>306.164123535156</v>
      </c>
    </row>
    <row r="1612" spans="1:2" ht="12.75">
      <c r="A1612" s="5">
        <v>44851.760416666664</v>
      </c>
      <c r="B1612" s="6">
        <v>248.750442504883</v>
      </c>
    </row>
    <row r="1613" spans="1:2" ht="12.75">
      <c r="A1613" s="5">
        <v>44851.77083333333</v>
      </c>
      <c r="B1613" s="6">
        <v>260.735382080078</v>
      </c>
    </row>
    <row r="1614" spans="1:2" ht="12.75">
      <c r="A1614" s="5">
        <v>44851.78125</v>
      </c>
      <c r="B1614" s="6">
        <v>260.182495117188</v>
      </c>
    </row>
    <row r="1615" spans="1:2" ht="12.75">
      <c r="A1615" s="5">
        <v>44851.791666666664</v>
      </c>
      <c r="B1615" s="6">
        <v>280.992736816406</v>
      </c>
    </row>
    <row r="1616" spans="1:2" ht="12.75">
      <c r="A1616" s="5">
        <v>44851.80208333333</v>
      </c>
      <c r="B1616" s="6">
        <v>298.229125976563</v>
      </c>
    </row>
    <row r="1617" spans="1:2" ht="12.75">
      <c r="A1617" s="5">
        <v>44851.8125</v>
      </c>
      <c r="B1617" s="6">
        <v>296.981048583984</v>
      </c>
    </row>
    <row r="1618" spans="1:2" ht="12.75">
      <c r="A1618" s="5">
        <v>44851.822916666664</v>
      </c>
      <c r="B1618" s="6">
        <v>293.369445800781</v>
      </c>
    </row>
    <row r="1619" spans="1:2" ht="12.75">
      <c r="A1619" s="5">
        <v>44851.83333333333</v>
      </c>
      <c r="B1619" s="6">
        <v>272.740661621094</v>
      </c>
    </row>
    <row r="1620" spans="1:2" ht="12.75">
      <c r="A1620" s="5">
        <v>44851.84375</v>
      </c>
      <c r="B1620" s="6">
        <v>272.269775390625</v>
      </c>
    </row>
    <row r="1621" spans="1:2" ht="12.75">
      <c r="A1621" s="5">
        <v>44851.854166666664</v>
      </c>
      <c r="B1621" s="6">
        <v>283.702514648438</v>
      </c>
    </row>
    <row r="1622" spans="1:2" ht="12.75">
      <c r="A1622" s="5">
        <v>44851.86458333333</v>
      </c>
      <c r="B1622" s="6">
        <v>319.397277832031</v>
      </c>
    </row>
    <row r="1623" spans="1:2" ht="12.75">
      <c r="A1623" s="5">
        <v>44851.875</v>
      </c>
      <c r="B1623" s="6">
        <v>361.262023925781</v>
      </c>
    </row>
    <row r="1624" spans="1:2" ht="12.75">
      <c r="A1624" s="5">
        <v>44851.885416666664</v>
      </c>
      <c r="B1624" s="6">
        <v>431.415740966797</v>
      </c>
    </row>
    <row r="1625" spans="1:2" ht="12.75">
      <c r="A1625" s="5">
        <v>44851.89583333333</v>
      </c>
      <c r="B1625" s="6">
        <v>461.783355712891</v>
      </c>
    </row>
    <row r="1626" spans="1:2" ht="12.75">
      <c r="A1626" s="5">
        <v>44851.90625</v>
      </c>
      <c r="B1626" s="6">
        <v>501.412170410156</v>
      </c>
    </row>
    <row r="1627" spans="1:2" ht="12.75">
      <c r="A1627" s="5">
        <v>44851.916666666664</v>
      </c>
      <c r="B1627" s="6">
        <v>490.017425537109</v>
      </c>
    </row>
    <row r="1628" spans="1:2" ht="12.75">
      <c r="A1628" s="5">
        <v>44851.92708333333</v>
      </c>
      <c r="B1628" s="6">
        <v>591.721740722656</v>
      </c>
    </row>
    <row r="1629" spans="1:2" ht="12.75">
      <c r="A1629" s="5">
        <v>44851.9375</v>
      </c>
      <c r="B1629" s="6">
        <v>635.382873535156</v>
      </c>
    </row>
    <row r="1630" spans="1:2" ht="12.75">
      <c r="A1630" s="5">
        <v>44851.947916666664</v>
      </c>
      <c r="B1630" s="6">
        <v>613.532409667969</v>
      </c>
    </row>
    <row r="1631" spans="1:2" ht="12.75">
      <c r="A1631" s="5">
        <v>44851.95833333333</v>
      </c>
      <c r="B1631" s="6">
        <v>601.910888671875</v>
      </c>
    </row>
    <row r="1632" spans="1:2" ht="12.75">
      <c r="A1632" s="5">
        <v>44851.96875</v>
      </c>
      <c r="B1632" s="6">
        <v>631.88671875</v>
      </c>
    </row>
    <row r="1633" spans="1:2" ht="12.75">
      <c r="A1633" s="5">
        <v>44851.979166666664</v>
      </c>
      <c r="B1633" s="6">
        <v>630.727844238281</v>
      </c>
    </row>
    <row r="1634" spans="1:2" ht="12.75">
      <c r="A1634" s="5">
        <v>44851.98958333333</v>
      </c>
      <c r="B1634" s="6">
        <v>583.043701171875</v>
      </c>
    </row>
    <row r="1635" spans="1:2" ht="12.75">
      <c r="A1635" s="5">
        <v>44852</v>
      </c>
      <c r="B1635" s="6">
        <v>593.655517578125</v>
      </c>
    </row>
    <row r="1636" spans="1:2" ht="12.75">
      <c r="A1636" s="5">
        <v>44852.010416666664</v>
      </c>
      <c r="B1636" s="6">
        <v>560.665466308594</v>
      </c>
    </row>
    <row r="1637" spans="1:2" ht="12.75">
      <c r="A1637" s="5">
        <v>44852.02083333333</v>
      </c>
      <c r="B1637" s="6">
        <v>557.640625</v>
      </c>
    </row>
    <row r="1638" spans="1:2" ht="12.75">
      <c r="A1638" s="5">
        <v>44852.03125</v>
      </c>
      <c r="B1638" s="6">
        <v>573.315856933594</v>
      </c>
    </row>
    <row r="1639" spans="1:2" ht="12.75">
      <c r="A1639" s="5">
        <v>44852.041666666664</v>
      </c>
      <c r="B1639" s="6">
        <v>588.410095214844</v>
      </c>
    </row>
    <row r="1640" spans="1:2" ht="12.75">
      <c r="A1640" s="5">
        <v>44852.05208333333</v>
      </c>
      <c r="B1640" s="6">
        <v>538.002319335938</v>
      </c>
    </row>
    <row r="1641" spans="1:2" ht="12.75">
      <c r="A1641" s="5">
        <v>44852.0625</v>
      </c>
      <c r="B1641" s="6">
        <v>537.2705078125</v>
      </c>
    </row>
    <row r="1642" spans="1:2" ht="12.75">
      <c r="A1642" s="5">
        <v>44852.072916666664</v>
      </c>
      <c r="B1642" s="6">
        <v>522.456176757813</v>
      </c>
    </row>
    <row r="1643" spans="1:2" ht="12.75">
      <c r="A1643" s="5">
        <v>44852.08333333333</v>
      </c>
      <c r="B1643" s="6">
        <v>522.955444335938</v>
      </c>
    </row>
    <row r="1644" spans="1:2" ht="12.75">
      <c r="A1644" s="5">
        <v>44852.09375</v>
      </c>
      <c r="B1644" s="6">
        <v>570.982849121094</v>
      </c>
    </row>
    <row r="1645" spans="1:2" ht="12.75">
      <c r="A1645" s="5">
        <v>44852.104166666664</v>
      </c>
      <c r="B1645" s="6">
        <v>583.6181640625</v>
      </c>
    </row>
    <row r="1646" spans="1:2" ht="12.75">
      <c r="A1646" s="5">
        <v>44852.11458333333</v>
      </c>
      <c r="B1646" s="6">
        <v>577.32275390625</v>
      </c>
    </row>
    <row r="1647" spans="1:2" ht="12.75">
      <c r="A1647" s="5">
        <v>44852.125</v>
      </c>
      <c r="B1647" s="6">
        <v>553.6845703125</v>
      </c>
    </row>
    <row r="1648" spans="1:2" ht="12.75">
      <c r="A1648" s="5">
        <v>44852.135416666664</v>
      </c>
      <c r="B1648" s="6">
        <v>545.635803222656</v>
      </c>
    </row>
    <row r="1649" spans="1:2" ht="12.75">
      <c r="A1649" s="5">
        <v>44852.14583333333</v>
      </c>
      <c r="B1649" s="6">
        <v>544.067749023438</v>
      </c>
    </row>
    <row r="1650" spans="1:2" ht="12.75">
      <c r="A1650" s="5">
        <v>44852.15625</v>
      </c>
      <c r="B1650" s="6">
        <v>534.150146484375</v>
      </c>
    </row>
    <row r="1651" spans="1:2" ht="12.75">
      <c r="A1651" s="5">
        <v>44852.166666666664</v>
      </c>
      <c r="B1651" s="6">
        <v>504.392944335938</v>
      </c>
    </row>
    <row r="1652" spans="1:2" ht="12.75">
      <c r="A1652" s="5">
        <v>44852.17708333333</v>
      </c>
      <c r="B1652" s="6">
        <v>474.062347412109</v>
      </c>
    </row>
    <row r="1653" spans="1:2" ht="12.75">
      <c r="A1653" s="5">
        <v>44852.1875</v>
      </c>
      <c r="B1653" s="6">
        <v>433.996398925781</v>
      </c>
    </row>
    <row r="1654" spans="1:2" ht="12.75">
      <c r="A1654" s="5">
        <v>44852.197916666664</v>
      </c>
      <c r="B1654" s="6">
        <v>385.814788818359</v>
      </c>
    </row>
    <row r="1655" spans="1:2" ht="12.75">
      <c r="A1655" s="5">
        <v>44852.20833333333</v>
      </c>
      <c r="B1655" s="6">
        <v>316.404846191406</v>
      </c>
    </row>
    <row r="1656" spans="1:2" ht="12.75">
      <c r="A1656" s="5">
        <v>44852.21875</v>
      </c>
      <c r="B1656" s="6">
        <v>210.063003540039</v>
      </c>
    </row>
    <row r="1657" spans="1:2" ht="12.75">
      <c r="A1657" s="5">
        <v>44852.229166666664</v>
      </c>
      <c r="B1657" s="6">
        <v>166.8310546875</v>
      </c>
    </row>
    <row r="1658" spans="1:2" ht="12.75">
      <c r="A1658" s="5">
        <v>44852.23958333333</v>
      </c>
      <c r="B1658" s="6">
        <v>191.715835571289</v>
      </c>
    </row>
    <row r="1659" spans="1:2" ht="12.75">
      <c r="A1659" s="5">
        <v>44852.25</v>
      </c>
      <c r="B1659" s="6">
        <v>118.354759216309</v>
      </c>
    </row>
    <row r="1660" spans="1:2" ht="12.75">
      <c r="A1660" s="5">
        <v>44852.260416666664</v>
      </c>
      <c r="B1660" s="6">
        <v>-10.1757001876831</v>
      </c>
    </row>
    <row r="1661" spans="1:2" ht="12.75">
      <c r="A1661" s="5">
        <v>44852.27083333333</v>
      </c>
      <c r="B1661" s="6">
        <v>-17.4663162231445</v>
      </c>
    </row>
    <row r="1662" spans="1:2" ht="12.75">
      <c r="A1662" s="5">
        <v>44852.28125</v>
      </c>
      <c r="B1662" s="6">
        <v>-30.6530494689941</v>
      </c>
    </row>
    <row r="1663" spans="1:2" ht="12.75">
      <c r="A1663" s="5">
        <v>44852.291666666664</v>
      </c>
      <c r="B1663" s="6">
        <v>7.21483516693115</v>
      </c>
    </row>
    <row r="1664" spans="1:2" ht="12.75">
      <c r="A1664" s="5">
        <v>44852.30208333333</v>
      </c>
      <c r="B1664" s="6">
        <v>144.713226318359</v>
      </c>
    </row>
    <row r="1665" spans="1:2" ht="12.75">
      <c r="A1665" s="5">
        <v>44852.3125</v>
      </c>
      <c r="B1665" s="6">
        <v>308.064239501953</v>
      </c>
    </row>
    <row r="1666" spans="1:2" ht="12.75">
      <c r="A1666" s="5">
        <v>44852.322916666664</v>
      </c>
      <c r="B1666" s="6">
        <v>402.441680908203</v>
      </c>
    </row>
    <row r="1667" spans="1:2" ht="12.75">
      <c r="A1667" s="5">
        <v>44852.33333333333</v>
      </c>
      <c r="B1667" s="6">
        <v>499.433715820313</v>
      </c>
    </row>
    <row r="1668" spans="1:2" ht="12.75">
      <c r="A1668" s="5">
        <v>44852.34375</v>
      </c>
      <c r="B1668" s="6">
        <v>597.918029785156</v>
      </c>
    </row>
    <row r="1669" spans="1:2" ht="12.75">
      <c r="A1669" s="5">
        <v>44852.354166666664</v>
      </c>
      <c r="B1669" s="6">
        <v>692.871337890625</v>
      </c>
    </row>
    <row r="1670" spans="1:2" ht="12.75">
      <c r="A1670" s="5">
        <v>44852.36458333333</v>
      </c>
      <c r="B1670" s="6">
        <v>726.22216796875</v>
      </c>
    </row>
    <row r="1671" spans="1:2" ht="12.75">
      <c r="A1671" s="5">
        <v>44852.375</v>
      </c>
      <c r="B1671" s="6">
        <v>719.368835449219</v>
      </c>
    </row>
    <row r="1672" spans="1:2" ht="12.75">
      <c r="A1672" s="5">
        <v>44852.385416666664</v>
      </c>
      <c r="B1672" s="6">
        <v>687.463317871094</v>
      </c>
    </row>
    <row r="1673" spans="1:2" ht="12.75">
      <c r="A1673" s="5">
        <v>44852.39583333333</v>
      </c>
      <c r="B1673" s="6">
        <v>662.893920898438</v>
      </c>
    </row>
    <row r="1674" spans="1:2" ht="12.75">
      <c r="A1674" s="5">
        <v>44852.40625</v>
      </c>
      <c r="B1674" s="6">
        <v>641.340942382813</v>
      </c>
    </row>
    <row r="1675" spans="1:2" ht="12.75">
      <c r="A1675" s="5">
        <v>44852.416666666664</v>
      </c>
      <c r="B1675" s="6">
        <v>613.231628417969</v>
      </c>
    </row>
    <row r="1676" spans="1:2" ht="12.75">
      <c r="A1676" s="5">
        <v>44852.42708333333</v>
      </c>
      <c r="B1676" s="6">
        <v>600.580871582031</v>
      </c>
    </row>
    <row r="1677" spans="1:2" ht="12.75">
      <c r="A1677" s="5">
        <v>44852.4375</v>
      </c>
      <c r="B1677" s="6">
        <v>615.417724609375</v>
      </c>
    </row>
    <row r="1678" spans="1:2" ht="12.75">
      <c r="A1678" s="5">
        <v>44852.447916666664</v>
      </c>
      <c r="B1678" s="6">
        <v>635.0595703125</v>
      </c>
    </row>
    <row r="1679" spans="1:2" ht="12.75">
      <c r="A1679" s="5">
        <v>44852.45833333333</v>
      </c>
      <c r="B1679" s="6">
        <v>616.018676757813</v>
      </c>
    </row>
    <row r="1680" spans="1:2" ht="12.75">
      <c r="A1680" s="5">
        <v>44852.46875</v>
      </c>
      <c r="B1680" s="6">
        <v>625.684204101563</v>
      </c>
    </row>
    <row r="1681" spans="1:2" ht="12.75">
      <c r="A1681" s="5">
        <v>44852.479166666664</v>
      </c>
      <c r="B1681" s="6">
        <v>595.961853027344</v>
      </c>
    </row>
    <row r="1682" spans="1:2" ht="12.75">
      <c r="A1682" s="5">
        <v>44852.48958333333</v>
      </c>
      <c r="B1682" s="6">
        <v>565.210205078125</v>
      </c>
    </row>
    <row r="1683" spans="1:2" ht="12.75">
      <c r="A1683" s="5">
        <v>44852.5</v>
      </c>
      <c r="B1683" s="6">
        <v>542.553405761719</v>
      </c>
    </row>
    <row r="1684" spans="1:2" ht="12.75">
      <c r="A1684" s="5">
        <v>44852.510416666664</v>
      </c>
      <c r="B1684" s="6">
        <v>483.490081787109</v>
      </c>
    </row>
    <row r="1685" spans="1:2" ht="12.75">
      <c r="A1685" s="5">
        <v>44852.52083333333</v>
      </c>
      <c r="B1685" s="6">
        <v>470.318878173828</v>
      </c>
    </row>
    <row r="1686" spans="1:2" ht="12.75">
      <c r="A1686" s="5">
        <v>44852.53125</v>
      </c>
      <c r="B1686" s="6">
        <v>460.158721923828</v>
      </c>
    </row>
    <row r="1687" spans="1:2" ht="12.75">
      <c r="A1687" s="5">
        <v>44852.541666666664</v>
      </c>
      <c r="B1687" s="6">
        <v>467.683013916016</v>
      </c>
    </row>
    <row r="1688" spans="1:2" ht="12.75">
      <c r="A1688" s="5">
        <v>44852.55208333333</v>
      </c>
      <c r="B1688" s="6">
        <v>477.383178710938</v>
      </c>
    </row>
    <row r="1689" spans="1:2" ht="12.75">
      <c r="A1689" s="5">
        <v>44852.5625</v>
      </c>
      <c r="B1689" s="6">
        <v>494.901214599609</v>
      </c>
    </row>
    <row r="1690" spans="1:2" ht="12.75">
      <c r="A1690" s="5">
        <v>44852.572916666664</v>
      </c>
      <c r="B1690" s="6">
        <v>451.740661621094</v>
      </c>
    </row>
    <row r="1691" spans="1:2" ht="12.75">
      <c r="A1691" s="5">
        <v>44852.58333333333</v>
      </c>
      <c r="B1691" s="6">
        <v>426.222717285156</v>
      </c>
    </row>
    <row r="1692" spans="1:2" ht="12.75">
      <c r="A1692" s="5">
        <v>44852.59375</v>
      </c>
      <c r="B1692" s="6">
        <v>441.657775878906</v>
      </c>
    </row>
    <row r="1693" spans="1:2" ht="12.75">
      <c r="A1693" s="5">
        <v>44852.604166666664</v>
      </c>
      <c r="B1693" s="6">
        <v>443.542297363281</v>
      </c>
    </row>
    <row r="1694" spans="1:2" ht="12.75">
      <c r="A1694" s="5">
        <v>44852.61458333333</v>
      </c>
      <c r="B1694" s="6">
        <v>433.697448730469</v>
      </c>
    </row>
    <row r="1695" spans="1:2" ht="12.75">
      <c r="A1695" s="5">
        <v>44852.625</v>
      </c>
      <c r="B1695" s="6">
        <v>442.303192138672</v>
      </c>
    </row>
    <row r="1696" spans="1:2" ht="12.75">
      <c r="A1696" s="5">
        <v>44852.635416666664</v>
      </c>
      <c r="B1696" s="6">
        <v>475.790161132813</v>
      </c>
    </row>
    <row r="1697" spans="1:2" ht="12.75">
      <c r="A1697" s="5">
        <v>44852.64583333333</v>
      </c>
      <c r="B1697" s="6">
        <v>503.440521240234</v>
      </c>
    </row>
    <row r="1698" spans="1:2" ht="12.75">
      <c r="A1698" s="5">
        <v>44852.65625</v>
      </c>
      <c r="B1698" s="6">
        <v>500.063659667969</v>
      </c>
    </row>
    <row r="1699" spans="1:2" ht="12.75">
      <c r="A1699" s="5">
        <v>44852.666666666664</v>
      </c>
      <c r="B1699" s="6">
        <v>430.020935058594</v>
      </c>
    </row>
    <row r="1700" spans="1:2" ht="12.75">
      <c r="A1700" s="5">
        <v>44852.67708333333</v>
      </c>
      <c r="B1700" s="6">
        <v>448.895874023438</v>
      </c>
    </row>
    <row r="1701" spans="1:2" ht="12.75">
      <c r="A1701" s="5">
        <v>44852.6875</v>
      </c>
      <c r="B1701" s="6">
        <v>472.307067871094</v>
      </c>
    </row>
    <row r="1702" spans="1:2" ht="12.75">
      <c r="A1702" s="5">
        <v>44852.697916666664</v>
      </c>
      <c r="B1702" s="6">
        <v>419.092010498047</v>
      </c>
    </row>
    <row r="1703" spans="1:2" ht="12.75">
      <c r="A1703" s="5">
        <v>44852.70833333333</v>
      </c>
      <c r="B1703" s="6">
        <v>316.260437011719</v>
      </c>
    </row>
    <row r="1704" spans="1:2" ht="12.75">
      <c r="A1704" s="5">
        <v>44852.71875</v>
      </c>
      <c r="B1704" s="6">
        <v>150.484008789063</v>
      </c>
    </row>
    <row r="1705" spans="1:2" ht="12.75">
      <c r="A1705" s="5">
        <v>44852.729166666664</v>
      </c>
      <c r="B1705" s="6">
        <v>96.567497253418</v>
      </c>
    </row>
    <row r="1706" spans="1:2" ht="12.75">
      <c r="A1706" s="5">
        <v>44852.73958333333</v>
      </c>
      <c r="B1706" s="6">
        <v>74.6691360473633</v>
      </c>
    </row>
    <row r="1707" spans="1:2" ht="12.75">
      <c r="A1707" s="5">
        <v>44852.75</v>
      </c>
      <c r="B1707" s="6">
        <v>42.9868621826172</v>
      </c>
    </row>
    <row r="1708" spans="1:2" ht="12.75">
      <c r="A1708" s="5">
        <v>44852.760416666664</v>
      </c>
      <c r="B1708" s="6">
        <v>57.8300971984863</v>
      </c>
    </row>
    <row r="1709" spans="1:2" ht="12.75">
      <c r="A1709" s="5">
        <v>44852.77083333333</v>
      </c>
      <c r="B1709" s="6">
        <v>105.517730712891</v>
      </c>
    </row>
    <row r="1710" spans="1:2" ht="12.75">
      <c r="A1710" s="5">
        <v>44852.78125</v>
      </c>
      <c r="B1710" s="6">
        <v>198.967056274414</v>
      </c>
    </row>
    <row r="1711" spans="1:2" ht="12.75">
      <c r="A1711" s="5">
        <v>44852.791666666664</v>
      </c>
      <c r="B1711" s="6">
        <v>218.313705444336</v>
      </c>
    </row>
    <row r="1712" spans="1:2" ht="12.75">
      <c r="A1712" s="5">
        <v>44852.80208333333</v>
      </c>
      <c r="B1712" s="6">
        <v>217.327484130859</v>
      </c>
    </row>
    <row r="1713" spans="1:2" ht="12.75">
      <c r="A1713" s="5">
        <v>44852.8125</v>
      </c>
      <c r="B1713" s="6">
        <v>241.598159790039</v>
      </c>
    </row>
    <row r="1714" spans="1:2" ht="12.75">
      <c r="A1714" s="5">
        <v>44852.822916666664</v>
      </c>
      <c r="B1714" s="6">
        <v>273.587005615234</v>
      </c>
    </row>
    <row r="1715" spans="1:2" ht="12.75">
      <c r="A1715" s="5">
        <v>44852.83333333333</v>
      </c>
      <c r="B1715" s="6">
        <v>293.423706054688</v>
      </c>
    </row>
    <row r="1716" spans="1:2" ht="12.75">
      <c r="A1716" s="5">
        <v>44852.84375</v>
      </c>
      <c r="B1716" s="6">
        <v>329.343994140625</v>
      </c>
    </row>
    <row r="1717" spans="1:2" ht="12.75">
      <c r="A1717" s="5">
        <v>44852.854166666664</v>
      </c>
      <c r="B1717" s="6">
        <v>365.086212158203</v>
      </c>
    </row>
    <row r="1718" spans="1:2" ht="12.75">
      <c r="A1718" s="5">
        <v>44852.86458333333</v>
      </c>
      <c r="B1718" s="6">
        <v>390.108520507813</v>
      </c>
    </row>
    <row r="1719" spans="1:2" ht="12.75">
      <c r="A1719" s="5">
        <v>44852.875</v>
      </c>
      <c r="B1719" s="6">
        <v>376.790008544922</v>
      </c>
    </row>
    <row r="1720" spans="1:2" ht="12.75">
      <c r="A1720" s="5">
        <v>44852.885416666664</v>
      </c>
      <c r="B1720" s="6">
        <v>373.899169921875</v>
      </c>
    </row>
    <row r="1721" spans="1:2" ht="12.75">
      <c r="A1721" s="5">
        <v>44852.89583333333</v>
      </c>
      <c r="B1721" s="6">
        <v>347.584503173828</v>
      </c>
    </row>
    <row r="1722" spans="1:2" ht="12.75">
      <c r="A1722" s="5">
        <v>44852.90625</v>
      </c>
      <c r="B1722" s="6">
        <v>367.26318359375</v>
      </c>
    </row>
    <row r="1723" spans="1:2" ht="12.75">
      <c r="A1723" s="5">
        <v>44852.916666666664</v>
      </c>
      <c r="B1723" s="6">
        <v>413.672973632813</v>
      </c>
    </row>
    <row r="1724" spans="1:2" ht="12.75">
      <c r="A1724" s="5">
        <v>44852.92708333333</v>
      </c>
      <c r="B1724" s="6">
        <v>508.642425537109</v>
      </c>
    </row>
    <row r="1725" spans="1:2" ht="12.75">
      <c r="A1725" s="5">
        <v>44852.9375</v>
      </c>
      <c r="B1725" s="6">
        <v>609.428955078125</v>
      </c>
    </row>
    <row r="1726" spans="1:2" ht="12.75">
      <c r="A1726" s="5">
        <v>44852.947916666664</v>
      </c>
      <c r="B1726" s="6">
        <v>489.642791748047</v>
      </c>
    </row>
    <row r="1727" spans="1:2" ht="12.75">
      <c r="A1727" s="5">
        <v>44852.95833333333</v>
      </c>
      <c r="B1727" s="6">
        <v>460.930725097656</v>
      </c>
    </row>
    <row r="1728" spans="1:2" ht="12.75">
      <c r="A1728" s="5">
        <v>44852.96875</v>
      </c>
      <c r="B1728" s="6">
        <v>455.020843505859</v>
      </c>
    </row>
    <row r="1729" spans="1:2" ht="12.75">
      <c r="A1729" s="5">
        <v>44852.979166666664</v>
      </c>
      <c r="B1729" s="6">
        <v>520.866760253906</v>
      </c>
    </row>
    <row r="1730" spans="1:2" ht="12.75">
      <c r="A1730" s="5">
        <v>44852.98958333333</v>
      </c>
      <c r="B1730" s="6">
        <v>552.295471191406</v>
      </c>
    </row>
    <row r="1731" spans="1:2" ht="12.75">
      <c r="A1731" s="5">
        <v>44853</v>
      </c>
      <c r="B1731" s="6">
        <v>518.285827636719</v>
      </c>
    </row>
    <row r="1732" spans="1:2" ht="12.75">
      <c r="A1732" s="5">
        <v>44853.010416666664</v>
      </c>
      <c r="B1732" s="6">
        <v>563.480651855469</v>
      </c>
    </row>
    <row r="1733" spans="1:2" ht="12.75">
      <c r="A1733" s="5">
        <v>44853.02083333333</v>
      </c>
      <c r="B1733" s="6">
        <v>536.237243652344</v>
      </c>
    </row>
    <row r="1734" spans="1:2" ht="12.75">
      <c r="A1734" s="5">
        <v>44853.03125</v>
      </c>
      <c r="B1734" s="6">
        <v>556.129577636719</v>
      </c>
    </row>
    <row r="1735" spans="1:2" ht="12.75">
      <c r="A1735" s="5">
        <v>44853.041666666664</v>
      </c>
      <c r="B1735" s="6">
        <v>565.008911132813</v>
      </c>
    </row>
    <row r="1736" spans="1:2" ht="12.75">
      <c r="A1736" s="5">
        <v>44853.05208333333</v>
      </c>
      <c r="B1736" s="6">
        <v>588.066345214844</v>
      </c>
    </row>
    <row r="1737" spans="1:2" ht="12.75">
      <c r="A1737" s="5">
        <v>44853.0625</v>
      </c>
      <c r="B1737" s="6">
        <v>610.406921386719</v>
      </c>
    </row>
    <row r="1738" spans="1:2" ht="12.75">
      <c r="A1738" s="5">
        <v>44853.072916666664</v>
      </c>
      <c r="B1738" s="6">
        <v>557.275695800781</v>
      </c>
    </row>
    <row r="1739" spans="1:2" ht="12.75">
      <c r="A1739" s="5">
        <v>44853.08333333333</v>
      </c>
      <c r="B1739" s="6">
        <v>551.412841796875</v>
      </c>
    </row>
    <row r="1740" spans="1:2" ht="12.75">
      <c r="A1740" s="5">
        <v>44853.09375</v>
      </c>
      <c r="B1740" s="6">
        <v>563.628295898438</v>
      </c>
    </row>
    <row r="1741" spans="1:2" ht="12.75">
      <c r="A1741" s="5">
        <v>44853.104166666664</v>
      </c>
      <c r="B1741" s="6">
        <v>553.818908691406</v>
      </c>
    </row>
    <row r="1742" spans="1:2" ht="12.75">
      <c r="A1742" s="5">
        <v>44853.11458333333</v>
      </c>
      <c r="B1742" s="6">
        <v>550.325439453125</v>
      </c>
    </row>
    <row r="1743" spans="1:2" ht="12.75">
      <c r="A1743" s="5">
        <v>44853.125</v>
      </c>
      <c r="B1743" s="6">
        <v>525.70068359375</v>
      </c>
    </row>
    <row r="1744" spans="1:2" ht="12.75">
      <c r="A1744" s="5">
        <v>44853.135416666664</v>
      </c>
      <c r="B1744" s="6">
        <v>489.268188476563</v>
      </c>
    </row>
    <row r="1745" spans="1:2" ht="12.75">
      <c r="A1745" s="5">
        <v>44853.14583333333</v>
      </c>
      <c r="B1745" s="6">
        <v>504.842132568359</v>
      </c>
    </row>
    <row r="1746" spans="1:2" ht="12.75">
      <c r="A1746" s="5">
        <v>44853.15625</v>
      </c>
      <c r="B1746" s="6">
        <v>510.47900390625</v>
      </c>
    </row>
    <row r="1747" spans="1:2" ht="12.75">
      <c r="A1747" s="5">
        <v>44853.166666666664</v>
      </c>
      <c r="B1747" s="6">
        <v>507.884063720703</v>
      </c>
    </row>
    <row r="1748" spans="1:2" ht="12.75">
      <c r="A1748" s="5">
        <v>44853.17708333333</v>
      </c>
      <c r="B1748" s="6">
        <v>523.664306640625</v>
      </c>
    </row>
    <row r="1749" spans="1:2" ht="12.75">
      <c r="A1749" s="5">
        <v>44853.1875</v>
      </c>
      <c r="B1749" s="6">
        <v>515.858825683594</v>
      </c>
    </row>
    <row r="1750" spans="1:2" ht="12.75">
      <c r="A1750" s="5">
        <v>44853.197916666664</v>
      </c>
      <c r="B1750" s="6">
        <v>494.240875244141</v>
      </c>
    </row>
    <row r="1751" spans="1:2" ht="12.75">
      <c r="A1751" s="5">
        <v>44853.20833333333</v>
      </c>
      <c r="B1751" s="6">
        <v>460.863555908203</v>
      </c>
    </row>
    <row r="1752" spans="1:2" ht="12.75">
      <c r="A1752" s="5">
        <v>44853.21875</v>
      </c>
      <c r="B1752" s="6">
        <v>406.614898681641</v>
      </c>
    </row>
    <row r="1753" spans="1:2" ht="12.75">
      <c r="A1753" s="5">
        <v>44853.229166666664</v>
      </c>
      <c r="B1753" s="6">
        <v>402.519287109375</v>
      </c>
    </row>
    <row r="1754" spans="1:2" ht="12.75">
      <c r="A1754" s="5">
        <v>44853.23958333333</v>
      </c>
      <c r="B1754" s="6">
        <v>429.182586669922</v>
      </c>
    </row>
    <row r="1755" spans="1:2" ht="12.75">
      <c r="A1755" s="5">
        <v>44853.25</v>
      </c>
      <c r="B1755" s="6">
        <v>397.716125488281</v>
      </c>
    </row>
    <row r="1756" spans="1:2" ht="12.75">
      <c r="A1756" s="5">
        <v>44853.260416666664</v>
      </c>
      <c r="B1756" s="6">
        <v>237.36669921875</v>
      </c>
    </row>
    <row r="1757" spans="1:2" ht="12.75">
      <c r="A1757" s="5">
        <v>44853.27083333333</v>
      </c>
      <c r="B1757" s="6">
        <v>177.771484375</v>
      </c>
    </row>
    <row r="1758" spans="1:2" ht="12.75">
      <c r="A1758" s="5">
        <v>44853.28125</v>
      </c>
      <c r="B1758" s="6">
        <v>281.724670410156</v>
      </c>
    </row>
    <row r="1759" spans="1:2" ht="12.75">
      <c r="A1759" s="5">
        <v>44853.291666666664</v>
      </c>
      <c r="B1759" s="6">
        <v>266.650390625</v>
      </c>
    </row>
    <row r="1760" spans="1:2" ht="12.75">
      <c r="A1760" s="5">
        <v>44853.30208333333</v>
      </c>
      <c r="B1760" s="6">
        <v>331.753936767578</v>
      </c>
    </row>
    <row r="1761" spans="1:2" ht="12.75">
      <c r="A1761" s="5">
        <v>44853.3125</v>
      </c>
      <c r="B1761" s="6">
        <v>464.573333740234</v>
      </c>
    </row>
    <row r="1762" spans="1:2" ht="12.75">
      <c r="A1762" s="5">
        <v>44853.322916666664</v>
      </c>
      <c r="B1762" s="6">
        <v>671.439147949219</v>
      </c>
    </row>
    <row r="1763" spans="1:2" ht="12.75">
      <c r="A1763" s="5">
        <v>44853.33333333333</v>
      </c>
      <c r="B1763" s="6">
        <v>736.3095703125</v>
      </c>
    </row>
    <row r="1764" spans="1:2" ht="12.75">
      <c r="A1764" s="5">
        <v>44853.34375</v>
      </c>
      <c r="B1764" s="6">
        <v>718.326477050781</v>
      </c>
    </row>
    <row r="1765" spans="1:2" ht="12.75">
      <c r="A1765" s="5">
        <v>44853.354166666664</v>
      </c>
      <c r="B1765" s="6">
        <v>716.109436035156</v>
      </c>
    </row>
    <row r="1766" spans="1:2" ht="12.75">
      <c r="A1766" s="5">
        <v>44853.36458333333</v>
      </c>
      <c r="B1766" s="6"/>
    </row>
    <row r="1767" spans="1:2" ht="12.75">
      <c r="A1767" s="5">
        <v>44853.375</v>
      </c>
      <c r="B1767" s="6">
        <v>761.913391113281</v>
      </c>
    </row>
    <row r="1768" spans="1:2" ht="12.75">
      <c r="A1768" s="5">
        <v>44853.385416666664</v>
      </c>
      <c r="B1768" s="6">
        <v>743.168701171875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652.814270019531</v>
      </c>
    </row>
    <row r="1771" spans="1:2" ht="12.75">
      <c r="A1771" s="5">
        <v>44853.416666666664</v>
      </c>
      <c r="B1771" s="6">
        <v>626.106750488281</v>
      </c>
    </row>
    <row r="1772" spans="1:2" ht="12.75">
      <c r="A1772" s="5">
        <v>44853.42708333333</v>
      </c>
      <c r="B1772" s="6">
        <v>619.094421386719</v>
      </c>
    </row>
    <row r="1773" spans="1:2" ht="12.75">
      <c r="A1773" s="5">
        <v>44853.4375</v>
      </c>
      <c r="B1773" s="6">
        <v>608.161865234375</v>
      </c>
    </row>
    <row r="1774" spans="1:2" ht="12.75">
      <c r="A1774" s="5">
        <v>44853.447916666664</v>
      </c>
      <c r="B1774" s="6">
        <v>598.820861816406</v>
      </c>
    </row>
    <row r="1775" spans="1:2" ht="12.75">
      <c r="A1775" s="5">
        <v>44853.45833333333</v>
      </c>
      <c r="B1775" s="6">
        <v>597.647033691406</v>
      </c>
    </row>
    <row r="1776" spans="1:2" ht="12.75">
      <c r="A1776" s="5">
        <v>44853.46875</v>
      </c>
      <c r="B1776" s="6">
        <v>585.776062011719</v>
      </c>
    </row>
    <row r="1777" spans="1:2" ht="12.75">
      <c r="A1777" s="5">
        <v>44853.479166666664</v>
      </c>
      <c r="B1777" s="6">
        <v>549.431762695313</v>
      </c>
    </row>
    <row r="1778" spans="1:2" ht="12.75">
      <c r="A1778" s="5">
        <v>44853.48958333333</v>
      </c>
      <c r="B1778" s="6">
        <v>533.556640625</v>
      </c>
    </row>
    <row r="1779" spans="1:2" ht="12.75">
      <c r="A1779" s="5">
        <v>44853.5</v>
      </c>
      <c r="B1779" s="6">
        <v>574.281921386719</v>
      </c>
    </row>
    <row r="1780" spans="1:2" ht="12.75">
      <c r="A1780" s="5">
        <v>44853.510416666664</v>
      </c>
      <c r="B1780" s="6">
        <v>579.343444824219</v>
      </c>
    </row>
    <row r="1781" spans="1:2" ht="12.75">
      <c r="A1781" s="5">
        <v>44853.52083333333</v>
      </c>
      <c r="B1781" s="6">
        <v>473.327728271484</v>
      </c>
    </row>
    <row r="1782" spans="1:2" ht="12.75">
      <c r="A1782" s="5">
        <v>44853.53125</v>
      </c>
      <c r="B1782" s="6">
        <v>476.146179199219</v>
      </c>
    </row>
    <row r="1783" spans="1:2" ht="12.75">
      <c r="A1783" s="5">
        <v>44853.541666666664</v>
      </c>
      <c r="B1783" s="6">
        <v>462.385284423828</v>
      </c>
    </row>
    <row r="1784" spans="1:2" ht="12.75">
      <c r="A1784" s="5">
        <v>44853.55208333333</v>
      </c>
      <c r="B1784" s="6">
        <v>444.148345947266</v>
      </c>
    </row>
    <row r="1785" spans="1:2" ht="12.75">
      <c r="A1785" s="5">
        <v>44853.5625</v>
      </c>
      <c r="B1785" s="6">
        <v>408.164886474609</v>
      </c>
    </row>
    <row r="1786" spans="1:2" ht="12.75">
      <c r="A1786" s="5">
        <v>44853.572916666664</v>
      </c>
      <c r="B1786" s="6">
        <v>400.538055419922</v>
      </c>
    </row>
    <row r="1787" spans="1:2" ht="12.75">
      <c r="A1787" s="5">
        <v>44853.58333333333</v>
      </c>
      <c r="B1787" s="6">
        <v>343.608215332031</v>
      </c>
    </row>
    <row r="1788" spans="1:2" ht="12.75">
      <c r="A1788" s="5">
        <v>44853.59375</v>
      </c>
      <c r="B1788" s="6">
        <v>367.575103759766</v>
      </c>
    </row>
    <row r="1789" spans="1:2" ht="12.75">
      <c r="A1789" s="5">
        <v>44853.604166666664</v>
      </c>
      <c r="B1789" s="6">
        <v>384.821411132813</v>
      </c>
    </row>
    <row r="1790" spans="1:2" ht="12.75">
      <c r="A1790" s="5">
        <v>44853.61458333333</v>
      </c>
      <c r="B1790" s="6">
        <v>382.073059082031</v>
      </c>
    </row>
    <row r="1791" spans="1:2" ht="12.75">
      <c r="A1791" s="5">
        <v>44853.625</v>
      </c>
      <c r="B1791" s="6">
        <v>420.990295410156</v>
      </c>
    </row>
    <row r="1792" spans="1:2" ht="12.75">
      <c r="A1792" s="5">
        <v>44853.635416666664</v>
      </c>
      <c r="B1792" s="6">
        <v>497.587738037109</v>
      </c>
    </row>
    <row r="1793" spans="1:2" ht="12.75">
      <c r="A1793" s="5">
        <v>44853.64583333333</v>
      </c>
      <c r="B1793" s="6">
        <v>530.455261230469</v>
      </c>
    </row>
    <row r="1794" spans="1:2" ht="12.75">
      <c r="A1794" s="5">
        <v>44853.65625</v>
      </c>
      <c r="B1794" s="6">
        <v>499.083892822266</v>
      </c>
    </row>
    <row r="1795" spans="1:2" ht="12.75">
      <c r="A1795" s="5">
        <v>44853.666666666664</v>
      </c>
      <c r="B1795" s="6">
        <v>476.299346923828</v>
      </c>
    </row>
    <row r="1796" spans="1:2" ht="12.75">
      <c r="A1796" s="5">
        <v>44853.67708333333</v>
      </c>
      <c r="B1796" s="6">
        <v>455.187683105469</v>
      </c>
    </row>
    <row r="1797" spans="1:2" ht="12.75">
      <c r="A1797" s="5">
        <v>44853.6875</v>
      </c>
      <c r="B1797" s="6">
        <v>353.534606933594</v>
      </c>
    </row>
    <row r="1798" spans="1:2" ht="12.75">
      <c r="A1798" s="5">
        <v>44853.697916666664</v>
      </c>
      <c r="B1798" s="6">
        <v>265.842010498047</v>
      </c>
    </row>
    <row r="1799" spans="1:2" ht="12.75">
      <c r="A1799" s="5">
        <v>44853.70833333333</v>
      </c>
      <c r="B1799" s="6">
        <v>199.110275268555</v>
      </c>
    </row>
    <row r="1800" spans="1:2" ht="12.75">
      <c r="A1800" s="5">
        <v>44853.71875</v>
      </c>
      <c r="B1800" s="6">
        <v>55.4736747741699</v>
      </c>
    </row>
    <row r="1801" spans="1:2" ht="12.75">
      <c r="A1801" s="5">
        <v>44853.729166666664</v>
      </c>
      <c r="B1801" s="6">
        <v>102.397003173828</v>
      </c>
    </row>
    <row r="1802" spans="1:2" ht="12.75">
      <c r="A1802" s="5">
        <v>44853.73958333333</v>
      </c>
      <c r="B1802" s="6">
        <v>129.696517944336</v>
      </c>
    </row>
    <row r="1803" spans="1:2" ht="12.75">
      <c r="A1803" s="5">
        <v>44853.75</v>
      </c>
      <c r="B1803" s="6">
        <v>139.861892700195</v>
      </c>
    </row>
    <row r="1804" spans="1:2" ht="12.75">
      <c r="A1804" s="5">
        <v>44853.760416666664</v>
      </c>
      <c r="B1804" s="6">
        <v>154.981063842773</v>
      </c>
    </row>
    <row r="1805" spans="1:2" ht="12.75">
      <c r="A1805" s="5">
        <v>44853.77083333333</v>
      </c>
      <c r="B1805" s="6">
        <v>192.917114257813</v>
      </c>
    </row>
    <row r="1806" spans="1:2" ht="12.75">
      <c r="A1806" s="5">
        <v>44853.78125</v>
      </c>
      <c r="B1806" s="6">
        <v>287.750335693359</v>
      </c>
    </row>
    <row r="1807" spans="1:2" ht="12.75">
      <c r="A1807" s="5">
        <v>44853.791666666664</v>
      </c>
      <c r="B1807" s="6">
        <v>320.889404296875</v>
      </c>
    </row>
    <row r="1808" spans="1:2" ht="12.75">
      <c r="A1808" s="5">
        <v>44853.80208333333</v>
      </c>
      <c r="B1808" s="6">
        <v>301.588562011719</v>
      </c>
    </row>
    <row r="1809" spans="1:2" ht="12.75">
      <c r="A1809" s="5">
        <v>44853.8125</v>
      </c>
      <c r="B1809" s="6">
        <v>310.768402099609</v>
      </c>
    </row>
    <row r="1810" spans="1:2" ht="12.75">
      <c r="A1810" s="5">
        <v>44853.822916666664</v>
      </c>
      <c r="B1810" s="6">
        <v>348.889007568359</v>
      </c>
    </row>
    <row r="1811" spans="1:2" ht="12.75">
      <c r="A1811" s="5">
        <v>44853.83333333333</v>
      </c>
      <c r="B1811" s="6">
        <v>369.999084472656</v>
      </c>
    </row>
    <row r="1812" spans="1:2" ht="12.75">
      <c r="A1812" s="5">
        <v>44853.84375</v>
      </c>
      <c r="B1812" s="6">
        <v>368.707244873047</v>
      </c>
    </row>
    <row r="1813" spans="1:2" ht="12.75">
      <c r="A1813" s="5">
        <v>44853.854166666664</v>
      </c>
      <c r="B1813" s="6">
        <v>361.875549316406</v>
      </c>
    </row>
    <row r="1814" spans="1:2" ht="12.75">
      <c r="A1814" s="5">
        <v>44853.86458333333</v>
      </c>
      <c r="B1814" s="6">
        <v>371.983673095703</v>
      </c>
    </row>
    <row r="1815" spans="1:2" ht="12.75">
      <c r="A1815" s="5">
        <v>44853.875</v>
      </c>
      <c r="B1815" s="6">
        <v>388.912017822266</v>
      </c>
    </row>
    <row r="1816" spans="1:2" ht="12.75">
      <c r="A1816" s="5">
        <v>44853.885416666664</v>
      </c>
      <c r="B1816" s="6">
        <v>368.576171875</v>
      </c>
    </row>
    <row r="1817" spans="1:2" ht="12.75">
      <c r="A1817" s="5">
        <v>44853.89583333333</v>
      </c>
      <c r="B1817" s="6">
        <v>362.221740722656</v>
      </c>
    </row>
    <row r="1818" spans="1:2" ht="12.75">
      <c r="A1818" s="5">
        <v>44853.90625</v>
      </c>
      <c r="B1818" s="6">
        <v>356.869659423828</v>
      </c>
    </row>
    <row r="1819" spans="1:2" ht="12.75">
      <c r="A1819" s="5">
        <v>44853.916666666664</v>
      </c>
      <c r="B1819" s="6">
        <v>392.467346191406</v>
      </c>
    </row>
    <row r="1820" spans="1:2" ht="12.75">
      <c r="A1820" s="5">
        <v>44853.92708333333</v>
      </c>
      <c r="B1820" s="6">
        <v>382.020568847656</v>
      </c>
    </row>
    <row r="1821" spans="1:2" ht="12.75">
      <c r="A1821" s="5">
        <v>44853.9375</v>
      </c>
      <c r="B1821" s="6">
        <v>371.915832519531</v>
      </c>
    </row>
    <row r="1822" spans="1:2" ht="12.75">
      <c r="A1822" s="5">
        <v>44853.947916666664</v>
      </c>
      <c r="B1822" s="6">
        <v>363.646575927734</v>
      </c>
    </row>
    <row r="1823" spans="1:2" ht="12.75">
      <c r="A1823" s="5">
        <v>44853.95833333333</v>
      </c>
      <c r="B1823" s="6">
        <v>403.82080078125</v>
      </c>
    </row>
    <row r="1824" spans="1:2" ht="12.75">
      <c r="A1824" s="5">
        <v>44853.96875</v>
      </c>
      <c r="B1824" s="6">
        <v>404.525390625</v>
      </c>
    </row>
    <row r="1825" spans="1:2" ht="12.75">
      <c r="A1825" s="5">
        <v>44853.979166666664</v>
      </c>
      <c r="B1825" s="6">
        <v>385.100616455078</v>
      </c>
    </row>
    <row r="1826" spans="1:2" ht="12.75">
      <c r="A1826" s="5">
        <v>44853.98958333333</v>
      </c>
      <c r="B1826" s="6">
        <v>342.851135253906</v>
      </c>
    </row>
    <row r="1827" spans="1:2" ht="12.75">
      <c r="A1827" s="5">
        <v>44854</v>
      </c>
      <c r="B1827" s="6">
        <v>335.949981689453</v>
      </c>
    </row>
    <row r="1828" spans="1:2" ht="12.75">
      <c r="A1828" s="5">
        <v>44854.010416666664</v>
      </c>
      <c r="B1828" s="6">
        <v>389.9775390625</v>
      </c>
    </row>
    <row r="1829" spans="1:2" ht="12.75">
      <c r="A1829" s="5">
        <v>44854.02083333333</v>
      </c>
      <c r="B1829" s="6">
        <v>398.779876708984</v>
      </c>
    </row>
    <row r="1830" spans="1:2" ht="12.75">
      <c r="A1830" s="5">
        <v>44854.03125</v>
      </c>
      <c r="B1830" s="6">
        <v>369.411926269531</v>
      </c>
    </row>
    <row r="1831" spans="1:2" ht="12.75">
      <c r="A1831" s="5">
        <v>44854.041666666664</v>
      </c>
      <c r="B1831" s="6">
        <v>365.384124755859</v>
      </c>
    </row>
    <row r="1832" spans="1:2" ht="12.75">
      <c r="A1832" s="5">
        <v>44854.05208333333</v>
      </c>
      <c r="B1832" s="6">
        <v>396.972564697266</v>
      </c>
    </row>
    <row r="1833" spans="1:2" ht="12.75">
      <c r="A1833" s="5">
        <v>44854.0625</v>
      </c>
      <c r="B1833" s="6">
        <v>410.975463867188</v>
      </c>
    </row>
    <row r="1834" spans="1:2" ht="12.75">
      <c r="A1834" s="5">
        <v>44854.072916666664</v>
      </c>
      <c r="B1834" s="6">
        <v>384.995147705078</v>
      </c>
    </row>
    <row r="1835" spans="1:2" ht="12.75">
      <c r="A1835" s="5">
        <v>44854.08333333333</v>
      </c>
      <c r="B1835" s="6">
        <v>419.580230712891</v>
      </c>
    </row>
    <row r="1836" spans="1:2" ht="12.75">
      <c r="A1836" s="5">
        <v>44854.09375</v>
      </c>
      <c r="B1836" s="6">
        <v>435.596069335938</v>
      </c>
    </row>
    <row r="1837" spans="1:2" ht="12.75">
      <c r="A1837" s="5">
        <v>44854.104166666664</v>
      </c>
      <c r="B1837" s="6">
        <v>418.587310791016</v>
      </c>
    </row>
    <row r="1838" spans="1:2" ht="12.75">
      <c r="A1838" s="5">
        <v>44854.11458333333</v>
      </c>
      <c r="B1838" s="6">
        <v>438.402801513672</v>
      </c>
    </row>
    <row r="1839" spans="1:2" ht="12.75">
      <c r="A1839" s="5">
        <v>44854.125</v>
      </c>
      <c r="B1839" s="6">
        <v>424.335296630859</v>
      </c>
    </row>
    <row r="1840" spans="1:2" ht="12.75">
      <c r="A1840" s="5">
        <v>44854.135416666664</v>
      </c>
      <c r="B1840" s="6">
        <v>382.604187011719</v>
      </c>
    </row>
    <row r="1841" spans="1:2" ht="12.75">
      <c r="A1841" s="5">
        <v>44854.14583333333</v>
      </c>
      <c r="B1841" s="6">
        <v>395.102996826172</v>
      </c>
    </row>
    <row r="1842" spans="1:2" ht="12.75">
      <c r="A1842" s="5">
        <v>44854.15625</v>
      </c>
      <c r="B1842" s="6">
        <v>381.335998535156</v>
      </c>
    </row>
    <row r="1843" spans="1:2" ht="12.75">
      <c r="A1843" s="5">
        <v>44854.166666666664</v>
      </c>
      <c r="B1843" s="6">
        <v>349.443572998047</v>
      </c>
    </row>
    <row r="1844" spans="1:2" ht="12.75">
      <c r="A1844" s="5">
        <v>44854.17708333333</v>
      </c>
      <c r="B1844" s="6">
        <v>454.971343994141</v>
      </c>
    </row>
    <row r="1845" spans="1:2" ht="12.75">
      <c r="A1845" s="5">
        <v>44854.1875</v>
      </c>
      <c r="B1845" s="6">
        <v>383.822174072266</v>
      </c>
    </row>
    <row r="1846" spans="1:2" ht="12.75">
      <c r="A1846" s="5">
        <v>44854.197916666664</v>
      </c>
      <c r="B1846" s="6">
        <v>356.669219970703</v>
      </c>
    </row>
    <row r="1847" spans="1:2" ht="12.75">
      <c r="A1847" s="5">
        <v>44854.20833333333</v>
      </c>
      <c r="B1847" s="6">
        <v>348.458892822266</v>
      </c>
    </row>
    <row r="1848" spans="1:2" ht="12.75">
      <c r="A1848" s="5">
        <v>44854.21875</v>
      </c>
      <c r="B1848" s="6">
        <v>303.759368896484</v>
      </c>
    </row>
    <row r="1849" spans="1:2" ht="12.75">
      <c r="A1849" s="5">
        <v>44854.229166666664</v>
      </c>
      <c r="B1849" s="6">
        <v>300.141815185547</v>
      </c>
    </row>
    <row r="1850" spans="1:2" ht="12.75">
      <c r="A1850" s="5">
        <v>44854.23958333333</v>
      </c>
      <c r="B1850" s="6">
        <v>295.289459228516</v>
      </c>
    </row>
    <row r="1851" spans="1:2" ht="12.75">
      <c r="A1851" s="5">
        <v>44854.25</v>
      </c>
      <c r="B1851" s="6">
        <v>253.806106567383</v>
      </c>
    </row>
    <row r="1852" spans="1:2" ht="12.75">
      <c r="A1852" s="5">
        <v>44854.260416666664</v>
      </c>
      <c r="B1852" s="6">
        <v>103.427337646484</v>
      </c>
    </row>
    <row r="1853" spans="1:2" ht="12.75">
      <c r="A1853" s="5">
        <v>44854.27083333333</v>
      </c>
      <c r="B1853" s="6">
        <v>64.8039474487305</v>
      </c>
    </row>
    <row r="1854" spans="1:2" ht="12.75">
      <c r="A1854" s="5">
        <v>44854.28125</v>
      </c>
      <c r="B1854" s="6">
        <v>83.9938430786133</v>
      </c>
    </row>
    <row r="1855" spans="1:2" ht="12.75">
      <c r="A1855" s="5">
        <v>44854.291666666664</v>
      </c>
      <c r="B1855" s="6">
        <v>100.964561462402</v>
      </c>
    </row>
    <row r="1856" spans="1:2" ht="12.75">
      <c r="A1856" s="5">
        <v>44854.30208333333</v>
      </c>
      <c r="B1856" s="6">
        <v>142.239562988281</v>
      </c>
    </row>
    <row r="1857" spans="1:2" ht="12.75">
      <c r="A1857" s="5">
        <v>44854.3125</v>
      </c>
      <c r="B1857" s="6">
        <v>230.804290771484</v>
      </c>
    </row>
    <row r="1858" spans="1:2" ht="12.75">
      <c r="A1858" s="5">
        <v>44854.322916666664</v>
      </c>
      <c r="B1858" s="6">
        <v>354.020111083984</v>
      </c>
    </row>
    <row r="1859" spans="1:2" ht="12.75">
      <c r="A1859" s="5">
        <v>44854.33333333333</v>
      </c>
      <c r="B1859" s="6">
        <v>478.921112060547</v>
      </c>
    </row>
    <row r="1860" spans="1:2" ht="12.75">
      <c r="A1860" s="5">
        <v>44854.34375</v>
      </c>
      <c r="B1860" s="6">
        <v>452.607360839844</v>
      </c>
    </row>
    <row r="1861" spans="1:2" ht="12.75">
      <c r="A1861" s="5">
        <v>44854.354166666664</v>
      </c>
      <c r="B1861" s="6">
        <v>511.6123046875</v>
      </c>
    </row>
    <row r="1862" spans="1:2" ht="12.75">
      <c r="A1862" s="5">
        <v>44854.36458333333</v>
      </c>
      <c r="B1862" s="6">
        <v>599.517150878906</v>
      </c>
    </row>
    <row r="1863" spans="1:2" ht="12.75">
      <c r="A1863" s="5">
        <v>44854.375</v>
      </c>
      <c r="B1863" s="6">
        <v>670.423217773438</v>
      </c>
    </row>
    <row r="1864" spans="1:2" ht="12.75">
      <c r="A1864" s="5">
        <v>44854.385416666664</v>
      </c>
      <c r="B1864" s="6">
        <v>691.406005859375</v>
      </c>
    </row>
    <row r="1865" spans="1:2" ht="12.75">
      <c r="A1865" s="5">
        <v>44854.39583333333</v>
      </c>
      <c r="B1865" s="6">
        <v>651.169006347656</v>
      </c>
    </row>
    <row r="1866" spans="1:2" ht="12.75">
      <c r="A1866" s="5">
        <v>44854.40625</v>
      </c>
      <c r="B1866" s="6">
        <v>558.462585449219</v>
      </c>
    </row>
    <row r="1867" spans="1:2" ht="12.75">
      <c r="A1867" s="5">
        <v>44854.416666666664</v>
      </c>
      <c r="B1867" s="6">
        <v>522.372924804688</v>
      </c>
    </row>
    <row r="1868" spans="1:2" ht="12.75">
      <c r="A1868" s="5">
        <v>44854.42708333333</v>
      </c>
      <c r="B1868" s="6">
        <v>498.198852539063</v>
      </c>
    </row>
    <row r="1869" spans="1:2" ht="12.75">
      <c r="A1869" s="5">
        <v>44854.4375</v>
      </c>
      <c r="B1869" s="6">
        <v>473.697326660156</v>
      </c>
    </row>
    <row r="1870" spans="1:2" ht="12.75">
      <c r="A1870" s="5">
        <v>44854.447916666664</v>
      </c>
      <c r="B1870" s="6">
        <v>368.279907226563</v>
      </c>
    </row>
    <row r="1871" spans="1:2" ht="12.75">
      <c r="A1871" s="5">
        <v>44854.45833333333</v>
      </c>
      <c r="B1871" s="6">
        <v>451.254516601563</v>
      </c>
    </row>
    <row r="1872" spans="1:2" ht="12.75">
      <c r="A1872" s="5">
        <v>44854.46875</v>
      </c>
      <c r="B1872" s="6">
        <v>521.649230957031</v>
      </c>
    </row>
    <row r="1873" spans="1:2" ht="12.75">
      <c r="A1873" s="5">
        <v>44854.479166666664</v>
      </c>
      <c r="B1873" s="6">
        <v>443.691284179688</v>
      </c>
    </row>
    <row r="1874" spans="1:2" ht="12.75">
      <c r="A1874" s="5">
        <v>44854.48958333333</v>
      </c>
      <c r="B1874" s="6">
        <v>470.905456542969</v>
      </c>
    </row>
    <row r="1875" spans="1:2" ht="12.75">
      <c r="A1875" s="5">
        <v>44854.5</v>
      </c>
      <c r="B1875" s="6">
        <v>497.036437988281</v>
      </c>
    </row>
    <row r="1876" spans="1:2" ht="12.75">
      <c r="A1876" s="5">
        <v>44854.510416666664</v>
      </c>
      <c r="B1876" s="6">
        <v>527.137573242188</v>
      </c>
    </row>
    <row r="1877" spans="1:2" ht="12.75">
      <c r="A1877" s="5">
        <v>44854.52083333333</v>
      </c>
      <c r="B1877" s="6">
        <v>487.221496582031</v>
      </c>
    </row>
    <row r="1878" spans="1:2" ht="12.75">
      <c r="A1878" s="5">
        <v>44854.53125</v>
      </c>
      <c r="B1878" s="6">
        <v>466.917388916016</v>
      </c>
    </row>
    <row r="1879" spans="1:2" ht="12.75">
      <c r="A1879" s="5">
        <v>44854.541666666664</v>
      </c>
      <c r="B1879" s="6">
        <v>440.955444335938</v>
      </c>
    </row>
    <row r="1880" spans="1:2" ht="12.75">
      <c r="A1880" s="5">
        <v>44854.55208333333</v>
      </c>
      <c r="B1880" s="6">
        <v>429.062347412109</v>
      </c>
    </row>
    <row r="1881" spans="1:2" ht="12.75">
      <c r="A1881" s="5">
        <v>44854.5625</v>
      </c>
      <c r="B1881" s="6">
        <v>461.882843017578</v>
      </c>
    </row>
    <row r="1882" spans="1:2" ht="12.75">
      <c r="A1882" s="5">
        <v>44854.572916666664</v>
      </c>
      <c r="B1882" s="6">
        <v>466.100891113281</v>
      </c>
    </row>
    <row r="1883" spans="1:2" ht="12.75">
      <c r="A1883" s="5">
        <v>44854.58333333333</v>
      </c>
      <c r="B1883" s="6">
        <v>465.475006103516</v>
      </c>
    </row>
    <row r="1884" spans="1:2" ht="12.75">
      <c r="A1884" s="5">
        <v>44854.59375</v>
      </c>
      <c r="B1884" s="6">
        <v>515.55712890625</v>
      </c>
    </row>
    <row r="1885" spans="1:2" ht="12.75">
      <c r="A1885" s="5">
        <v>44854.604166666664</v>
      </c>
      <c r="B1885" s="6">
        <v>561.947570800781</v>
      </c>
    </row>
    <row r="1886" spans="1:2" ht="12.75">
      <c r="A1886" s="5">
        <v>44854.61458333333</v>
      </c>
      <c r="B1886" s="6">
        <v>575.291320800781</v>
      </c>
    </row>
    <row r="1887" spans="1:2" ht="12.75">
      <c r="A1887" s="5">
        <v>44854.625</v>
      </c>
      <c r="B1887" s="6">
        <v>559.823669433594</v>
      </c>
    </row>
    <row r="1888" spans="1:2" ht="12.75">
      <c r="A1888" s="5">
        <v>44854.635416666664</v>
      </c>
      <c r="B1888" s="6">
        <v>562.125915527344</v>
      </c>
    </row>
    <row r="1889" spans="1:2" ht="12.75">
      <c r="A1889" s="5">
        <v>44854.64583333333</v>
      </c>
      <c r="B1889" s="6">
        <v>558.161071777344</v>
      </c>
    </row>
    <row r="1890" spans="1:2" ht="12.75">
      <c r="A1890" s="5">
        <v>44854.65625</v>
      </c>
      <c r="B1890" s="6">
        <v>636.521789550781</v>
      </c>
    </row>
    <row r="1891" spans="1:2" ht="12.75">
      <c r="A1891" s="5">
        <v>44854.666666666664</v>
      </c>
      <c r="B1891" s="6">
        <v>594.4228515625</v>
      </c>
    </row>
    <row r="1892" spans="1:2" ht="12.75">
      <c r="A1892" s="5">
        <v>44854.67708333333</v>
      </c>
      <c r="B1892" s="6">
        <v>606.161254882813</v>
      </c>
    </row>
    <row r="1893" spans="1:2" ht="12.75">
      <c r="A1893" s="5">
        <v>44854.6875</v>
      </c>
      <c r="B1893" s="6">
        <v>493.669891357422</v>
      </c>
    </row>
    <row r="1894" spans="1:2" ht="12.75">
      <c r="A1894" s="5">
        <v>44854.697916666664</v>
      </c>
      <c r="B1894" s="6">
        <v>374.735778808594</v>
      </c>
    </row>
    <row r="1895" spans="1:2" ht="12.75">
      <c r="A1895" s="5">
        <v>44854.70833333333</v>
      </c>
      <c r="B1895" s="6">
        <v>276.836853027344</v>
      </c>
    </row>
    <row r="1896" spans="1:2" ht="12.75">
      <c r="A1896" s="5">
        <v>44854.71875</v>
      </c>
      <c r="B1896" s="6">
        <v>312.369415283203</v>
      </c>
    </row>
    <row r="1897" spans="1:2" ht="12.75">
      <c r="A1897" s="5">
        <v>44854.729166666664</v>
      </c>
      <c r="B1897" s="6">
        <v>220.55859375</v>
      </c>
    </row>
    <row r="1898" spans="1:2" ht="12.75">
      <c r="A1898" s="5">
        <v>44854.73958333333</v>
      </c>
      <c r="B1898" s="6">
        <v>197.669448852539</v>
      </c>
    </row>
    <row r="1899" spans="1:2" ht="12.75">
      <c r="A1899" s="5">
        <v>44854.75</v>
      </c>
      <c r="B1899" s="6">
        <v>254.644485473633</v>
      </c>
    </row>
    <row r="1900" spans="1:2" ht="12.75">
      <c r="A1900" s="5">
        <v>44854.760416666664</v>
      </c>
      <c r="B1900" s="6">
        <v>243.259201049805</v>
      </c>
    </row>
    <row r="1901" spans="1:2" ht="12.75">
      <c r="A1901" s="5">
        <v>44854.77083333333</v>
      </c>
      <c r="B1901" s="6">
        <v>234.350509643555</v>
      </c>
    </row>
    <row r="1902" spans="1:2" ht="12.75">
      <c r="A1902" s="5">
        <v>44854.78125</v>
      </c>
      <c r="B1902" s="6">
        <v>252.765014648438</v>
      </c>
    </row>
    <row r="1903" spans="1:2" ht="12.75">
      <c r="A1903" s="5">
        <v>44854.791666666664</v>
      </c>
      <c r="B1903" s="6">
        <v>224.93229675293</v>
      </c>
    </row>
    <row r="1904" spans="1:2" ht="12.75">
      <c r="A1904" s="5">
        <v>44854.80208333333</v>
      </c>
      <c r="B1904" s="6">
        <v>208.038864135742</v>
      </c>
    </row>
    <row r="1905" spans="1:2" ht="12.75">
      <c r="A1905" s="5">
        <v>44854.8125</v>
      </c>
      <c r="B1905" s="6">
        <v>211.352554321289</v>
      </c>
    </row>
    <row r="1906" spans="1:2" ht="12.75">
      <c r="A1906" s="5">
        <v>44854.822916666664</v>
      </c>
      <c r="B1906" s="6">
        <v>200.965408325195</v>
      </c>
    </row>
    <row r="1907" spans="1:2" ht="12.75">
      <c r="A1907" s="5">
        <v>44854.83333333333</v>
      </c>
      <c r="B1907" s="6">
        <v>180.748931884766</v>
      </c>
    </row>
    <row r="1908" spans="1:2" ht="12.75">
      <c r="A1908" s="5">
        <v>44854.84375</v>
      </c>
      <c r="B1908" s="6">
        <v>218.006561279297</v>
      </c>
    </row>
    <row r="1909" spans="1:2" ht="12.75">
      <c r="A1909" s="5">
        <v>44854.854166666664</v>
      </c>
      <c r="B1909" s="6">
        <v>283.754821777344</v>
      </c>
    </row>
    <row r="1910" spans="1:2" ht="12.75">
      <c r="A1910" s="5">
        <v>44854.86458333333</v>
      </c>
      <c r="B1910" s="6">
        <v>279.795166015625</v>
      </c>
    </row>
    <row r="1911" spans="1:2" ht="12.75">
      <c r="A1911" s="5">
        <v>44854.875</v>
      </c>
      <c r="B1911" s="6">
        <v>267.131378173828</v>
      </c>
    </row>
    <row r="1912" spans="1:2" ht="12.75">
      <c r="A1912" s="5">
        <v>44854.885416666664</v>
      </c>
      <c r="B1912" s="6">
        <v>334.774108886719</v>
      </c>
    </row>
    <row r="1913" spans="1:2" ht="12.75">
      <c r="A1913" s="5">
        <v>44854.89583333333</v>
      </c>
      <c r="B1913" s="6">
        <v>338.620788574219</v>
      </c>
    </row>
    <row r="1914" spans="1:2" ht="12.75">
      <c r="A1914" s="5">
        <v>44854.90625</v>
      </c>
      <c r="B1914" s="6">
        <v>322.0185546875</v>
      </c>
    </row>
    <row r="1915" spans="1:2" ht="12.75">
      <c r="A1915" s="5">
        <v>44854.916666666664</v>
      </c>
      <c r="B1915" s="6">
        <v>292.801574707031</v>
      </c>
    </row>
    <row r="1916" spans="1:2" ht="12.75">
      <c r="A1916" s="5">
        <v>44854.92708333333</v>
      </c>
      <c r="B1916" s="6">
        <v>329.199554443359</v>
      </c>
    </row>
    <row r="1917" spans="1:2" ht="12.75">
      <c r="A1917" s="5">
        <v>44854.9375</v>
      </c>
      <c r="B1917" s="6">
        <v>374.194061279297</v>
      </c>
    </row>
    <row r="1918" spans="1:2" ht="12.75">
      <c r="A1918" s="5">
        <v>44854.947916666664</v>
      </c>
      <c r="B1918" s="6">
        <v>407.8095703125</v>
      </c>
    </row>
    <row r="1919" spans="1:2" ht="12.75">
      <c r="A1919" s="5">
        <v>44854.95833333333</v>
      </c>
      <c r="B1919" s="6">
        <v>445.695831298828</v>
      </c>
    </row>
    <row r="1920" spans="1:2" ht="12.75">
      <c r="A1920" s="5">
        <v>44854.96875</v>
      </c>
      <c r="B1920" s="6">
        <v>426.777008056641</v>
      </c>
    </row>
    <row r="1921" spans="1:2" ht="12.75">
      <c r="A1921" s="5">
        <v>44854.979166666664</v>
      </c>
      <c r="B1921" s="6">
        <v>448.884429931641</v>
      </c>
    </row>
    <row r="1922" spans="1:2" ht="12.75">
      <c r="A1922" s="5">
        <v>44854.98958333333</v>
      </c>
      <c r="B1922" s="6">
        <v>480.580352783203</v>
      </c>
    </row>
    <row r="1923" spans="1:2" ht="12.75">
      <c r="A1923" s="5">
        <v>44855</v>
      </c>
      <c r="B1923" s="6">
        <v>538.532348632813</v>
      </c>
    </row>
    <row r="1924" spans="1:2" ht="12.75">
      <c r="A1924" s="5">
        <v>44855.010416666664</v>
      </c>
      <c r="B1924" s="6">
        <v>496.519348144531</v>
      </c>
    </row>
    <row r="1925" spans="1:2" ht="12.75">
      <c r="A1925" s="5">
        <v>44855.02083333333</v>
      </c>
      <c r="B1925" s="6">
        <v>495.679077148438</v>
      </c>
    </row>
    <row r="1926" spans="1:2" ht="12.75">
      <c r="A1926" s="5">
        <v>44855.03125</v>
      </c>
      <c r="B1926" s="6">
        <v>484.069183349609</v>
      </c>
    </row>
    <row r="1927" spans="1:2" ht="12.75">
      <c r="A1927" s="5">
        <v>44855.041666666664</v>
      </c>
      <c r="B1927" s="6">
        <v>437.721282958984</v>
      </c>
    </row>
    <row r="1928" spans="1:2" ht="12.75">
      <c r="A1928" s="5">
        <v>44855.05208333333</v>
      </c>
      <c r="B1928" s="6">
        <v>446.182098388672</v>
      </c>
    </row>
    <row r="1929" spans="1:2" ht="12.75">
      <c r="A1929" s="5">
        <v>44855.0625</v>
      </c>
      <c r="B1929" s="6">
        <v>408.658142089844</v>
      </c>
    </row>
    <row r="1930" spans="1:2" ht="12.75">
      <c r="A1930" s="5">
        <v>44855.072916666664</v>
      </c>
      <c r="B1930" s="6">
        <v>411.467407226563</v>
      </c>
    </row>
    <row r="1931" spans="1:2" ht="12.75">
      <c r="A1931" s="5">
        <v>44855.08333333333</v>
      </c>
      <c r="B1931" s="6">
        <v>389.102905273438</v>
      </c>
    </row>
    <row r="1932" spans="1:2" ht="12.75">
      <c r="A1932" s="5">
        <v>44855.09375</v>
      </c>
      <c r="B1932" s="6">
        <v>400.587615966797</v>
      </c>
    </row>
    <row r="1933" spans="1:2" ht="12.75">
      <c r="A1933" s="5">
        <v>44855.104166666664</v>
      </c>
      <c r="B1933" s="6">
        <v>425.020629882813</v>
      </c>
    </row>
    <row r="1934" spans="1:2" ht="12.75">
      <c r="A1934" s="5">
        <v>44855.11458333333</v>
      </c>
      <c r="B1934" s="6">
        <v>446.190460205078</v>
      </c>
    </row>
    <row r="1935" spans="1:2" ht="12.75">
      <c r="A1935" s="5">
        <v>44855.125</v>
      </c>
      <c r="B1935" s="6">
        <v>426.522552490234</v>
      </c>
    </row>
    <row r="1936" spans="1:2" ht="12.75">
      <c r="A1936" s="5">
        <v>44855.135416666664</v>
      </c>
      <c r="B1936" s="6">
        <v>340.511291503906</v>
      </c>
    </row>
    <row r="1937" spans="1:2" ht="12.75">
      <c r="A1937" s="5">
        <v>44855.14583333333</v>
      </c>
      <c r="B1937" s="6">
        <v>371.818328857422</v>
      </c>
    </row>
    <row r="1938" spans="1:2" ht="12.75">
      <c r="A1938" s="5">
        <v>44855.15625</v>
      </c>
      <c r="B1938" s="6">
        <v>365.726257324219</v>
      </c>
    </row>
    <row r="1939" spans="1:2" ht="12.75">
      <c r="A1939" s="5">
        <v>44855.166666666664</v>
      </c>
      <c r="B1939" s="6">
        <v>378.839538574219</v>
      </c>
    </row>
    <row r="1940" spans="1:2" ht="12.75">
      <c r="A1940" s="5">
        <v>44855.17708333333</v>
      </c>
      <c r="B1940" s="6">
        <v>397.614318847656</v>
      </c>
    </row>
    <row r="1941" spans="1:2" ht="12.75">
      <c r="A1941" s="5">
        <v>44855.1875</v>
      </c>
      <c r="B1941" s="6">
        <v>388.488311767578</v>
      </c>
    </row>
    <row r="1942" spans="1:2" ht="12.75">
      <c r="A1942" s="5">
        <v>44855.197916666664</v>
      </c>
      <c r="B1942" s="6">
        <v>375.794464111328</v>
      </c>
    </row>
    <row r="1943" spans="1:2" ht="12.75">
      <c r="A1943" s="5">
        <v>44855.20833333333</v>
      </c>
      <c r="B1943" s="6">
        <v>372.499572753906</v>
      </c>
    </row>
    <row r="1944" spans="1:2" ht="12.75">
      <c r="A1944" s="5">
        <v>44855.21875</v>
      </c>
      <c r="B1944" s="6">
        <v>378.047119140625</v>
      </c>
    </row>
    <row r="1945" spans="1:2" ht="12.75">
      <c r="A1945" s="5">
        <v>44855.229166666664</v>
      </c>
      <c r="B1945" s="6">
        <v>385.331176757813</v>
      </c>
    </row>
    <row r="1946" spans="1:2" ht="12.75">
      <c r="A1946" s="5">
        <v>44855.23958333333</v>
      </c>
      <c r="B1946" s="6">
        <v>434.389892578125</v>
      </c>
    </row>
    <row r="1947" spans="1:2" ht="12.75">
      <c r="A1947" s="5">
        <v>44855.25</v>
      </c>
      <c r="B1947" s="6">
        <v>435.842681884766</v>
      </c>
    </row>
    <row r="1948" spans="1:2" ht="12.75">
      <c r="A1948" s="5">
        <v>44855.260416666664</v>
      </c>
      <c r="B1948" s="6">
        <v>354.156158447266</v>
      </c>
    </row>
    <row r="1949" spans="1:2" ht="12.75">
      <c r="A1949" s="5">
        <v>44855.27083333333</v>
      </c>
      <c r="B1949" s="6">
        <v>279.5517578125</v>
      </c>
    </row>
    <row r="1950" spans="1:2" ht="12.75">
      <c r="A1950" s="5">
        <v>44855.28125</v>
      </c>
      <c r="B1950" s="6">
        <v>280.423889160156</v>
      </c>
    </row>
    <row r="1951" spans="1:2" ht="12.75">
      <c r="A1951" s="5">
        <v>44855.291666666664</v>
      </c>
      <c r="B1951" s="6">
        <v>290.561828613281</v>
      </c>
    </row>
    <row r="1952" spans="1:2" ht="12.75">
      <c r="A1952" s="5">
        <v>44855.30208333333</v>
      </c>
      <c r="B1952" s="6">
        <v>289.527770996094</v>
      </c>
    </row>
    <row r="1953" spans="1:2" ht="12.75">
      <c r="A1953" s="5">
        <v>44855.3125</v>
      </c>
      <c r="B1953" s="6">
        <v>399.412780761719</v>
      </c>
    </row>
    <row r="1954" spans="1:2" ht="12.75">
      <c r="A1954" s="5">
        <v>44855.322916666664</v>
      </c>
      <c r="B1954" s="6">
        <v>506.534393310547</v>
      </c>
    </row>
    <row r="1955" spans="1:2" ht="12.75">
      <c r="A1955" s="5">
        <v>44855.33333333333</v>
      </c>
      <c r="B1955" s="6">
        <v>591.813842773438</v>
      </c>
    </row>
    <row r="1956" spans="1:2" ht="12.75">
      <c r="A1956" s="5">
        <v>44855.34375</v>
      </c>
      <c r="B1956" s="6">
        <v>759.463195800781</v>
      </c>
    </row>
    <row r="1957" spans="1:2" ht="12.75">
      <c r="A1957" s="5">
        <v>44855.354166666664</v>
      </c>
      <c r="B1957" s="6">
        <v>749.920349121094</v>
      </c>
    </row>
    <row r="1958" spans="1:2" ht="12.75">
      <c r="A1958" s="5">
        <v>44855.36458333333</v>
      </c>
      <c r="B1958" s="6">
        <v>879.117309570313</v>
      </c>
    </row>
    <row r="1959" spans="1:2" ht="12.75">
      <c r="A1959" s="5">
        <v>44855.375</v>
      </c>
      <c r="B1959" s="6">
        <v>939.540344238281</v>
      </c>
    </row>
    <row r="1960" spans="1:2" ht="12.75">
      <c r="A1960" s="5">
        <v>44855.385416666664</v>
      </c>
      <c r="B1960" s="6">
        <v>963.679138183594</v>
      </c>
    </row>
    <row r="1961" spans="1:2" ht="12.75">
      <c r="A1961" s="5">
        <v>44855.39583333333</v>
      </c>
      <c r="B1961" s="6">
        <v>975.458679199219</v>
      </c>
    </row>
    <row r="1962" spans="1:2" ht="12.75">
      <c r="A1962" s="5">
        <v>44855.40625</v>
      </c>
      <c r="B1962" s="6">
        <v>940.182189941406</v>
      </c>
    </row>
    <row r="1963" spans="1:2" ht="12.75">
      <c r="A1963" s="5">
        <v>44855.416666666664</v>
      </c>
      <c r="B1963" s="6">
        <v>932.884094238281</v>
      </c>
    </row>
    <row r="1964" spans="1:2" ht="12.75">
      <c r="A1964" s="5">
        <v>44855.42708333333</v>
      </c>
      <c r="B1964" s="6">
        <v>888.618286132813</v>
      </c>
    </row>
    <row r="1965" spans="1:2" ht="12.75">
      <c r="A1965" s="5">
        <v>44855.4375</v>
      </c>
      <c r="B1965" s="6">
        <v>896.580444335938</v>
      </c>
    </row>
    <row r="1966" spans="1:2" ht="12.75">
      <c r="A1966" s="5">
        <v>44855.447916666664</v>
      </c>
      <c r="B1966" s="6">
        <v>887.115173339844</v>
      </c>
    </row>
    <row r="1967" spans="1:2" ht="12.75">
      <c r="A1967" s="5">
        <v>44855.45833333333</v>
      </c>
      <c r="B1967" s="6">
        <v>897.179260253906</v>
      </c>
    </row>
    <row r="1968" spans="1:2" ht="12.75">
      <c r="A1968" s="5">
        <v>44855.46875</v>
      </c>
      <c r="B1968" s="6">
        <v>921.572631835938</v>
      </c>
    </row>
    <row r="1969" spans="1:2" ht="12.75">
      <c r="A1969" s="5">
        <v>44855.479166666664</v>
      </c>
      <c r="B1969" s="6">
        <v>936.329895019531</v>
      </c>
    </row>
    <row r="1970" spans="1:2" ht="12.75">
      <c r="A1970" s="5">
        <v>44855.48958333333</v>
      </c>
      <c r="B1970" s="6">
        <v>948.913513183594</v>
      </c>
    </row>
    <row r="1971" spans="1:2" ht="12.75">
      <c r="A1971" s="5">
        <v>44855.5</v>
      </c>
      <c r="B1971" s="6">
        <v>982.056945800781</v>
      </c>
    </row>
    <row r="1972" spans="1:2" ht="12.75">
      <c r="A1972" s="5">
        <v>44855.510416666664</v>
      </c>
      <c r="B1972" s="6">
        <v>1023.30950927734</v>
      </c>
    </row>
    <row r="1973" spans="1:2" ht="12.75">
      <c r="A1973" s="5">
        <v>44855.52083333333</v>
      </c>
      <c r="B1973" s="6">
        <v>1025.86096191406</v>
      </c>
    </row>
    <row r="1974" spans="1:2" ht="12.75">
      <c r="A1974" s="5">
        <v>44855.53125</v>
      </c>
      <c r="B1974" s="6">
        <v>1007.79998779297</v>
      </c>
    </row>
    <row r="1975" spans="1:2" ht="12.75">
      <c r="A1975" s="5">
        <v>44855.541666666664</v>
      </c>
      <c r="B1975" s="6">
        <v>1032.35961914063</v>
      </c>
    </row>
    <row r="1976" spans="1:2" ht="12.75">
      <c r="A1976" s="5">
        <v>44855.55208333333</v>
      </c>
      <c r="B1976" s="6">
        <v>1042.12768554688</v>
      </c>
    </row>
    <row r="1977" spans="1:2" ht="12.75">
      <c r="A1977" s="5">
        <v>44855.5625</v>
      </c>
      <c r="B1977" s="6">
        <v>1068.42358398438</v>
      </c>
    </row>
    <row r="1978" spans="1:2" ht="12.75">
      <c r="A1978" s="5">
        <v>44855.572916666664</v>
      </c>
      <c r="B1978" s="6">
        <v>1063.69421386719</v>
      </c>
    </row>
    <row r="1979" spans="1:2" ht="12.75">
      <c r="A1979" s="5">
        <v>44855.58333333333</v>
      </c>
      <c r="B1979" s="6">
        <v>1053.22229003906</v>
      </c>
    </row>
    <row r="1980" spans="1:2" ht="12.75">
      <c r="A1980" s="5">
        <v>44855.59375</v>
      </c>
      <c r="B1980" s="6">
        <v>1069.1513671875</v>
      </c>
    </row>
    <row r="1981" spans="1:2" ht="12.75">
      <c r="A1981" s="5">
        <v>44855.604166666664</v>
      </c>
      <c r="B1981" s="6">
        <v>1091.71008300781</v>
      </c>
    </row>
    <row r="1982" spans="1:2" ht="12.75">
      <c r="A1982" s="5">
        <v>44855.61458333333</v>
      </c>
      <c r="B1982" s="6">
        <v>1142.505859375</v>
      </c>
    </row>
    <row r="1983" spans="1:2" ht="12.75">
      <c r="A1983" s="5">
        <v>44855.625</v>
      </c>
      <c r="B1983" s="6">
        <v>1130.54028320313</v>
      </c>
    </row>
    <row r="1984" spans="1:2" ht="12.75">
      <c r="A1984" s="5">
        <v>44855.635416666664</v>
      </c>
      <c r="B1984" s="6">
        <v>1124.07336425781</v>
      </c>
    </row>
    <row r="1985" spans="1:2" ht="12.75">
      <c r="A1985" s="5">
        <v>44855.64583333333</v>
      </c>
      <c r="B1985" s="6">
        <v>1112.72912597656</v>
      </c>
    </row>
    <row r="1986" spans="1:2" ht="12.75">
      <c r="A1986" s="5">
        <v>44855.65625</v>
      </c>
      <c r="B1986" s="6">
        <v>1101.17102050781</v>
      </c>
    </row>
    <row r="1987" spans="1:2" ht="12.75">
      <c r="A1987" s="5">
        <v>44855.666666666664</v>
      </c>
      <c r="B1987" s="6">
        <v>1070.21643066406</v>
      </c>
    </row>
    <row r="1988" spans="1:2" ht="12.75">
      <c r="A1988" s="5">
        <v>44855.67708333333</v>
      </c>
      <c r="B1988" s="6">
        <v>1015.62805175781</v>
      </c>
    </row>
    <row r="1989" spans="1:2" ht="12.75">
      <c r="A1989" s="5">
        <v>44855.6875</v>
      </c>
      <c r="B1989" s="6">
        <v>951.628601074219</v>
      </c>
    </row>
    <row r="1990" spans="1:2" ht="12.75">
      <c r="A1990" s="5">
        <v>44855.697916666664</v>
      </c>
      <c r="B1990" s="6">
        <v>774.005432128906</v>
      </c>
    </row>
    <row r="1991" spans="1:2" ht="12.75">
      <c r="A1991" s="5">
        <v>44855.70833333333</v>
      </c>
      <c r="B1991" s="6">
        <v>636.502258300781</v>
      </c>
    </row>
    <row r="1992" spans="1:2" ht="12.75">
      <c r="A1992" s="5">
        <v>44855.71875</v>
      </c>
      <c r="B1992" s="6">
        <v>582.315734863281</v>
      </c>
    </row>
    <row r="1993" spans="1:2" ht="12.75">
      <c r="A1993" s="5">
        <v>44855.729166666664</v>
      </c>
      <c r="B1993" s="6">
        <v>493.941802978516</v>
      </c>
    </row>
    <row r="1994" spans="1:2" ht="12.75">
      <c r="A1994" s="5">
        <v>44855.73958333333</v>
      </c>
      <c r="B1994" s="6">
        <v>483.574066162109</v>
      </c>
    </row>
    <row r="1995" spans="1:2" ht="12.75">
      <c r="A1995" s="5">
        <v>44855.75</v>
      </c>
      <c r="B1995" s="6">
        <v>524.609680175781</v>
      </c>
    </row>
    <row r="1996" spans="1:2" ht="12.75">
      <c r="A1996" s="5">
        <v>44855.760416666664</v>
      </c>
      <c r="B1996" s="6">
        <v>526.534118652344</v>
      </c>
    </row>
    <row r="1997" spans="1:2" ht="12.75">
      <c r="A1997" s="5">
        <v>44855.77083333333</v>
      </c>
      <c r="B1997" s="6">
        <v>534.688598632813</v>
      </c>
    </row>
    <row r="1998" spans="1:2" ht="12.75">
      <c r="A1998" s="5">
        <v>44855.78125</v>
      </c>
      <c r="B1998" s="6">
        <v>534.022827148438</v>
      </c>
    </row>
    <row r="1999" spans="1:2" ht="12.75">
      <c r="A1999" s="5">
        <v>44855.791666666664</v>
      </c>
      <c r="B1999" s="6">
        <v>519.715148925781</v>
      </c>
    </row>
    <row r="2000" spans="1:2" ht="12.75">
      <c r="A2000" s="5">
        <v>44855.80208333333</v>
      </c>
      <c r="B2000" s="6">
        <v>616.234680175781</v>
      </c>
    </row>
    <row r="2001" spans="1:2" ht="12.75">
      <c r="A2001" s="5">
        <v>44855.8125</v>
      </c>
      <c r="B2001" s="6">
        <v>688.742614746094</v>
      </c>
    </row>
    <row r="2002" spans="1:2" ht="12.75">
      <c r="A2002" s="5">
        <v>44855.822916666664</v>
      </c>
      <c r="B2002" s="6">
        <v>705.754516601563</v>
      </c>
    </row>
    <row r="2003" spans="1:2" ht="12.75">
      <c r="A2003" s="5">
        <v>44855.83333333333</v>
      </c>
      <c r="B2003" s="6">
        <v>694.225891113281</v>
      </c>
    </row>
    <row r="2004" spans="1:2" ht="12.75">
      <c r="A2004" s="5">
        <v>44855.84375</v>
      </c>
      <c r="B2004" s="6">
        <v>706.041259765625</v>
      </c>
    </row>
    <row r="2005" spans="1:2" ht="12.75">
      <c r="A2005" s="5">
        <v>44855.854166666664</v>
      </c>
      <c r="B2005" s="6">
        <v>769.945129394531</v>
      </c>
    </row>
    <row r="2006" spans="1:2" ht="12.75">
      <c r="A2006" s="5">
        <v>44855.86458333333</v>
      </c>
      <c r="B2006" s="6">
        <v>778.511840820313</v>
      </c>
    </row>
    <row r="2007" spans="1:2" ht="12.75">
      <c r="A2007" s="5">
        <v>44855.875</v>
      </c>
      <c r="B2007" s="6">
        <v>786.078369140625</v>
      </c>
    </row>
    <row r="2008" spans="1:2" ht="12.75">
      <c r="A2008" s="5">
        <v>44855.885416666664</v>
      </c>
      <c r="B2008" s="6">
        <v>745.267944335938</v>
      </c>
    </row>
    <row r="2009" spans="1:2" ht="12.75">
      <c r="A2009" s="5">
        <v>44855.89583333333</v>
      </c>
      <c r="B2009" s="6">
        <v>775.360900878906</v>
      </c>
    </row>
    <row r="2010" spans="1:2" ht="12.75">
      <c r="A2010" s="5">
        <v>44855.90625</v>
      </c>
      <c r="B2010" s="6">
        <v>802.566711425781</v>
      </c>
    </row>
    <row r="2011" spans="1:2" ht="12.75">
      <c r="A2011" s="5">
        <v>44855.916666666664</v>
      </c>
      <c r="B2011" s="6">
        <v>853.661437988281</v>
      </c>
    </row>
    <row r="2012" spans="1:2" ht="12.75">
      <c r="A2012" s="5">
        <v>44855.92708333333</v>
      </c>
      <c r="B2012" s="6">
        <v>850.599426269531</v>
      </c>
    </row>
    <row r="2013" spans="1:2" ht="12.75">
      <c r="A2013" s="5">
        <v>44855.9375</v>
      </c>
      <c r="B2013" s="6">
        <v>911.948608398438</v>
      </c>
    </row>
    <row r="2014" spans="1:2" ht="12.75">
      <c r="A2014" s="5">
        <v>44855.947916666664</v>
      </c>
      <c r="B2014" s="6">
        <v>980.277221679688</v>
      </c>
    </row>
    <row r="2015" spans="1:2" ht="12.75">
      <c r="A2015" s="5">
        <v>44855.95833333333</v>
      </c>
      <c r="B2015" s="6">
        <v>982.090515136719</v>
      </c>
    </row>
    <row r="2016" spans="1:2" ht="12.75">
      <c r="A2016" s="5">
        <v>44855.96875</v>
      </c>
      <c r="B2016" s="6">
        <v>1045.31726074219</v>
      </c>
    </row>
    <row r="2017" spans="1:2" ht="12.75">
      <c r="A2017" s="5">
        <v>44855.979166666664</v>
      </c>
      <c r="B2017" s="6">
        <v>1132.59973144531</v>
      </c>
    </row>
    <row r="2018" spans="1:2" ht="12.75">
      <c r="A2018" s="5">
        <v>44855.98958333333</v>
      </c>
      <c r="B2018" s="6">
        <v>1067.50109863281</v>
      </c>
    </row>
    <row r="2019" spans="1:2" ht="12.75">
      <c r="A2019" s="5">
        <v>44856</v>
      </c>
      <c r="B2019" s="6">
        <v>1017.61651611328</v>
      </c>
    </row>
    <row r="2020" spans="1:2" ht="12.75">
      <c r="A2020" s="5">
        <v>44856.010416666664</v>
      </c>
      <c r="B2020" s="6">
        <v>1067.4580078125</v>
      </c>
    </row>
    <row r="2021" spans="1:2" ht="12.75">
      <c r="A2021" s="5">
        <v>44856.02083333333</v>
      </c>
      <c r="B2021" s="6">
        <v>1059.29418945313</v>
      </c>
    </row>
    <row r="2022" spans="1:2" ht="12.75">
      <c r="A2022" s="5">
        <v>44856.03125</v>
      </c>
      <c r="B2022" s="6">
        <v>1051.22473144531</v>
      </c>
    </row>
    <row r="2023" spans="1:2" ht="12.75">
      <c r="A2023" s="5">
        <v>44856.041666666664</v>
      </c>
      <c r="B2023" s="6">
        <v>1061.81787109375</v>
      </c>
    </row>
    <row r="2024" spans="1:2" ht="12.75">
      <c r="A2024" s="5">
        <v>44856.05208333333</v>
      </c>
      <c r="B2024" s="6">
        <v>1100.85229492188</v>
      </c>
    </row>
    <row r="2025" spans="1:2" ht="12.75">
      <c r="A2025" s="5">
        <v>44856.0625</v>
      </c>
      <c r="B2025" s="6">
        <v>1057.7841796875</v>
      </c>
    </row>
    <row r="2026" spans="1:2" ht="12.75">
      <c r="A2026" s="5">
        <v>44856.072916666664</v>
      </c>
      <c r="B2026" s="6">
        <v>1050.08422851563</v>
      </c>
    </row>
    <row r="2027" spans="1:2" ht="12.75">
      <c r="A2027" s="5">
        <v>44856.08333333333</v>
      </c>
      <c r="B2027" s="6">
        <v>1052.05688476563</v>
      </c>
    </row>
    <row r="2028" spans="1:2" ht="12.75">
      <c r="A2028" s="5">
        <v>44856.09375</v>
      </c>
      <c r="B2028" s="6">
        <v>1075.56335449219</v>
      </c>
    </row>
    <row r="2029" spans="1:2" ht="12.75">
      <c r="A2029" s="5">
        <v>44856.104166666664</v>
      </c>
      <c r="B2029" s="6">
        <v>1069.63977050781</v>
      </c>
    </row>
    <row r="2030" spans="1:2" ht="12.75">
      <c r="A2030" s="5">
        <v>44856.11458333333</v>
      </c>
      <c r="B2030" s="6">
        <v>1043.01171875</v>
      </c>
    </row>
    <row r="2031" spans="1:2" ht="12.75">
      <c r="A2031" s="5">
        <v>44856.125</v>
      </c>
      <c r="B2031" s="6">
        <v>1065.19812011719</v>
      </c>
    </row>
    <row r="2032" spans="1:2" ht="12.75">
      <c r="A2032" s="5">
        <v>44856.135416666664</v>
      </c>
      <c r="B2032" s="6">
        <v>1055.29406738281</v>
      </c>
    </row>
    <row r="2033" spans="1:2" ht="12.75">
      <c r="A2033" s="5">
        <v>44856.14583333333</v>
      </c>
      <c r="B2033" s="6">
        <v>1009.82165527344</v>
      </c>
    </row>
    <row r="2034" spans="1:2" ht="12.75">
      <c r="A2034" s="5">
        <v>44856.15625</v>
      </c>
      <c r="B2034" s="6">
        <v>996.051208496094</v>
      </c>
    </row>
    <row r="2035" spans="1:2" ht="12.75">
      <c r="A2035" s="5">
        <v>44856.166666666664</v>
      </c>
      <c r="B2035" s="6">
        <v>999.917297363281</v>
      </c>
    </row>
    <row r="2036" spans="1:2" ht="12.75">
      <c r="A2036" s="5">
        <v>44856.17708333333</v>
      </c>
      <c r="B2036" s="6">
        <v>980.377746582031</v>
      </c>
    </row>
    <row r="2037" spans="1:2" ht="12.75">
      <c r="A2037" s="5">
        <v>44856.1875</v>
      </c>
      <c r="B2037" s="6">
        <v>1001.30108642578</v>
      </c>
    </row>
    <row r="2038" spans="1:2" ht="12.75">
      <c r="A2038" s="5">
        <v>44856.197916666664</v>
      </c>
      <c r="B2038" s="6">
        <v>1024.72204589844</v>
      </c>
    </row>
    <row r="2039" spans="1:2" ht="12.75">
      <c r="A2039" s="5">
        <v>44856.20833333333</v>
      </c>
      <c r="B2039" s="6">
        <v>1072.97607421875</v>
      </c>
    </row>
    <row r="2040" spans="1:2" ht="12.75">
      <c r="A2040" s="5">
        <v>44856.21875</v>
      </c>
      <c r="B2040" s="6">
        <v>1055.83666992188</v>
      </c>
    </row>
    <row r="2041" spans="1:2" ht="12.75">
      <c r="A2041" s="5">
        <v>44856.229166666664</v>
      </c>
      <c r="B2041" s="6">
        <v>1090.43957519531</v>
      </c>
    </row>
    <row r="2042" spans="1:2" ht="12.75">
      <c r="A2042" s="5">
        <v>44856.23958333333</v>
      </c>
      <c r="B2042" s="6">
        <v>1145.50317382813</v>
      </c>
    </row>
    <row r="2043" spans="1:2" ht="12.75">
      <c r="A2043" s="5">
        <v>44856.25</v>
      </c>
      <c r="B2043" s="6">
        <v>1126.4208984375</v>
      </c>
    </row>
    <row r="2044" spans="1:2" ht="12.75">
      <c r="A2044" s="5">
        <v>44856.260416666664</v>
      </c>
      <c r="B2044" s="6">
        <v>1060.24157714844</v>
      </c>
    </row>
    <row r="2045" spans="1:2" ht="12.75">
      <c r="A2045" s="5">
        <v>44856.27083333333</v>
      </c>
      <c r="B2045" s="6">
        <v>1038.59399414063</v>
      </c>
    </row>
    <row r="2046" spans="1:2" ht="12.75">
      <c r="A2046" s="5">
        <v>44856.28125</v>
      </c>
      <c r="B2046" s="6">
        <v>1046.88061523438</v>
      </c>
    </row>
    <row r="2047" spans="1:2" ht="12.75">
      <c r="A2047" s="5">
        <v>44856.291666666664</v>
      </c>
      <c r="B2047" s="6">
        <v>971.288208007813</v>
      </c>
    </row>
    <row r="2048" spans="1:2" ht="12.75">
      <c r="A2048" s="5">
        <v>44856.30208333333</v>
      </c>
      <c r="B2048" s="6">
        <v>1000.15496826172</v>
      </c>
    </row>
    <row r="2049" spans="1:2" ht="12.75">
      <c r="A2049" s="5">
        <v>44856.3125</v>
      </c>
      <c r="B2049" s="6">
        <v>979.156311035156</v>
      </c>
    </row>
    <row r="2050" spans="1:2" ht="12.75">
      <c r="A2050" s="5">
        <v>44856.322916666664</v>
      </c>
      <c r="B2050" s="6">
        <v>1017.91943359375</v>
      </c>
    </row>
    <row r="2051" spans="1:2" ht="12.75">
      <c r="A2051" s="5">
        <v>44856.33333333333</v>
      </c>
      <c r="B2051" s="6">
        <v>1012.55749511719</v>
      </c>
    </row>
    <row r="2052" spans="1:2" ht="12.75">
      <c r="A2052" s="5">
        <v>44856.34375</v>
      </c>
      <c r="B2052" s="6">
        <v>1081.89050292969</v>
      </c>
    </row>
    <row r="2053" spans="1:2" ht="12.75">
      <c r="A2053" s="5">
        <v>44856.354166666664</v>
      </c>
      <c r="B2053" s="6">
        <v>1051.11901855469</v>
      </c>
    </row>
    <row r="2054" spans="1:2" ht="12.75">
      <c r="A2054" s="5">
        <v>44856.36458333333</v>
      </c>
      <c r="B2054" s="6">
        <v>1099.29833984375</v>
      </c>
    </row>
    <row r="2055" spans="1:2" ht="12.75">
      <c r="A2055" s="5">
        <v>44856.375</v>
      </c>
      <c r="B2055" s="6">
        <v>1050.59521484375</v>
      </c>
    </row>
    <row r="2056" spans="1:2" ht="12.75">
      <c r="A2056" s="5">
        <v>44856.385416666664</v>
      </c>
      <c r="B2056" s="6">
        <v>1072.27893066406</v>
      </c>
    </row>
    <row r="2057" spans="1:2" ht="12.75">
      <c r="A2057" s="5">
        <v>44856.39583333333</v>
      </c>
      <c r="B2057" s="6">
        <v>1082.97778320313</v>
      </c>
    </row>
    <row r="2058" spans="1:2" ht="12.75">
      <c r="A2058" s="5">
        <v>44856.40625</v>
      </c>
      <c r="B2058" s="6">
        <v>1046.06115722656</v>
      </c>
    </row>
    <row r="2059" spans="1:2" ht="12.75">
      <c r="A2059" s="5">
        <v>44856.416666666664</v>
      </c>
      <c r="B2059" s="6">
        <v>971.221740722656</v>
      </c>
    </row>
    <row r="2060" spans="1:2" ht="12.75">
      <c r="A2060" s="5">
        <v>44856.42708333333</v>
      </c>
      <c r="B2060" s="6">
        <v>925.756774902344</v>
      </c>
    </row>
    <row r="2061" spans="1:2" ht="12.75">
      <c r="A2061" s="5">
        <v>44856.4375</v>
      </c>
      <c r="B2061" s="6">
        <v>944.564880371094</v>
      </c>
    </row>
    <row r="2062" spans="1:2" ht="12.75">
      <c r="A2062" s="5">
        <v>44856.447916666664</v>
      </c>
      <c r="B2062" s="6">
        <v>915.604858398438</v>
      </c>
    </row>
    <row r="2063" spans="1:2" ht="12.75">
      <c r="A2063" s="5">
        <v>44856.45833333333</v>
      </c>
      <c r="B2063" s="6">
        <v>867.851867675781</v>
      </c>
    </row>
    <row r="2064" spans="1:2" ht="12.75">
      <c r="A2064" s="5">
        <v>44856.46875</v>
      </c>
      <c r="B2064" s="6">
        <v>912.167846679688</v>
      </c>
    </row>
    <row r="2065" spans="1:2" ht="12.75">
      <c r="A2065" s="5">
        <v>44856.479166666664</v>
      </c>
      <c r="B2065" s="6">
        <v>922.421997070313</v>
      </c>
    </row>
    <row r="2066" spans="1:2" ht="12.75">
      <c r="A2066" s="5">
        <v>44856.48958333333</v>
      </c>
      <c r="B2066" s="6">
        <v>884.328979492188</v>
      </c>
    </row>
    <row r="2067" spans="1:2" ht="12.75">
      <c r="A2067" s="5">
        <v>44856.5</v>
      </c>
      <c r="B2067" s="6">
        <v>900.009582519531</v>
      </c>
    </row>
    <row r="2068" spans="1:2" ht="12.75">
      <c r="A2068" s="5">
        <v>44856.510416666664</v>
      </c>
      <c r="B2068" s="6">
        <v>873.179992675781</v>
      </c>
    </row>
    <row r="2069" spans="1:2" ht="12.75">
      <c r="A2069" s="5">
        <v>44856.52083333333</v>
      </c>
      <c r="B2069" s="6">
        <v>869.396911621094</v>
      </c>
    </row>
    <row r="2070" spans="1:2" ht="12.75">
      <c r="A2070" s="5">
        <v>44856.53125</v>
      </c>
      <c r="B2070" s="6">
        <v>804.033752441406</v>
      </c>
    </row>
    <row r="2071" spans="1:2" ht="12.75">
      <c r="A2071" s="5">
        <v>44856.541666666664</v>
      </c>
      <c r="B2071" s="6">
        <v>786.480712890625</v>
      </c>
    </row>
    <row r="2072" spans="1:2" ht="12.75">
      <c r="A2072" s="5">
        <v>44856.55208333333</v>
      </c>
      <c r="B2072" s="6">
        <v>820.083312988281</v>
      </c>
    </row>
    <row r="2073" spans="1:2" ht="12.75">
      <c r="A2073" s="5">
        <v>44856.5625</v>
      </c>
      <c r="B2073" s="6">
        <v>769.810729980469</v>
      </c>
    </row>
    <row r="2074" spans="1:2" ht="12.75">
      <c r="A2074" s="5">
        <v>44856.572916666664</v>
      </c>
      <c r="B2074" s="6">
        <v>738.897827148438</v>
      </c>
    </row>
    <row r="2075" spans="1:2" ht="12.75">
      <c r="A2075" s="5">
        <v>44856.58333333333</v>
      </c>
      <c r="B2075" s="6">
        <v>766.061462402344</v>
      </c>
    </row>
    <row r="2076" spans="1:2" ht="12.75">
      <c r="A2076" s="5">
        <v>44856.59375</v>
      </c>
      <c r="B2076" s="6">
        <v>776.168579101563</v>
      </c>
    </row>
    <row r="2077" spans="1:2" ht="12.75">
      <c r="A2077" s="5">
        <v>44856.604166666664</v>
      </c>
      <c r="B2077" s="6">
        <v>695.641845703125</v>
      </c>
    </row>
    <row r="2078" spans="1:2" ht="12.75">
      <c r="A2078" s="5">
        <v>44856.61458333333</v>
      </c>
      <c r="B2078" s="6">
        <v>672.173706054688</v>
      </c>
    </row>
    <row r="2079" spans="1:2" ht="12.75">
      <c r="A2079" s="5">
        <v>44856.625</v>
      </c>
      <c r="B2079" s="6">
        <v>717.049194335938</v>
      </c>
    </row>
    <row r="2080" spans="1:2" ht="12.75">
      <c r="A2080" s="5">
        <v>44856.635416666664</v>
      </c>
      <c r="B2080" s="6">
        <v>771.93896484375</v>
      </c>
    </row>
    <row r="2081" spans="1:2" ht="12.75">
      <c r="A2081" s="5">
        <v>44856.64583333333</v>
      </c>
      <c r="B2081" s="6">
        <v>787.899291992188</v>
      </c>
    </row>
    <row r="2082" spans="1:2" ht="12.75">
      <c r="A2082" s="5">
        <v>44856.65625</v>
      </c>
      <c r="B2082" s="6">
        <v>818.6142578125</v>
      </c>
    </row>
    <row r="2083" spans="1:2" ht="12.75">
      <c r="A2083" s="5">
        <v>44856.666666666664</v>
      </c>
      <c r="B2083" s="6">
        <v>856.127075195313</v>
      </c>
    </row>
    <row r="2084" spans="1:2" ht="12.75">
      <c r="A2084" s="5">
        <v>44856.67708333333</v>
      </c>
      <c r="B2084" s="6">
        <v>905.224792480469</v>
      </c>
    </row>
    <row r="2085" spans="1:2" ht="12.75">
      <c r="A2085" s="5">
        <v>44856.6875</v>
      </c>
      <c r="B2085" s="6">
        <v>759.144165039063</v>
      </c>
    </row>
    <row r="2086" spans="1:2" ht="12.75">
      <c r="A2086" s="5">
        <v>44856.697916666664</v>
      </c>
      <c r="B2086" s="6">
        <v>877.3564453125</v>
      </c>
    </row>
    <row r="2087" spans="1:2" ht="12.75">
      <c r="A2087" s="5">
        <v>44856.70833333333</v>
      </c>
      <c r="B2087" s="6">
        <v>860.354797363281</v>
      </c>
    </row>
    <row r="2088" spans="1:2" ht="12.75">
      <c r="A2088" s="5">
        <v>44856.71875</v>
      </c>
      <c r="B2088" s="6">
        <v>838.203491210938</v>
      </c>
    </row>
    <row r="2089" spans="1:2" ht="12.75">
      <c r="A2089" s="5">
        <v>44856.729166666664</v>
      </c>
      <c r="B2089" s="6">
        <v>828.930908203125</v>
      </c>
    </row>
    <row r="2090" spans="1:2" ht="12.75">
      <c r="A2090" s="5">
        <v>44856.73958333333</v>
      </c>
      <c r="B2090" s="6">
        <v>790.621215820313</v>
      </c>
    </row>
    <row r="2091" spans="1:2" ht="12.75">
      <c r="A2091" s="5">
        <v>44856.75</v>
      </c>
      <c r="B2091" s="6">
        <v>787.372375488281</v>
      </c>
    </row>
    <row r="2092" spans="1:2" ht="12.75">
      <c r="A2092" s="5">
        <v>44856.760416666664</v>
      </c>
      <c r="B2092" s="6">
        <v>826.4697265625</v>
      </c>
    </row>
    <row r="2093" spans="1:2" ht="12.75">
      <c r="A2093" s="5">
        <v>44856.77083333333</v>
      </c>
      <c r="B2093" s="6">
        <v>861.233520507813</v>
      </c>
    </row>
    <row r="2094" spans="1:2" ht="12.75">
      <c r="A2094" s="5">
        <v>44856.78125</v>
      </c>
      <c r="B2094" s="6">
        <v>925.061889648438</v>
      </c>
    </row>
    <row r="2095" spans="1:2" ht="12.75">
      <c r="A2095" s="5">
        <v>44856.791666666664</v>
      </c>
      <c r="B2095" s="6">
        <v>943.946899414063</v>
      </c>
    </row>
    <row r="2096" spans="1:2" ht="12.75">
      <c r="A2096" s="5">
        <v>44856.80208333333</v>
      </c>
      <c r="B2096" s="6">
        <v>922.340576171875</v>
      </c>
    </row>
    <row r="2097" spans="1:2" ht="12.75">
      <c r="A2097" s="5">
        <v>44856.8125</v>
      </c>
      <c r="B2097" s="6">
        <v>932.767211914063</v>
      </c>
    </row>
    <row r="2098" spans="1:2" ht="12.75">
      <c r="A2098" s="5">
        <v>44856.822916666664</v>
      </c>
      <c r="B2098" s="6">
        <v>902.16015625</v>
      </c>
    </row>
    <row r="2099" spans="1:2" ht="12.75">
      <c r="A2099" s="5">
        <v>44856.83333333333</v>
      </c>
      <c r="B2099" s="6">
        <v>909.803039550781</v>
      </c>
    </row>
    <row r="2100" spans="1:2" ht="12.75">
      <c r="A2100" s="5">
        <v>44856.84375</v>
      </c>
      <c r="B2100" s="6">
        <v>904.72802734375</v>
      </c>
    </row>
    <row r="2101" spans="1:2" ht="12.75">
      <c r="A2101" s="5">
        <v>44856.854166666664</v>
      </c>
      <c r="B2101" s="6">
        <v>922.155639648438</v>
      </c>
    </row>
    <row r="2102" spans="1:2" ht="12.75">
      <c r="A2102" s="5">
        <v>44856.86458333333</v>
      </c>
      <c r="B2102" s="6">
        <v>948.255004882813</v>
      </c>
    </row>
    <row r="2103" spans="1:2" ht="12.75">
      <c r="A2103" s="5">
        <v>44856.875</v>
      </c>
      <c r="B2103" s="6">
        <v>926.850036621094</v>
      </c>
    </row>
    <row r="2104" spans="1:2" ht="12.75">
      <c r="A2104" s="5">
        <v>44856.885416666664</v>
      </c>
      <c r="B2104" s="6">
        <v>869.160827636719</v>
      </c>
    </row>
    <row r="2105" spans="1:2" ht="12.75">
      <c r="A2105" s="5">
        <v>44856.89583333333</v>
      </c>
      <c r="B2105" s="6">
        <v>869.299072265625</v>
      </c>
    </row>
    <row r="2106" spans="1:2" ht="12.75">
      <c r="A2106" s="5">
        <v>44856.90625</v>
      </c>
      <c r="B2106" s="6">
        <v>843.68359375</v>
      </c>
    </row>
    <row r="2107" spans="1:2" ht="12.75">
      <c r="A2107" s="5">
        <v>44856.916666666664</v>
      </c>
      <c r="B2107" s="6">
        <v>843.829895019531</v>
      </c>
    </row>
    <row r="2108" spans="1:2" ht="12.75">
      <c r="A2108" s="5">
        <v>44856.92708333333</v>
      </c>
      <c r="B2108" s="6">
        <v>790.8359375</v>
      </c>
    </row>
    <row r="2109" spans="1:2" ht="12.75">
      <c r="A2109" s="5">
        <v>44856.9375</v>
      </c>
      <c r="B2109" s="6">
        <v>798.219116210938</v>
      </c>
    </row>
    <row r="2110" spans="1:2" ht="12.75">
      <c r="A2110" s="5">
        <v>44856.947916666664</v>
      </c>
      <c r="B2110" s="6">
        <v>801.989685058594</v>
      </c>
    </row>
    <row r="2111" spans="1:2" ht="12.75">
      <c r="A2111" s="5">
        <v>44856.95833333333</v>
      </c>
      <c r="B2111" s="6">
        <v>824.695007324219</v>
      </c>
    </row>
    <row r="2112" spans="1:2" ht="12.75">
      <c r="A2112" s="5">
        <v>44856.96875</v>
      </c>
      <c r="B2112" s="6">
        <v>771.547912597656</v>
      </c>
    </row>
    <row r="2113" spans="1:2" ht="12.75">
      <c r="A2113" s="5">
        <v>44856.979166666664</v>
      </c>
      <c r="B2113" s="6">
        <v>778.521911621094</v>
      </c>
    </row>
    <row r="2114" spans="1:2" ht="12.75">
      <c r="A2114" s="5">
        <v>44856.98958333333</v>
      </c>
      <c r="B2114" s="6">
        <v>738.079345703125</v>
      </c>
    </row>
    <row r="2115" spans="1:2" ht="12.75">
      <c r="A2115" s="5">
        <v>44857</v>
      </c>
      <c r="B2115" s="6">
        <v>746.027282714844</v>
      </c>
    </row>
    <row r="2116" spans="1:2" ht="12.75">
      <c r="A2116" s="5">
        <v>44857.010416666664</v>
      </c>
      <c r="B2116" s="6">
        <v>767.499938964844</v>
      </c>
    </row>
    <row r="2117" spans="1:2" ht="12.75">
      <c r="A2117" s="5">
        <v>44857.02083333333</v>
      </c>
      <c r="B2117" s="6">
        <v>837.447021484375</v>
      </c>
    </row>
    <row r="2118" spans="1:2" ht="12.75">
      <c r="A2118" s="5">
        <v>44857.03125</v>
      </c>
      <c r="B2118" s="6">
        <v>864.443054199219</v>
      </c>
    </row>
    <row r="2119" spans="1:2" ht="12.75">
      <c r="A2119" s="5">
        <v>44857.041666666664</v>
      </c>
      <c r="B2119" s="6">
        <v>887.306457519531</v>
      </c>
    </row>
    <row r="2120" spans="1:2" ht="12.75">
      <c r="A2120" s="5">
        <v>44857.05208333333</v>
      </c>
      <c r="B2120" s="6">
        <v>965.568664550781</v>
      </c>
    </row>
    <row r="2121" spans="1:2" ht="12.75">
      <c r="A2121" s="5">
        <v>44857.0625</v>
      </c>
      <c r="B2121" s="6">
        <v>971.857360839844</v>
      </c>
    </row>
    <row r="2122" spans="1:2" ht="12.75">
      <c r="A2122" s="5">
        <v>44857.072916666664</v>
      </c>
      <c r="B2122" s="6">
        <v>926.962951660156</v>
      </c>
    </row>
    <row r="2123" spans="1:2" ht="12.75">
      <c r="A2123" s="5">
        <v>44857.08333333333</v>
      </c>
      <c r="B2123" s="6">
        <v>892.2158203125</v>
      </c>
    </row>
    <row r="2124" spans="1:2" ht="12.75">
      <c r="A2124" s="5">
        <v>44857.09375</v>
      </c>
      <c r="B2124" s="6">
        <v>879.066955566406</v>
      </c>
    </row>
    <row r="2125" spans="1:2" ht="12.75">
      <c r="A2125" s="5">
        <v>44857.104166666664</v>
      </c>
      <c r="B2125" s="6">
        <v>844.150573730469</v>
      </c>
    </row>
    <row r="2126" spans="1:2" ht="12.75">
      <c r="A2126" s="5">
        <v>44857.11458333333</v>
      </c>
      <c r="B2126" s="6">
        <v>849.203918457031</v>
      </c>
    </row>
    <row r="2127" spans="1:2" ht="12.75">
      <c r="A2127" s="5">
        <v>44857.125</v>
      </c>
      <c r="B2127" s="6">
        <v>834.143249511719</v>
      </c>
    </row>
    <row r="2128" spans="1:2" ht="12.75">
      <c r="A2128" s="5">
        <v>44857.135416666664</v>
      </c>
      <c r="B2128" s="6">
        <v>830.385070800781</v>
      </c>
    </row>
    <row r="2129" spans="1:2" ht="12.75">
      <c r="A2129" s="5">
        <v>44857.14583333333</v>
      </c>
      <c r="B2129" s="6">
        <v>865.239624023438</v>
      </c>
    </row>
    <row r="2130" spans="1:2" ht="12.75">
      <c r="A2130" s="5">
        <v>44857.15625</v>
      </c>
      <c r="B2130" s="6">
        <v>875.685363769531</v>
      </c>
    </row>
    <row r="2131" spans="1:2" ht="12.75">
      <c r="A2131" s="5">
        <v>44857.166666666664</v>
      </c>
      <c r="B2131" s="6">
        <v>867.693542480469</v>
      </c>
    </row>
    <row r="2132" spans="1:2" ht="12.75">
      <c r="A2132" s="5">
        <v>44857.17708333333</v>
      </c>
      <c r="B2132" s="6">
        <v>886.510498046875</v>
      </c>
    </row>
    <row r="2133" spans="1:2" ht="12.75">
      <c r="A2133" s="5">
        <v>44857.1875</v>
      </c>
      <c r="B2133" s="6">
        <v>905.313293457031</v>
      </c>
    </row>
    <row r="2134" spans="1:2" ht="12.75">
      <c r="A2134" s="5">
        <v>44857.197916666664</v>
      </c>
      <c r="B2134" s="6">
        <v>900.193908691406</v>
      </c>
    </row>
    <row r="2135" spans="1:2" ht="12.75">
      <c r="A2135" s="5">
        <v>44857.20833333333</v>
      </c>
      <c r="B2135" s="6">
        <v>894.90283203125</v>
      </c>
    </row>
    <row r="2136" spans="1:2" ht="12.75">
      <c r="A2136" s="5">
        <v>44857.21875</v>
      </c>
      <c r="B2136" s="6">
        <v>884.30322265625</v>
      </c>
    </row>
    <row r="2137" spans="1:2" ht="12.75">
      <c r="A2137" s="5">
        <v>44857.229166666664</v>
      </c>
      <c r="B2137" s="6">
        <v>896.160278320313</v>
      </c>
    </row>
    <row r="2138" spans="1:2" ht="12.75">
      <c r="A2138" s="5">
        <v>44857.23958333333</v>
      </c>
      <c r="B2138" s="6">
        <v>863.415100097656</v>
      </c>
    </row>
    <row r="2139" spans="1:2" ht="12.75">
      <c r="A2139" s="5">
        <v>44857.25</v>
      </c>
      <c r="B2139" s="6">
        <v>864.569946289063</v>
      </c>
    </row>
    <row r="2140" spans="1:2" ht="12.75">
      <c r="A2140" s="5">
        <v>44857.260416666664</v>
      </c>
      <c r="B2140" s="6">
        <v>965.307922363281</v>
      </c>
    </row>
    <row r="2141" spans="1:2" ht="12.75">
      <c r="A2141" s="5">
        <v>44857.27083333333</v>
      </c>
      <c r="B2141" s="6">
        <v>978.045104980469</v>
      </c>
    </row>
    <row r="2142" spans="1:2" ht="12.75">
      <c r="A2142" s="5">
        <v>44857.28125</v>
      </c>
      <c r="B2142" s="6">
        <v>972.611633300781</v>
      </c>
    </row>
    <row r="2143" spans="1:2" ht="12.75">
      <c r="A2143" s="5">
        <v>44857.291666666664</v>
      </c>
      <c r="B2143" s="6">
        <v>965.210021972656</v>
      </c>
    </row>
    <row r="2144" spans="1:2" ht="12.75">
      <c r="A2144" s="5">
        <v>44857.30208333333</v>
      </c>
      <c r="B2144" s="6">
        <v>961.619384765625</v>
      </c>
    </row>
    <row r="2145" spans="1:2" ht="12.75">
      <c r="A2145" s="5">
        <v>44857.3125</v>
      </c>
      <c r="B2145" s="6">
        <v>965.457397460938</v>
      </c>
    </row>
    <row r="2146" spans="1:2" ht="12.75">
      <c r="A2146" s="5">
        <v>44857.322916666664</v>
      </c>
      <c r="B2146" s="6">
        <v>1000.07122802734</v>
      </c>
    </row>
    <row r="2147" spans="1:2" ht="12.75">
      <c r="A2147" s="5">
        <v>44857.33333333333</v>
      </c>
      <c r="B2147" s="6">
        <v>1014.73815917969</v>
      </c>
    </row>
    <row r="2148" spans="1:2" ht="12.75">
      <c r="A2148" s="5">
        <v>44857.34375</v>
      </c>
      <c r="B2148" s="6">
        <v>1069.40063476563</v>
      </c>
    </row>
    <row r="2149" spans="1:2" ht="12.75">
      <c r="A2149" s="5">
        <v>44857.354166666664</v>
      </c>
      <c r="B2149" s="6">
        <v>1055.51782226563</v>
      </c>
    </row>
    <row r="2150" spans="1:2" ht="12.75">
      <c r="A2150" s="5">
        <v>44857.36458333333</v>
      </c>
      <c r="B2150" s="6">
        <v>1075.07043457031</v>
      </c>
    </row>
    <row r="2151" spans="1:2" ht="12.75">
      <c r="A2151" s="5">
        <v>44857.375</v>
      </c>
      <c r="B2151" s="6">
        <v>1057.59375</v>
      </c>
    </row>
    <row r="2152" spans="1:2" ht="12.75">
      <c r="A2152" s="5">
        <v>44857.385416666664</v>
      </c>
      <c r="B2152" s="6">
        <v>1001.89306640625</v>
      </c>
    </row>
    <row r="2153" spans="1:2" ht="12.75">
      <c r="A2153" s="5">
        <v>44857.39583333333</v>
      </c>
      <c r="B2153" s="6">
        <v>959.644714355469</v>
      </c>
    </row>
    <row r="2154" spans="1:2" ht="12.75">
      <c r="A2154" s="5">
        <v>44857.40625</v>
      </c>
      <c r="B2154" s="6">
        <v>935.978759765625</v>
      </c>
    </row>
    <row r="2155" spans="1:2" ht="12.75">
      <c r="A2155" s="5">
        <v>44857.416666666664</v>
      </c>
      <c r="B2155" s="6">
        <v>893.169555664063</v>
      </c>
    </row>
    <row r="2156" spans="1:2" ht="12.75">
      <c r="A2156" s="5">
        <v>44857.42708333333</v>
      </c>
      <c r="B2156" s="6">
        <v>871.087219238281</v>
      </c>
    </row>
    <row r="2157" spans="1:2" ht="12.75">
      <c r="A2157" s="5">
        <v>44857.4375</v>
      </c>
      <c r="B2157" s="6">
        <v>863.612426757813</v>
      </c>
    </row>
    <row r="2158" spans="1:2" ht="12.75">
      <c r="A2158" s="5">
        <v>44857.447916666664</v>
      </c>
      <c r="B2158" s="6">
        <v>899.638916015625</v>
      </c>
    </row>
    <row r="2159" spans="1:2" ht="12.75">
      <c r="A2159" s="5">
        <v>44857.45833333333</v>
      </c>
      <c r="B2159" s="6">
        <v>899.83056640625</v>
      </c>
    </row>
    <row r="2160" spans="1:2" ht="12.75">
      <c r="A2160" s="5">
        <v>44857.46875</v>
      </c>
      <c r="B2160" s="6">
        <v>855.667175292969</v>
      </c>
    </row>
    <row r="2161" spans="1:2" ht="12.75">
      <c r="A2161" s="5">
        <v>44857.479166666664</v>
      </c>
      <c r="B2161" s="6">
        <v>844.272705078125</v>
      </c>
    </row>
    <row r="2162" spans="1:2" ht="12.75">
      <c r="A2162" s="5">
        <v>44857.48958333333</v>
      </c>
      <c r="B2162" s="6">
        <v>782.774475097656</v>
      </c>
    </row>
    <row r="2163" spans="1:2" ht="12.75">
      <c r="A2163" s="5">
        <v>44857.5</v>
      </c>
      <c r="B2163" s="6">
        <v>766.591918945313</v>
      </c>
    </row>
    <row r="2164" spans="1:2" ht="12.75">
      <c r="A2164" s="5">
        <v>44857.510416666664</v>
      </c>
      <c r="B2164" s="6">
        <v>803.110107421875</v>
      </c>
    </row>
    <row r="2165" spans="1:2" ht="12.75">
      <c r="A2165" s="5">
        <v>44857.52083333333</v>
      </c>
      <c r="B2165" s="6">
        <v>840.64892578125</v>
      </c>
    </row>
    <row r="2166" spans="1:2" ht="12.75">
      <c r="A2166" s="5">
        <v>44857.53125</v>
      </c>
      <c r="B2166" s="6">
        <v>850.743225097656</v>
      </c>
    </row>
    <row r="2167" spans="1:2" ht="12.75">
      <c r="A2167" s="5">
        <v>44857.541666666664</v>
      </c>
      <c r="B2167" s="6">
        <v>842.773132324219</v>
      </c>
    </row>
    <row r="2168" spans="1:2" ht="12.75">
      <c r="A2168" s="5">
        <v>44857.55208333333</v>
      </c>
      <c r="B2168" s="6">
        <v>868.763977050781</v>
      </c>
    </row>
    <row r="2169" spans="1:2" ht="12.75">
      <c r="A2169" s="5">
        <v>44857.5625</v>
      </c>
      <c r="B2169" s="6">
        <v>903.091491699219</v>
      </c>
    </row>
    <row r="2170" spans="1:2" ht="12.75">
      <c r="A2170" s="5">
        <v>44857.572916666664</v>
      </c>
      <c r="B2170" s="6">
        <v>909.095031738281</v>
      </c>
    </row>
    <row r="2171" spans="1:2" ht="12.75">
      <c r="A2171" s="5">
        <v>44857.58333333333</v>
      </c>
      <c r="B2171" s="6">
        <v>918.769226074219</v>
      </c>
    </row>
    <row r="2172" spans="1:2" ht="12.75">
      <c r="A2172" s="5">
        <v>44857.59375</v>
      </c>
      <c r="B2172" s="6">
        <v>944.238220214844</v>
      </c>
    </row>
    <row r="2173" spans="1:2" ht="12.75">
      <c r="A2173" s="5">
        <v>44857.604166666664</v>
      </c>
      <c r="B2173" s="6">
        <v>924.648376464844</v>
      </c>
    </row>
    <row r="2174" spans="1:2" ht="12.75">
      <c r="A2174" s="5">
        <v>44857.61458333333</v>
      </c>
      <c r="B2174" s="6">
        <v>838.286682128906</v>
      </c>
    </row>
    <row r="2175" spans="1:2" ht="12.75">
      <c r="A2175" s="5">
        <v>44857.625</v>
      </c>
      <c r="B2175" s="6">
        <v>812.240417480469</v>
      </c>
    </row>
    <row r="2176" spans="1:2" ht="12.75">
      <c r="A2176" s="5">
        <v>44857.635416666664</v>
      </c>
      <c r="B2176" s="6">
        <v>862.979370117188</v>
      </c>
    </row>
    <row r="2177" spans="1:2" ht="12.75">
      <c r="A2177" s="5">
        <v>44857.64583333333</v>
      </c>
      <c r="B2177" s="6">
        <v>835.646911621094</v>
      </c>
    </row>
    <row r="2178" spans="1:2" ht="12.75">
      <c r="A2178" s="5">
        <v>44857.65625</v>
      </c>
      <c r="B2178" s="6">
        <v>829.888610839844</v>
      </c>
    </row>
    <row r="2179" spans="1:2" ht="12.75">
      <c r="A2179" s="5">
        <v>44857.666666666664</v>
      </c>
      <c r="B2179" s="6">
        <v>799.577392578125</v>
      </c>
    </row>
    <row r="2180" spans="1:2" ht="12.75">
      <c r="A2180" s="5">
        <v>44857.67708333333</v>
      </c>
      <c r="B2180" s="6">
        <v>664.041442871094</v>
      </c>
    </row>
    <row r="2181" spans="1:2" ht="12.75">
      <c r="A2181" s="5">
        <v>44857.6875</v>
      </c>
      <c r="B2181" s="6">
        <v>590.521362304688</v>
      </c>
    </row>
    <row r="2182" spans="1:2" ht="12.75">
      <c r="A2182" s="5">
        <v>44857.697916666664</v>
      </c>
      <c r="B2182" s="6">
        <v>683.5869140625</v>
      </c>
    </row>
    <row r="2183" spans="1:2" ht="12.75">
      <c r="A2183" s="5">
        <v>44857.70833333333</v>
      </c>
      <c r="B2183" s="6">
        <v>811.861633300781</v>
      </c>
    </row>
    <row r="2184" spans="1:2" ht="12.75">
      <c r="A2184" s="5">
        <v>44857.71875</v>
      </c>
      <c r="B2184" s="6">
        <v>830.205017089844</v>
      </c>
    </row>
    <row r="2185" spans="1:2" ht="12.75">
      <c r="A2185" s="5">
        <v>44857.729166666664</v>
      </c>
      <c r="B2185" s="6">
        <v>836.599548339844</v>
      </c>
    </row>
    <row r="2186" spans="1:2" ht="12.75">
      <c r="A2186" s="5">
        <v>44857.73958333333</v>
      </c>
      <c r="B2186" s="6">
        <v>737.92236328125</v>
      </c>
    </row>
    <row r="2187" spans="1:2" ht="12.75">
      <c r="A2187" s="5">
        <v>44857.75</v>
      </c>
      <c r="B2187" s="6">
        <v>755.404541015625</v>
      </c>
    </row>
    <row r="2188" spans="1:2" ht="12.75">
      <c r="A2188" s="5">
        <v>44857.760416666664</v>
      </c>
      <c r="B2188" s="6">
        <v>701.2939453125</v>
      </c>
    </row>
    <row r="2189" spans="1:2" ht="12.75">
      <c r="A2189" s="5">
        <v>44857.77083333333</v>
      </c>
      <c r="B2189" s="6">
        <v>662.70263671875</v>
      </c>
    </row>
    <row r="2190" spans="1:2" ht="12.75">
      <c r="A2190" s="5">
        <v>44857.78125</v>
      </c>
      <c r="B2190" s="6">
        <v>662.842529296875</v>
      </c>
    </row>
    <row r="2191" spans="1:2" ht="12.75">
      <c r="A2191" s="5">
        <v>44857.791666666664</v>
      </c>
      <c r="B2191" s="6">
        <v>723.391296386719</v>
      </c>
    </row>
    <row r="2192" spans="1:2" ht="12.75">
      <c r="A2192" s="5">
        <v>44857.80208333333</v>
      </c>
      <c r="B2192" s="6">
        <v>773.674377441406</v>
      </c>
    </row>
    <row r="2193" spans="1:2" ht="12.75">
      <c r="A2193" s="5">
        <v>44857.8125</v>
      </c>
      <c r="B2193" s="6">
        <v>785.19287109375</v>
      </c>
    </row>
    <row r="2194" spans="1:2" ht="12.75">
      <c r="A2194" s="5">
        <v>44857.822916666664</v>
      </c>
      <c r="B2194" s="6">
        <v>819.752990722656</v>
      </c>
    </row>
    <row r="2195" spans="1:2" ht="12.75">
      <c r="A2195" s="5">
        <v>44857.83333333333</v>
      </c>
      <c r="B2195" s="6">
        <v>804.562622070313</v>
      </c>
    </row>
    <row r="2196" spans="1:2" ht="12.75">
      <c r="A2196" s="5">
        <v>44857.84375</v>
      </c>
      <c r="B2196" s="6">
        <v>829.8876953125</v>
      </c>
    </row>
    <row r="2197" spans="1:2" ht="12.75">
      <c r="A2197" s="5">
        <v>44857.854166666664</v>
      </c>
      <c r="B2197" s="6">
        <v>849.923583984375</v>
      </c>
    </row>
    <row r="2198" spans="1:2" ht="12.75">
      <c r="A2198" s="5">
        <v>44857.86458333333</v>
      </c>
      <c r="B2198" s="6">
        <v>873.695251464844</v>
      </c>
    </row>
    <row r="2199" spans="1:2" ht="12.75">
      <c r="A2199" s="5">
        <v>44857.875</v>
      </c>
      <c r="B2199" s="6">
        <v>858.199951171875</v>
      </c>
    </row>
    <row r="2200" spans="1:2" ht="12.75">
      <c r="A2200" s="5">
        <v>44857.885416666664</v>
      </c>
      <c r="B2200" s="6">
        <v>767.631591796875</v>
      </c>
    </row>
    <row r="2201" spans="1:2" ht="12.75">
      <c r="A2201" s="5">
        <v>44857.89583333333</v>
      </c>
      <c r="B2201" s="6">
        <v>742.639953613281</v>
      </c>
    </row>
    <row r="2202" spans="1:2" ht="12.75">
      <c r="A2202" s="5">
        <v>44857.90625</v>
      </c>
      <c r="B2202" s="6">
        <v>754.09130859375</v>
      </c>
    </row>
    <row r="2203" spans="1:2" ht="12.75">
      <c r="A2203" s="5">
        <v>44857.916666666664</v>
      </c>
      <c r="B2203" s="6">
        <v>779.71240234375</v>
      </c>
    </row>
    <row r="2204" spans="1:2" ht="12.75">
      <c r="A2204" s="5">
        <v>44857.92708333333</v>
      </c>
      <c r="B2204" s="6">
        <v>882.763732910156</v>
      </c>
    </row>
    <row r="2205" spans="1:2" ht="12.75">
      <c r="A2205" s="5">
        <v>44857.9375</v>
      </c>
      <c r="B2205" s="6">
        <v>918.660583496094</v>
      </c>
    </row>
    <row r="2206" spans="1:2" ht="12.75">
      <c r="A2206" s="5">
        <v>44857.947916666664</v>
      </c>
      <c r="B2206" s="6">
        <v>904.630493164063</v>
      </c>
    </row>
    <row r="2207" spans="1:2" ht="12.75">
      <c r="A2207" s="5">
        <v>44857.95833333333</v>
      </c>
      <c r="B2207" s="6">
        <v>919.5693359375</v>
      </c>
    </row>
    <row r="2208" spans="1:2" ht="12.75">
      <c r="A2208" s="5">
        <v>44857.96875</v>
      </c>
      <c r="B2208" s="6">
        <v>972.053894042969</v>
      </c>
    </row>
    <row r="2209" spans="1:2" ht="12.75">
      <c r="A2209" s="5">
        <v>44857.979166666664</v>
      </c>
      <c r="B2209" s="6">
        <v>991.473876953125</v>
      </c>
    </row>
    <row r="2210" spans="1:2" ht="12.75">
      <c r="A2210" s="5">
        <v>44857.98958333333</v>
      </c>
      <c r="B2210" s="6">
        <v>999.161743164063</v>
      </c>
    </row>
    <row r="2211" spans="1:2" ht="12.75">
      <c r="A2211" s="5">
        <v>44858</v>
      </c>
      <c r="B2211" s="6">
        <v>986.607666015625</v>
      </c>
    </row>
    <row r="2212" spans="1:2" ht="12.75">
      <c r="A2212" s="5">
        <v>44858.010416666664</v>
      </c>
      <c r="B2212" s="6">
        <v>948.617614746094</v>
      </c>
    </row>
    <row r="2213" spans="1:2" ht="12.75">
      <c r="A2213" s="5">
        <v>44858.02083333333</v>
      </c>
      <c r="B2213" s="6">
        <v>925.866516113281</v>
      </c>
    </row>
    <row r="2214" spans="1:2" ht="12.75">
      <c r="A2214" s="5">
        <v>44858.03125</v>
      </c>
      <c r="B2214" s="6">
        <v>867.991394042969</v>
      </c>
    </row>
    <row r="2215" spans="1:2" ht="12.75">
      <c r="A2215" s="5">
        <v>44858.041666666664</v>
      </c>
      <c r="B2215" s="6">
        <v>824.078002929688</v>
      </c>
    </row>
    <row r="2216" spans="1:2" ht="12.75">
      <c r="A2216" s="5">
        <v>44858.05208333333</v>
      </c>
      <c r="B2216" s="6">
        <v>865.809204101563</v>
      </c>
    </row>
    <row r="2217" spans="1:2" ht="12.75">
      <c r="A2217" s="5">
        <v>44858.0625</v>
      </c>
      <c r="B2217" s="6">
        <v>914.654357910156</v>
      </c>
    </row>
    <row r="2218" spans="1:2" ht="12.75">
      <c r="A2218" s="5">
        <v>44858.072916666664</v>
      </c>
      <c r="B2218" s="6">
        <v>931.582153320313</v>
      </c>
    </row>
    <row r="2219" spans="1:2" ht="12.75">
      <c r="A2219" s="5">
        <v>44858.08333333333</v>
      </c>
      <c r="B2219" s="6">
        <v>920.857849121094</v>
      </c>
    </row>
    <row r="2220" spans="1:2" ht="12.75">
      <c r="A2220" s="5">
        <v>44858.09375</v>
      </c>
      <c r="B2220" s="6">
        <v>892.606506347656</v>
      </c>
    </row>
    <row r="2221" spans="1:2" ht="12.75">
      <c r="A2221" s="5">
        <v>44858.104166666664</v>
      </c>
      <c r="B2221" s="6">
        <v>869.676940917969</v>
      </c>
    </row>
    <row r="2222" spans="1:2" ht="12.75">
      <c r="A2222" s="5">
        <v>44858.11458333333</v>
      </c>
      <c r="B2222" s="6">
        <v>834.906311035156</v>
      </c>
    </row>
    <row r="2223" spans="1:2" ht="12.75">
      <c r="A2223" s="5">
        <v>44858.125</v>
      </c>
      <c r="B2223" s="6">
        <v>808.919372558594</v>
      </c>
    </row>
    <row r="2224" spans="1:2" ht="12.75">
      <c r="A2224" s="5">
        <v>44858.135416666664</v>
      </c>
      <c r="B2224" s="6">
        <v>790.426086425781</v>
      </c>
    </row>
    <row r="2225" spans="1:2" ht="12.75">
      <c r="A2225" s="5">
        <v>44858.14583333333</v>
      </c>
      <c r="B2225" s="6">
        <v>819.293823242188</v>
      </c>
    </row>
    <row r="2226" spans="1:2" ht="12.75">
      <c r="A2226" s="5">
        <v>44858.15625</v>
      </c>
      <c r="B2226" s="6">
        <v>796.255798339844</v>
      </c>
    </row>
    <row r="2227" spans="1:2" ht="12.75">
      <c r="A2227" s="5">
        <v>44858.166666666664</v>
      </c>
      <c r="B2227" s="6">
        <v>782.495666503906</v>
      </c>
    </row>
    <row r="2228" spans="1:2" ht="12.75">
      <c r="A2228" s="5">
        <v>44858.17708333333</v>
      </c>
      <c r="B2228" s="6">
        <v>760.879455566406</v>
      </c>
    </row>
    <row r="2229" spans="1:2" ht="12.75">
      <c r="A2229" s="5">
        <v>44858.1875</v>
      </c>
      <c r="B2229" s="6">
        <v>795.536193847656</v>
      </c>
    </row>
    <row r="2230" spans="1:2" ht="12.75">
      <c r="A2230" s="5">
        <v>44858.197916666664</v>
      </c>
      <c r="B2230" s="6">
        <v>767.707763671875</v>
      </c>
    </row>
    <row r="2231" spans="1:2" ht="12.75">
      <c r="A2231" s="5">
        <v>44858.20833333333</v>
      </c>
      <c r="B2231" s="6">
        <v>749.464965820313</v>
      </c>
    </row>
    <row r="2232" spans="1:2" ht="12.75">
      <c r="A2232" s="5">
        <v>44858.21875</v>
      </c>
      <c r="B2232" s="6">
        <v>743.153198242188</v>
      </c>
    </row>
    <row r="2233" spans="1:2" ht="12.75">
      <c r="A2233" s="5">
        <v>44858.229166666664</v>
      </c>
      <c r="B2233" s="6">
        <v>703.764099121094</v>
      </c>
    </row>
    <row r="2234" spans="1:2" ht="12.75">
      <c r="A2234" s="5">
        <v>44858.23958333333</v>
      </c>
      <c r="B2234" s="6">
        <v>699.135437011719</v>
      </c>
    </row>
    <row r="2235" spans="1:2" ht="12.75">
      <c r="A2235" s="5">
        <v>44858.25</v>
      </c>
      <c r="B2235" s="6">
        <v>664.20263671875</v>
      </c>
    </row>
    <row r="2236" spans="1:2" ht="12.75">
      <c r="A2236" s="5">
        <v>44858.260416666664</v>
      </c>
      <c r="B2236" s="6">
        <v>586.508544921875</v>
      </c>
    </row>
    <row r="2237" spans="1:2" ht="12.75">
      <c r="A2237" s="5">
        <v>44858.27083333333</v>
      </c>
      <c r="B2237" s="6">
        <v>465.703582763672</v>
      </c>
    </row>
    <row r="2238" spans="1:2" ht="12.75">
      <c r="A2238" s="5">
        <v>44858.28125</v>
      </c>
      <c r="B2238" s="6">
        <v>419.207855224609</v>
      </c>
    </row>
    <row r="2239" spans="1:2" ht="12.75">
      <c r="A2239" s="5">
        <v>44858.291666666664</v>
      </c>
      <c r="B2239" s="6">
        <v>425.334625244141</v>
      </c>
    </row>
    <row r="2240" spans="1:2" ht="12.75">
      <c r="A2240" s="5">
        <v>44858.30208333333</v>
      </c>
      <c r="B2240" s="6">
        <v>424.7841796875</v>
      </c>
    </row>
    <row r="2241" spans="1:2" ht="12.75">
      <c r="A2241" s="5">
        <v>44858.3125</v>
      </c>
      <c r="B2241" s="6">
        <v>506.505340576172</v>
      </c>
    </row>
    <row r="2242" spans="1:2" ht="12.75">
      <c r="A2242" s="5">
        <v>44858.322916666664</v>
      </c>
      <c r="B2242" s="6">
        <v>638.236206054688</v>
      </c>
    </row>
    <row r="2243" spans="1:2" ht="12.75">
      <c r="A2243" s="5">
        <v>44858.33333333333</v>
      </c>
      <c r="B2243" s="6">
        <v>709.780822753906</v>
      </c>
    </row>
    <row r="2244" spans="1:2" ht="12.75">
      <c r="A2244" s="5">
        <v>44858.34375</v>
      </c>
      <c r="B2244" s="6">
        <v>754.482116699219</v>
      </c>
    </row>
    <row r="2245" spans="1:2" ht="12.75">
      <c r="A2245" s="5">
        <v>44858.354166666664</v>
      </c>
      <c r="B2245" s="6">
        <v>778.344909667969</v>
      </c>
    </row>
    <row r="2246" spans="1:2" ht="12.75">
      <c r="A2246" s="5">
        <v>44858.36458333333</v>
      </c>
      <c r="B2246" s="6">
        <v>777.026550292969</v>
      </c>
    </row>
    <row r="2247" spans="1:2" ht="12.75">
      <c r="A2247" s="5">
        <v>44858.375</v>
      </c>
      <c r="B2247" s="6">
        <v>813.873901367188</v>
      </c>
    </row>
    <row r="2248" spans="1:2" ht="12.75">
      <c r="A2248" s="5">
        <v>44858.385416666664</v>
      </c>
      <c r="B2248" s="6">
        <v>724.779296875</v>
      </c>
    </row>
    <row r="2249" spans="1:2" ht="12.75">
      <c r="A2249" s="5">
        <v>44858.39583333333</v>
      </c>
      <c r="B2249" s="6">
        <v>12.8335618972778</v>
      </c>
    </row>
    <row r="2250" spans="1:2" ht="12.75">
      <c r="A2250" s="5">
        <v>44858.40625</v>
      </c>
      <c r="B2250" s="6">
        <v>-4.8999998398358E-05</v>
      </c>
    </row>
    <row r="2251" spans="1:2" ht="12.75">
      <c r="A2251" s="5">
        <v>44858.416666666664</v>
      </c>
      <c r="B2251" s="6">
        <v>-4.8999998398358E-05</v>
      </c>
    </row>
    <row r="2252" spans="1:2" ht="12.75">
      <c r="A2252" s="5">
        <v>44858.42708333333</v>
      </c>
      <c r="B2252" s="6">
        <v>-4.8999998398358E-05</v>
      </c>
    </row>
    <row r="2253" spans="1:2" ht="12.75">
      <c r="A2253" s="5">
        <v>44858.4375</v>
      </c>
      <c r="B2253" s="6">
        <v>-4.8999998398358E-05</v>
      </c>
    </row>
    <row r="2254" spans="1:2" ht="12.75">
      <c r="A2254" s="5">
        <v>44858.447916666664</v>
      </c>
      <c r="B2254" s="6">
        <v>-4.8999998398358E-05</v>
      </c>
    </row>
    <row r="2255" spans="1:2" ht="12.75">
      <c r="A2255" s="5">
        <v>44858.45833333333</v>
      </c>
      <c r="B2255" s="6">
        <v>-4.8999998398358E-05</v>
      </c>
    </row>
    <row r="2256" spans="1:2" ht="12.75">
      <c r="A2256" s="5">
        <v>44858.46875</v>
      </c>
      <c r="B2256" s="6">
        <v>-4.8999998398358E-05</v>
      </c>
    </row>
    <row r="2257" spans="1:2" ht="12.75">
      <c r="A2257" s="5">
        <v>44858.479166666664</v>
      </c>
      <c r="B2257" s="6">
        <v>-4.8999998398358E-05</v>
      </c>
    </row>
    <row r="2258" spans="1:2" ht="12.75">
      <c r="A2258" s="5">
        <v>44858.48958333333</v>
      </c>
      <c r="B2258" s="6">
        <v>-4.8999998398358E-05</v>
      </c>
    </row>
    <row r="2259" spans="1:2" ht="12.75">
      <c r="A2259" s="5">
        <v>44858.5</v>
      </c>
      <c r="B2259" s="6">
        <v>-4.8999998398358E-05</v>
      </c>
    </row>
    <row r="2260" spans="1:2" ht="12.75">
      <c r="A2260" s="5">
        <v>44858.510416666664</v>
      </c>
      <c r="B2260" s="6">
        <v>-4.8999998398358E-05</v>
      </c>
    </row>
    <row r="2261" spans="1:2" ht="12.75">
      <c r="A2261" s="5">
        <v>44858.52083333333</v>
      </c>
      <c r="B2261" s="6">
        <v>-4.8999998398358E-05</v>
      </c>
    </row>
    <row r="2262" spans="1:2" ht="12.75">
      <c r="A2262" s="5">
        <v>44858.53125</v>
      </c>
      <c r="B2262" s="6">
        <v>-4.8999998398358E-05</v>
      </c>
    </row>
    <row r="2263" spans="1:2" ht="12.75">
      <c r="A2263" s="5">
        <v>44858.541666666664</v>
      </c>
      <c r="B2263" s="6">
        <v>-4.8999998398358E-05</v>
      </c>
    </row>
    <row r="2264" spans="1:2" ht="12.75">
      <c r="A2264" s="5">
        <v>44858.55208333333</v>
      </c>
      <c r="B2264" s="6">
        <v>-4.8999998398358E-05</v>
      </c>
    </row>
    <row r="2265" spans="1:2" ht="12.75">
      <c r="A2265" s="5">
        <v>44858.5625</v>
      </c>
      <c r="B2265" s="6">
        <v>-4.8999998398358E-05</v>
      </c>
    </row>
    <row r="2266" spans="1:2" ht="12.75">
      <c r="A2266" s="5">
        <v>44858.572916666664</v>
      </c>
      <c r="B2266" s="6">
        <v>-4.8999998398358E-05</v>
      </c>
    </row>
    <row r="2267" spans="1:2" ht="12.75">
      <c r="A2267" s="5">
        <v>44858.58333333333</v>
      </c>
      <c r="B2267" s="6">
        <v>-4.8999998398358E-05</v>
      </c>
    </row>
    <row r="2268" spans="1:2" ht="12.75">
      <c r="A2268" s="5">
        <v>44858.59375</v>
      </c>
      <c r="B2268" s="6">
        <v>-4.8999998398358E-05</v>
      </c>
    </row>
    <row r="2269" spans="1:2" ht="12.75">
      <c r="A2269" s="5">
        <v>44858.604166666664</v>
      </c>
      <c r="B2269" s="6">
        <v>-4.8999998398358E-05</v>
      </c>
    </row>
    <row r="2270" spans="1:2" ht="12.75">
      <c r="A2270" s="5">
        <v>44858.61458333333</v>
      </c>
      <c r="B2270" s="6">
        <v>-4.8999998398358E-05</v>
      </c>
    </row>
    <row r="2271" spans="1:2" ht="12.75">
      <c r="A2271" s="5">
        <v>44858.625</v>
      </c>
      <c r="B2271" s="6">
        <v>-4.8999998398358E-05</v>
      </c>
    </row>
    <row r="2272" spans="1:2" ht="12.75">
      <c r="A2272" s="5">
        <v>44858.635416666664</v>
      </c>
      <c r="B2272" s="6">
        <v>-4.8999998398358E-05</v>
      </c>
    </row>
    <row r="2273" spans="1:2" ht="12.75">
      <c r="A2273" s="5">
        <v>44858.64583333333</v>
      </c>
      <c r="B2273" s="6">
        <v>-4.8999998398358E-05</v>
      </c>
    </row>
    <row r="2274" spans="1:2" ht="12.75">
      <c r="A2274" s="5">
        <v>44858.65625</v>
      </c>
      <c r="B2274" s="6">
        <v>-4.8999998398358E-05</v>
      </c>
    </row>
    <row r="2275" spans="1:2" ht="12.75">
      <c r="A2275" s="5">
        <v>44858.666666666664</v>
      </c>
      <c r="B2275" s="6">
        <v>-4.8999998398358E-05</v>
      </c>
    </row>
    <row r="2276" spans="1:2" ht="12.75">
      <c r="A2276" s="5">
        <v>44858.67708333333</v>
      </c>
      <c r="B2276" s="6">
        <v>-4.8999998398358E-05</v>
      </c>
    </row>
    <row r="2277" spans="1:2" ht="12.75">
      <c r="A2277" s="5">
        <v>44858.6875</v>
      </c>
      <c r="B2277" s="6">
        <v>-4.8999998398358E-05</v>
      </c>
    </row>
    <row r="2278" spans="1:2" ht="12.75">
      <c r="A2278" s="5">
        <v>44858.697916666664</v>
      </c>
      <c r="B2278" s="6">
        <v>-4.8999998398358E-05</v>
      </c>
    </row>
    <row r="2279" spans="1:2" ht="12.75">
      <c r="A2279" s="5">
        <v>44858.70833333333</v>
      </c>
      <c r="B2279" s="6">
        <v>-4.8999998398358E-05</v>
      </c>
    </row>
    <row r="2280" spans="1:2" ht="12.75">
      <c r="A2280" s="5">
        <v>44858.71875</v>
      </c>
      <c r="B2280" s="6">
        <v>-4.8999998398358E-05</v>
      </c>
    </row>
    <row r="2281" spans="1:2" ht="12.75">
      <c r="A2281" s="5">
        <v>44858.729166666664</v>
      </c>
      <c r="B2281" s="6">
        <v>-4.8999998398358E-05</v>
      </c>
    </row>
    <row r="2282" spans="1:2" ht="12.75">
      <c r="A2282" s="5">
        <v>44858.73958333333</v>
      </c>
      <c r="B2282" s="6">
        <v>-4.8999998398358E-05</v>
      </c>
    </row>
    <row r="2283" spans="1:2" ht="12.75">
      <c r="A2283" s="5">
        <v>44858.75</v>
      </c>
      <c r="B2283" s="6">
        <v>-4.8999998398358E-05</v>
      </c>
    </row>
    <row r="2284" spans="1:2" ht="12.75">
      <c r="A2284" s="5">
        <v>44858.760416666664</v>
      </c>
      <c r="B2284" s="6">
        <v>-4.8999998398358E-05</v>
      </c>
    </row>
    <row r="2285" spans="1:2" ht="12.75">
      <c r="A2285" s="5">
        <v>44858.77083333333</v>
      </c>
      <c r="B2285" s="6">
        <v>-4.8999998398358E-05</v>
      </c>
    </row>
    <row r="2286" spans="1:2" ht="12.75">
      <c r="A2286" s="5">
        <v>44858.78125</v>
      </c>
      <c r="B2286" s="6">
        <v>-4.8999998398358E-05</v>
      </c>
    </row>
    <row r="2287" spans="1:2" ht="12.75">
      <c r="A2287" s="5">
        <v>44858.791666666664</v>
      </c>
      <c r="B2287" s="6">
        <v>-4.8999998398358E-05</v>
      </c>
    </row>
    <row r="2288" spans="1:2" ht="12.75">
      <c r="A2288" s="5">
        <v>44858.80208333333</v>
      </c>
      <c r="B2288" s="6">
        <v>-4.8999998398358E-05</v>
      </c>
    </row>
    <row r="2289" spans="1:2" ht="12.75">
      <c r="A2289" s="5">
        <v>44858.8125</v>
      </c>
      <c r="B2289" s="6">
        <v>-4.8999998398358E-05</v>
      </c>
    </row>
    <row r="2290" spans="1:2" ht="12.75">
      <c r="A2290" s="5">
        <v>44858.822916666664</v>
      </c>
      <c r="B2290" s="6">
        <v>-4.8999998398358E-05</v>
      </c>
    </row>
    <row r="2291" spans="1:2" ht="12.75">
      <c r="A2291" s="5">
        <v>44858.83333333333</v>
      </c>
      <c r="B2291" s="6">
        <v>-4.8999998398358E-05</v>
      </c>
    </row>
    <row r="2292" spans="1:2" ht="12.75">
      <c r="A2292" s="5">
        <v>44858.84375</v>
      </c>
      <c r="B2292" s="6">
        <v>-4.8999998398358E-05</v>
      </c>
    </row>
    <row r="2293" spans="1:2" ht="12.75">
      <c r="A2293" s="5">
        <v>44858.854166666664</v>
      </c>
      <c r="B2293" s="6">
        <v>-4.8999998398358E-05</v>
      </c>
    </row>
    <row r="2294" spans="1:2" ht="12.75">
      <c r="A2294" s="5">
        <v>44858.86458333333</v>
      </c>
      <c r="B2294" s="6">
        <v>-4.8999998398358E-05</v>
      </c>
    </row>
    <row r="2295" spans="1:2" ht="12.75">
      <c r="A2295" s="5">
        <v>44858.875</v>
      </c>
      <c r="B2295" s="6">
        <v>-4.8999998398358E-05</v>
      </c>
    </row>
    <row r="2296" spans="1:2" ht="12.75">
      <c r="A2296" s="5">
        <v>44858.885416666664</v>
      </c>
      <c r="B2296" s="6">
        <v>-4.8999998398358E-05</v>
      </c>
    </row>
    <row r="2297" spans="1:2" ht="12.75">
      <c r="A2297" s="5">
        <v>44858.89583333333</v>
      </c>
      <c r="B2297" s="6">
        <v>-4.8999998398358E-05</v>
      </c>
    </row>
    <row r="2298" spans="1:2" ht="12.75">
      <c r="A2298" s="5">
        <v>44858.90625</v>
      </c>
      <c r="B2298" s="6">
        <v>-4.8999998398358E-05</v>
      </c>
    </row>
    <row r="2299" spans="1:2" ht="12.75">
      <c r="A2299" s="5">
        <v>44858.916666666664</v>
      </c>
      <c r="B2299" s="6">
        <v>-4.8999998398358E-05</v>
      </c>
    </row>
    <row r="2300" spans="1:2" ht="12.75">
      <c r="A2300" s="5">
        <v>44858.92708333333</v>
      </c>
      <c r="B2300" s="6">
        <v>-4.8999998398358E-05</v>
      </c>
    </row>
    <row r="2301" spans="1:2" ht="12.75">
      <c r="A2301" s="5">
        <v>44858.9375</v>
      </c>
      <c r="B2301" s="6">
        <v>-4.8999998398358E-05</v>
      </c>
    </row>
    <row r="2302" spans="1:2" ht="12.75">
      <c r="A2302" s="5">
        <v>44858.947916666664</v>
      </c>
      <c r="B2302" s="6">
        <v>-4.8999998398358E-05</v>
      </c>
    </row>
    <row r="2303" spans="1:2" ht="12.75">
      <c r="A2303" s="5">
        <v>44858.95833333333</v>
      </c>
      <c r="B2303" s="6">
        <v>-4.8999998398358E-05</v>
      </c>
    </row>
    <row r="2304" spans="1:2" ht="12.75">
      <c r="A2304" s="5">
        <v>44858.96875</v>
      </c>
      <c r="B2304" s="6">
        <v>-4.8999998398358E-05</v>
      </c>
    </row>
    <row r="2305" spans="1:2" ht="12.75">
      <c r="A2305" s="5">
        <v>44858.979166666664</v>
      </c>
      <c r="B2305" s="6">
        <v>-4.8999998398358E-05</v>
      </c>
    </row>
    <row r="2306" spans="1:2" ht="12.75">
      <c r="A2306" s="5">
        <v>44858.98958333333</v>
      </c>
      <c r="B2306" s="6">
        <v>-4.8999998398358E-05</v>
      </c>
    </row>
    <row r="2307" spans="1:2" ht="12.75">
      <c r="A2307" s="5">
        <v>44859</v>
      </c>
      <c r="B2307" s="6">
        <v>-4.8999998398358E-05</v>
      </c>
    </row>
    <row r="2308" spans="1:2" ht="12.75">
      <c r="A2308" s="5">
        <v>44859.010416666664</v>
      </c>
      <c r="B2308" s="6">
        <v>-4.8999998398358E-05</v>
      </c>
    </row>
    <row r="2309" spans="1:2" ht="12.75">
      <c r="A2309" s="5">
        <v>44859.02083333333</v>
      </c>
      <c r="B2309" s="6">
        <v>-4.8999998398358E-05</v>
      </c>
    </row>
    <row r="2310" spans="1:2" ht="12.75">
      <c r="A2310" s="5">
        <v>44859.03125</v>
      </c>
      <c r="B2310" s="6">
        <v>-4.8999998398358E-05</v>
      </c>
    </row>
    <row r="2311" spans="1:2" ht="12.75">
      <c r="A2311" s="5">
        <v>44859.041666666664</v>
      </c>
      <c r="B2311" s="6">
        <v>-4.8999998398358E-05</v>
      </c>
    </row>
    <row r="2312" spans="1:2" ht="12.75">
      <c r="A2312" s="5">
        <v>44859.05208333333</v>
      </c>
      <c r="B2312" s="6">
        <v>-4.8999998398358E-05</v>
      </c>
    </row>
    <row r="2313" spans="1:2" ht="12.75">
      <c r="A2313" s="5">
        <v>44859.0625</v>
      </c>
      <c r="B2313" s="6">
        <v>-4.8999998398358E-05</v>
      </c>
    </row>
    <row r="2314" spans="1:2" ht="12.75">
      <c r="A2314" s="5">
        <v>44859.072916666664</v>
      </c>
      <c r="B2314" s="6">
        <v>-4.8999998398358E-05</v>
      </c>
    </row>
    <row r="2315" spans="1:2" ht="12.75">
      <c r="A2315" s="5">
        <v>44859.08333333333</v>
      </c>
      <c r="B2315" s="6">
        <v>-4.8999998398358E-05</v>
      </c>
    </row>
    <row r="2316" spans="1:2" ht="12.75">
      <c r="A2316" s="5">
        <v>44859.09375</v>
      </c>
      <c r="B2316" s="6">
        <v>-4.8999998398358E-05</v>
      </c>
    </row>
    <row r="2317" spans="1:2" ht="12.75">
      <c r="A2317" s="5">
        <v>44859.104166666664</v>
      </c>
      <c r="B2317" s="6">
        <v>-4.8999998398358E-05</v>
      </c>
    </row>
    <row r="2318" spans="1:2" ht="12.75">
      <c r="A2318" s="5">
        <v>44859.11458333333</v>
      </c>
      <c r="B2318" s="6">
        <v>-4.8999998398358E-05</v>
      </c>
    </row>
    <row r="2319" spans="1:2" ht="12.75">
      <c r="A2319" s="5">
        <v>44859.125</v>
      </c>
      <c r="B2319" s="6">
        <v>-4.8999998398358E-05</v>
      </c>
    </row>
    <row r="2320" spans="1:2" ht="12.75">
      <c r="A2320" s="5">
        <v>44859.135416666664</v>
      </c>
      <c r="B2320" s="6">
        <v>-4.8999998398358E-05</v>
      </c>
    </row>
    <row r="2321" spans="1:2" ht="12.75">
      <c r="A2321" s="5">
        <v>44859.14583333333</v>
      </c>
      <c r="B2321" s="6">
        <v>-4.8999998398358E-05</v>
      </c>
    </row>
    <row r="2322" spans="1:2" ht="12.75">
      <c r="A2322" s="5">
        <v>44859.15625</v>
      </c>
      <c r="B2322" s="6">
        <v>-4.8999998398358E-05</v>
      </c>
    </row>
    <row r="2323" spans="1:2" ht="12.75">
      <c r="A2323" s="5">
        <v>44859.166666666664</v>
      </c>
      <c r="B2323" s="6">
        <v>-4.8999998398358E-05</v>
      </c>
    </row>
    <row r="2324" spans="1:2" ht="12.75">
      <c r="A2324" s="5">
        <v>44859.17708333333</v>
      </c>
      <c r="B2324" s="6">
        <v>-4.8999998398358E-05</v>
      </c>
    </row>
    <row r="2325" spans="1:2" ht="12.75">
      <c r="A2325" s="5">
        <v>44859.1875</v>
      </c>
      <c r="B2325" s="6">
        <v>-4.8999998398358E-05</v>
      </c>
    </row>
    <row r="2326" spans="1:2" ht="12.75">
      <c r="A2326" s="5">
        <v>44859.197916666664</v>
      </c>
      <c r="B2326" s="6">
        <v>-4.8999998398358E-05</v>
      </c>
    </row>
    <row r="2327" spans="1:2" ht="12.75">
      <c r="A2327" s="5">
        <v>44859.20833333333</v>
      </c>
      <c r="B2327" s="6">
        <v>-4.8999998398358E-05</v>
      </c>
    </row>
    <row r="2328" spans="1:2" ht="12.75">
      <c r="A2328" s="5">
        <v>44859.21875</v>
      </c>
      <c r="B2328" s="6">
        <v>-4.8999998398358E-05</v>
      </c>
    </row>
    <row r="2329" spans="1:2" ht="12.75">
      <c r="A2329" s="5">
        <v>44859.229166666664</v>
      </c>
      <c r="B2329" s="6">
        <v>-4.8999998398358E-05</v>
      </c>
    </row>
    <row r="2330" spans="1:2" ht="12.75">
      <c r="A2330" s="5">
        <v>44859.23958333333</v>
      </c>
      <c r="B2330" s="6">
        <v>-4.8999998398358E-05</v>
      </c>
    </row>
    <row r="2331" spans="1:2" ht="12.75">
      <c r="A2331" s="5">
        <v>44859.25</v>
      </c>
      <c r="B2331" s="6">
        <v>-4.8999998398358E-05</v>
      </c>
    </row>
    <row r="2332" spans="1:2" ht="12.75">
      <c r="A2332" s="5">
        <v>44859.260416666664</v>
      </c>
      <c r="B2332" s="6">
        <v>-4.8999998398358E-05</v>
      </c>
    </row>
    <row r="2333" spans="1:2" ht="12.75">
      <c r="A2333" s="5">
        <v>44859.27083333333</v>
      </c>
      <c r="B2333" s="6">
        <v>-4.8999998398358E-05</v>
      </c>
    </row>
    <row r="2334" spans="1:2" ht="12.75">
      <c r="A2334" s="5">
        <v>44859.28125</v>
      </c>
      <c r="B2334" s="6">
        <v>-4.8999998398358E-05</v>
      </c>
    </row>
    <row r="2335" spans="1:2" ht="12.75">
      <c r="A2335" s="5">
        <v>44859.291666666664</v>
      </c>
      <c r="B2335" s="6">
        <v>-4.8999998398358E-05</v>
      </c>
    </row>
    <row r="2336" spans="1:2" ht="12.75">
      <c r="A2336" s="5">
        <v>44859.30208333333</v>
      </c>
      <c r="B2336" s="6">
        <v>-4.8999998398358E-05</v>
      </c>
    </row>
    <row r="2337" spans="1:2" ht="12.75">
      <c r="A2337" s="5">
        <v>44859.3125</v>
      </c>
      <c r="B2337" s="6">
        <v>-4.8999998398358E-05</v>
      </c>
    </row>
    <row r="2338" spans="1:2" ht="12.75">
      <c r="A2338" s="5">
        <v>44859.322916666664</v>
      </c>
      <c r="B2338" s="6">
        <v>-4.8999998398358E-05</v>
      </c>
    </row>
    <row r="2339" spans="1:2" ht="12.75">
      <c r="A2339" s="5">
        <v>44859.33333333333</v>
      </c>
      <c r="B2339" s="6">
        <v>-4.8999998398358E-05</v>
      </c>
    </row>
    <row r="2340" spans="1:2" ht="12.75">
      <c r="A2340" s="5">
        <v>44859.34375</v>
      </c>
      <c r="B2340" s="6">
        <v>-4.8999998398358E-05</v>
      </c>
    </row>
    <row r="2341" spans="1:2" ht="12.75">
      <c r="A2341" s="5">
        <v>44859.354166666664</v>
      </c>
      <c r="B2341" s="6">
        <v>-4.8999998398358E-05</v>
      </c>
    </row>
    <row r="2342" spans="1:2" ht="12.75">
      <c r="A2342" s="5">
        <v>44859.36458333333</v>
      </c>
      <c r="B2342" s="6">
        <v>-4.8999998398358E-05</v>
      </c>
    </row>
    <row r="2343" spans="1:2" ht="12.75">
      <c r="A2343" s="5">
        <v>44859.375</v>
      </c>
      <c r="B2343" s="6">
        <v>-4.8999998398358E-05</v>
      </c>
    </row>
    <row r="2344" spans="1:2" ht="12.75">
      <c r="A2344" s="5">
        <v>44859.385416666664</v>
      </c>
      <c r="B2344" s="6">
        <v>-4.8999998398358E-05</v>
      </c>
    </row>
    <row r="2345" spans="1:2" ht="12.75">
      <c r="A2345" s="5">
        <v>44859.39583333333</v>
      </c>
      <c r="B2345" s="6">
        <v>-4.8999998398358E-05</v>
      </c>
    </row>
    <row r="2346" spans="1:2" ht="12.75">
      <c r="A2346" s="5">
        <v>44859.40625</v>
      </c>
      <c r="B2346" s="6">
        <v>-4.8999998398358E-05</v>
      </c>
    </row>
    <row r="2347" spans="1:2" ht="12.75">
      <c r="A2347" s="5">
        <v>44859.416666666664</v>
      </c>
      <c r="B2347" s="6">
        <v>-4.8999998398358E-05</v>
      </c>
    </row>
    <row r="2348" spans="1:2" ht="12.75">
      <c r="A2348" s="5">
        <v>44859.42708333333</v>
      </c>
      <c r="B2348" s="6">
        <v>-4.8999998398358E-05</v>
      </c>
    </row>
    <row r="2349" spans="1:2" ht="12.75">
      <c r="A2349" s="5">
        <v>44859.4375</v>
      </c>
      <c r="B2349" s="6">
        <v>-4.8999998398358E-05</v>
      </c>
    </row>
    <row r="2350" spans="1:2" ht="12.75">
      <c r="A2350" s="5">
        <v>44859.447916666664</v>
      </c>
      <c r="B2350" s="6">
        <v>-4.8999998398358E-05</v>
      </c>
    </row>
    <row r="2351" spans="1:2" ht="12.75">
      <c r="A2351" s="5">
        <v>44859.45833333333</v>
      </c>
      <c r="B2351" s="6">
        <v>-4.8999998398358E-05</v>
      </c>
    </row>
    <row r="2352" spans="1:2" ht="12.75">
      <c r="A2352" s="5">
        <v>44859.46875</v>
      </c>
      <c r="B2352" s="6">
        <v>-4.8999998398358E-05</v>
      </c>
    </row>
    <row r="2353" spans="1:2" ht="12.75">
      <c r="A2353" s="5">
        <v>44859.479166666664</v>
      </c>
      <c r="B2353" s="6">
        <v>-4.8999998398358E-05</v>
      </c>
    </row>
    <row r="2354" spans="1:2" ht="12.75">
      <c r="A2354" s="5">
        <v>44859.48958333333</v>
      </c>
      <c r="B2354" s="6">
        <v>-4.8999998398358E-05</v>
      </c>
    </row>
    <row r="2355" spans="1:2" ht="12.75">
      <c r="A2355" s="5">
        <v>44859.5</v>
      </c>
      <c r="B2355" s="6">
        <v>-4.8999998398358E-05</v>
      </c>
    </row>
    <row r="2356" spans="1:2" ht="12.75">
      <c r="A2356" s="5">
        <v>44859.510416666664</v>
      </c>
      <c r="B2356" s="6">
        <v>-4.8999998398358E-05</v>
      </c>
    </row>
    <row r="2357" spans="1:2" ht="12.75">
      <c r="A2357" s="5">
        <v>44859.52083333333</v>
      </c>
      <c r="B2357" s="6">
        <v>-4.8999998398358E-05</v>
      </c>
    </row>
    <row r="2358" spans="1:2" ht="12.75">
      <c r="A2358" s="5">
        <v>44859.53125</v>
      </c>
      <c r="B2358" s="6">
        <v>-4.8999998398358E-05</v>
      </c>
    </row>
    <row r="2359" spans="1:2" ht="12.75">
      <c r="A2359" s="5">
        <v>44859.541666666664</v>
      </c>
      <c r="B2359" s="6">
        <v>-4.8999998398358E-05</v>
      </c>
    </row>
    <row r="2360" spans="1:2" ht="12.75">
      <c r="A2360" s="5">
        <v>44859.55208333333</v>
      </c>
      <c r="B2360" s="6">
        <v>-4.8999998398358E-05</v>
      </c>
    </row>
    <row r="2361" spans="1:2" ht="12.75">
      <c r="A2361" s="5">
        <v>44859.5625</v>
      </c>
      <c r="B2361" s="6">
        <v>-4.8999998398358E-05</v>
      </c>
    </row>
    <row r="2362" spans="1:2" ht="12.75">
      <c r="A2362" s="5">
        <v>44859.572916666664</v>
      </c>
      <c r="B2362" s="6">
        <v>-4.8999998398358E-05</v>
      </c>
    </row>
    <row r="2363" spans="1:2" ht="12.75">
      <c r="A2363" s="5">
        <v>44859.58333333333</v>
      </c>
      <c r="B2363" s="6">
        <v>-4.8999998398358E-05</v>
      </c>
    </row>
    <row r="2364" spans="1:2" ht="12.75">
      <c r="A2364" s="5">
        <v>44859.59375</v>
      </c>
      <c r="B2364" s="6">
        <v>-4.8999998398358E-05</v>
      </c>
    </row>
    <row r="2365" spans="1:2" ht="12.75">
      <c r="A2365" s="5">
        <v>44859.604166666664</v>
      </c>
      <c r="B2365" s="6">
        <v>-4.8999998398358E-05</v>
      </c>
    </row>
    <row r="2366" spans="1:2" ht="12.75">
      <c r="A2366" s="5">
        <v>44859.61458333333</v>
      </c>
      <c r="B2366" s="6">
        <v>-4.8999998398358E-05</v>
      </c>
    </row>
    <row r="2367" spans="1:2" ht="12.75">
      <c r="A2367" s="5">
        <v>44859.625</v>
      </c>
      <c r="B2367" s="6">
        <v>-4.8999998398358E-05</v>
      </c>
    </row>
    <row r="2368" spans="1:2" ht="12.75">
      <c r="A2368" s="5">
        <v>44859.635416666664</v>
      </c>
      <c r="B2368" s="6">
        <v>-4.8999998398358E-05</v>
      </c>
    </row>
    <row r="2369" spans="1:2" ht="12.75">
      <c r="A2369" s="5">
        <v>44859.64583333333</v>
      </c>
      <c r="B2369" s="6">
        <v>-4.8999998398358E-05</v>
      </c>
    </row>
    <row r="2370" spans="1:2" ht="12.75">
      <c r="A2370" s="5">
        <v>44859.65625</v>
      </c>
      <c r="B2370" s="6">
        <v>-4.8999998398358E-05</v>
      </c>
    </row>
    <row r="2371" spans="1:2" ht="12.75">
      <c r="A2371" s="5">
        <v>44859.666666666664</v>
      </c>
      <c r="B2371" s="6">
        <v>-4.8999998398358E-05</v>
      </c>
    </row>
    <row r="2372" spans="1:2" ht="12.75">
      <c r="A2372" s="5">
        <v>44859.67708333333</v>
      </c>
      <c r="B2372" s="6">
        <v>-4.8999998398358E-05</v>
      </c>
    </row>
    <row r="2373" spans="1:2" ht="12.75">
      <c r="A2373" s="5">
        <v>44859.6875</v>
      </c>
      <c r="B2373" s="6">
        <v>-4.8999998398358E-05</v>
      </c>
    </row>
    <row r="2374" spans="1:2" ht="12.75">
      <c r="A2374" s="5">
        <v>44859.697916666664</v>
      </c>
      <c r="B2374" s="6">
        <v>-4.8999998398358E-05</v>
      </c>
    </row>
    <row r="2375" spans="1:2" ht="12.75">
      <c r="A2375" s="5">
        <v>44859.70833333333</v>
      </c>
      <c r="B2375" s="6">
        <v>-4.8999998398358E-05</v>
      </c>
    </row>
    <row r="2376" spans="1:2" ht="12.75">
      <c r="A2376" s="5">
        <v>44859.71875</v>
      </c>
      <c r="B2376" s="6">
        <v>-4.8999998398358E-05</v>
      </c>
    </row>
    <row r="2377" spans="1:2" ht="12.75">
      <c r="A2377" s="5">
        <v>44859.729166666664</v>
      </c>
      <c r="B2377" s="6">
        <v>-4.8999998398358E-05</v>
      </c>
    </row>
    <row r="2378" spans="1:2" ht="12.75">
      <c r="A2378" s="5">
        <v>44859.73958333333</v>
      </c>
      <c r="B2378" s="6">
        <v>-4.8999998398358E-05</v>
      </c>
    </row>
    <row r="2379" spans="1:2" ht="12.75">
      <c r="A2379" s="5">
        <v>44859.75</v>
      </c>
      <c r="B2379" s="6">
        <v>-4.8999998398358E-05</v>
      </c>
    </row>
    <row r="2380" spans="1:2" ht="12.75">
      <c r="A2380" s="5">
        <v>44859.760416666664</v>
      </c>
      <c r="B2380" s="6">
        <v>-4.8999998398358E-05</v>
      </c>
    </row>
    <row r="2381" spans="1:2" ht="12.75">
      <c r="A2381" s="5">
        <v>44859.77083333333</v>
      </c>
      <c r="B2381" s="6">
        <v>-4.8999998398358E-05</v>
      </c>
    </row>
    <row r="2382" spans="1:2" ht="12.75">
      <c r="A2382" s="5">
        <v>44859.78125</v>
      </c>
      <c r="B2382" s="6">
        <v>-4.8999998398358E-05</v>
      </c>
    </row>
    <row r="2383" spans="1:2" ht="12.75">
      <c r="A2383" s="5">
        <v>44859.791666666664</v>
      </c>
      <c r="B2383" s="6">
        <v>-4.8999998398358E-05</v>
      </c>
    </row>
    <row r="2384" spans="1:2" ht="12.75">
      <c r="A2384" s="5">
        <v>44859.80208333333</v>
      </c>
      <c r="B2384" s="6">
        <v>-4.8999998398358E-05</v>
      </c>
    </row>
    <row r="2385" spans="1:2" ht="12.75">
      <c r="A2385" s="5">
        <v>44859.8125</v>
      </c>
      <c r="B2385" s="6">
        <v>-4.8999998398358E-05</v>
      </c>
    </row>
    <row r="2386" spans="1:2" ht="12.75">
      <c r="A2386" s="5">
        <v>44859.822916666664</v>
      </c>
      <c r="B2386" s="6">
        <v>-4.8999998398358E-05</v>
      </c>
    </row>
    <row r="2387" spans="1:2" ht="12.75">
      <c r="A2387" s="5">
        <v>44859.83333333333</v>
      </c>
      <c r="B2387" s="6">
        <v>-4.8999998398358E-05</v>
      </c>
    </row>
    <row r="2388" spans="1:2" ht="12.75">
      <c r="A2388" s="5">
        <v>44859.84375</v>
      </c>
      <c r="B2388" s="6">
        <v>-4.8999998398358E-05</v>
      </c>
    </row>
    <row r="2389" spans="1:2" ht="12.75">
      <c r="A2389" s="5">
        <v>44859.854166666664</v>
      </c>
      <c r="B2389" s="6">
        <v>-4.8999998398358E-05</v>
      </c>
    </row>
    <row r="2390" spans="1:2" ht="12.75">
      <c r="A2390" s="5">
        <v>44859.86458333333</v>
      </c>
      <c r="B2390" s="6">
        <v>-4.8999998398358E-05</v>
      </c>
    </row>
    <row r="2391" spans="1:2" ht="12.75">
      <c r="A2391" s="5">
        <v>44859.875</v>
      </c>
      <c r="B2391" s="6">
        <v>-4.8999998398358E-05</v>
      </c>
    </row>
    <row r="2392" spans="1:2" ht="12.75">
      <c r="A2392" s="5">
        <v>44859.885416666664</v>
      </c>
      <c r="B2392" s="6">
        <v>-4.8999998398358E-05</v>
      </c>
    </row>
    <row r="2393" spans="1:2" ht="12.75">
      <c r="A2393" s="5">
        <v>44859.89583333333</v>
      </c>
      <c r="B2393" s="6">
        <v>-4.8999998398358E-05</v>
      </c>
    </row>
    <row r="2394" spans="1:2" ht="12.75">
      <c r="A2394" s="5">
        <v>44859.90625</v>
      </c>
      <c r="B2394" s="6">
        <v>-4.8999998398358E-05</v>
      </c>
    </row>
    <row r="2395" spans="1:2" ht="12.75">
      <c r="A2395" s="5">
        <v>44859.916666666664</v>
      </c>
      <c r="B2395" s="6">
        <v>-4.8999998398358E-05</v>
      </c>
    </row>
    <row r="2396" spans="1:2" ht="12.75">
      <c r="A2396" s="5">
        <v>44859.92708333333</v>
      </c>
      <c r="B2396" s="6">
        <v>-4.8999998398358E-05</v>
      </c>
    </row>
    <row r="2397" spans="1:2" ht="12.75">
      <c r="A2397" s="5">
        <v>44859.9375</v>
      </c>
      <c r="B2397" s="6">
        <v>-4.8999998398358E-05</v>
      </c>
    </row>
    <row r="2398" spans="1:2" ht="12.75">
      <c r="A2398" s="5">
        <v>44859.947916666664</v>
      </c>
      <c r="B2398" s="6">
        <v>-4.8999998398358E-05</v>
      </c>
    </row>
    <row r="2399" spans="1:2" ht="12.75">
      <c r="A2399" s="5">
        <v>44859.95833333333</v>
      </c>
      <c r="B2399" s="6">
        <v>-4.8999998398358E-05</v>
      </c>
    </row>
    <row r="2400" spans="1:2" ht="12.75">
      <c r="A2400" s="5">
        <v>44859.96875</v>
      </c>
      <c r="B2400" s="6">
        <v>-4.8999998398358E-05</v>
      </c>
    </row>
    <row r="2401" spans="1:2" ht="12.75">
      <c r="A2401" s="5">
        <v>44859.979166666664</v>
      </c>
      <c r="B2401" s="6">
        <v>-4.8999998398358E-05</v>
      </c>
    </row>
    <row r="2402" spans="1:2" ht="12.75">
      <c r="A2402" s="5">
        <v>44859.98958333333</v>
      </c>
      <c r="B2402" s="6">
        <v>-4.8999998398358E-05</v>
      </c>
    </row>
    <row r="2403" spans="1:2" ht="12.75">
      <c r="A2403" s="5">
        <v>44860</v>
      </c>
      <c r="B2403" s="6">
        <v>-4.8999998398358E-05</v>
      </c>
    </row>
    <row r="2404" spans="1:2" ht="12.75">
      <c r="A2404" s="5">
        <v>44860.010416666664</v>
      </c>
      <c r="B2404" s="6">
        <v>-4.8999998398358E-05</v>
      </c>
    </row>
    <row r="2405" spans="1:2" ht="12.75">
      <c r="A2405" s="5">
        <v>44860.02083333333</v>
      </c>
      <c r="B2405" s="6">
        <v>-4.8999998398358E-05</v>
      </c>
    </row>
    <row r="2406" spans="1:2" ht="12.75">
      <c r="A2406" s="5">
        <v>44860.03125</v>
      </c>
      <c r="B2406" s="6">
        <v>-4.8999998398358E-05</v>
      </c>
    </row>
    <row r="2407" spans="1:2" ht="12.75">
      <c r="A2407" s="5">
        <v>44860.041666666664</v>
      </c>
      <c r="B2407" s="6">
        <v>-4.8999998398358E-05</v>
      </c>
    </row>
    <row r="2408" spans="1:2" ht="12.75">
      <c r="A2408" s="5">
        <v>44860.05208333333</v>
      </c>
      <c r="B2408" s="6">
        <v>-4.8999998398358E-05</v>
      </c>
    </row>
    <row r="2409" spans="1:2" ht="12.75">
      <c r="A2409" s="5">
        <v>44860.0625</v>
      </c>
      <c r="B2409" s="6">
        <v>-4.8999998398358E-05</v>
      </c>
    </row>
    <row r="2410" spans="1:2" ht="12.75">
      <c r="A2410" s="5">
        <v>44860.072916666664</v>
      </c>
      <c r="B2410" s="6">
        <v>-4.8999998398358E-05</v>
      </c>
    </row>
    <row r="2411" spans="1:2" ht="12.75">
      <c r="A2411" s="5">
        <v>44860.08333333333</v>
      </c>
      <c r="B2411" s="6">
        <v>-4.8999998398358E-05</v>
      </c>
    </row>
    <row r="2412" spans="1:2" ht="12.75">
      <c r="A2412" s="5">
        <v>44860.09375</v>
      </c>
      <c r="B2412" s="6">
        <v>-4.8999998398358E-05</v>
      </c>
    </row>
    <row r="2413" spans="1:2" ht="12.75">
      <c r="A2413" s="5">
        <v>44860.104166666664</v>
      </c>
      <c r="B2413" s="6">
        <v>-4.8999998398358E-05</v>
      </c>
    </row>
    <row r="2414" spans="1:2" ht="12.75">
      <c r="A2414" s="5">
        <v>44860.11458333333</v>
      </c>
      <c r="B2414" s="6">
        <v>-4.8999998398358E-05</v>
      </c>
    </row>
    <row r="2415" spans="1:2" ht="12.75">
      <c r="A2415" s="5">
        <v>44860.125</v>
      </c>
      <c r="B2415" s="6">
        <v>-4.8999998398358E-05</v>
      </c>
    </row>
    <row r="2416" spans="1:2" ht="12.75">
      <c r="A2416" s="5">
        <v>44860.135416666664</v>
      </c>
      <c r="B2416" s="6">
        <v>-4.8999998398358E-05</v>
      </c>
    </row>
    <row r="2417" spans="1:2" ht="12.75">
      <c r="A2417" s="5">
        <v>44860.14583333333</v>
      </c>
      <c r="B2417" s="6">
        <v>-4.8999998398358E-05</v>
      </c>
    </row>
    <row r="2418" spans="1:2" ht="12.75">
      <c r="A2418" s="5">
        <v>44860.15625</v>
      </c>
      <c r="B2418" s="6">
        <v>-4.8999998398358E-05</v>
      </c>
    </row>
    <row r="2419" spans="1:2" ht="12.75">
      <c r="A2419" s="5">
        <v>44860.166666666664</v>
      </c>
      <c r="B2419" s="6">
        <v>-4.8999998398358E-05</v>
      </c>
    </row>
    <row r="2420" spans="1:2" ht="12.75">
      <c r="A2420" s="5">
        <v>44860.17708333333</v>
      </c>
      <c r="B2420" s="6">
        <v>-4.8999998398358E-05</v>
      </c>
    </row>
    <row r="2421" spans="1:2" ht="12.75">
      <c r="A2421" s="5">
        <v>44860.1875</v>
      </c>
      <c r="B2421" s="6">
        <v>-4.8999998398358E-05</v>
      </c>
    </row>
    <row r="2422" spans="1:2" ht="12.75">
      <c r="A2422" s="5">
        <v>44860.197916666664</v>
      </c>
      <c r="B2422" s="6">
        <v>-4.8999998398358E-05</v>
      </c>
    </row>
    <row r="2423" spans="1:2" ht="12.75">
      <c r="A2423" s="5">
        <v>44860.20833333333</v>
      </c>
      <c r="B2423" s="6">
        <v>-4.8999998398358E-05</v>
      </c>
    </row>
    <row r="2424" spans="1:2" ht="12.75">
      <c r="A2424" s="5">
        <v>44860.21875</v>
      </c>
      <c r="B2424" s="6">
        <v>-4.8999998398358E-05</v>
      </c>
    </row>
    <row r="2425" spans="1:2" ht="12.75">
      <c r="A2425" s="5">
        <v>44860.229166666664</v>
      </c>
      <c r="B2425" s="6">
        <v>-4.8999998398358E-05</v>
      </c>
    </row>
    <row r="2426" spans="1:2" ht="12.75">
      <c r="A2426" s="5">
        <v>44860.23958333333</v>
      </c>
      <c r="B2426" s="6">
        <v>-4.8999998398358E-05</v>
      </c>
    </row>
    <row r="2427" spans="1:2" ht="12.75">
      <c r="A2427" s="5">
        <v>44860.25</v>
      </c>
      <c r="B2427" s="6">
        <v>-4.8999998398358E-05</v>
      </c>
    </row>
    <row r="2428" spans="1:2" ht="12.75">
      <c r="A2428" s="5">
        <v>44860.260416666664</v>
      </c>
      <c r="B2428" s="6">
        <v>-4.8999998398358E-05</v>
      </c>
    </row>
    <row r="2429" spans="1:2" ht="12.75">
      <c r="A2429" s="5">
        <v>44860.27083333333</v>
      </c>
      <c r="B2429" s="6">
        <v>-4.8999998398358E-05</v>
      </c>
    </row>
    <row r="2430" spans="1:2" ht="12.75">
      <c r="A2430" s="5">
        <v>44860.28125</v>
      </c>
      <c r="B2430" s="6">
        <v>-4.8999998398358E-05</v>
      </c>
    </row>
    <row r="2431" spans="1:2" ht="12.75">
      <c r="A2431" s="5">
        <v>44860.291666666664</v>
      </c>
      <c r="B2431" s="6">
        <v>-4.8999998398358E-05</v>
      </c>
    </row>
    <row r="2432" spans="1:2" ht="12.75">
      <c r="A2432" s="5">
        <v>44860.30208333333</v>
      </c>
      <c r="B2432" s="6">
        <v>-4.8999998398358E-05</v>
      </c>
    </row>
    <row r="2433" spans="1:2" ht="12.75">
      <c r="A2433" s="5">
        <v>44860.3125</v>
      </c>
      <c r="B2433" s="6">
        <v>-4.8999998398358E-05</v>
      </c>
    </row>
    <row r="2434" spans="1:2" ht="12.75">
      <c r="A2434" s="5">
        <v>44860.322916666664</v>
      </c>
      <c r="B2434" s="6">
        <v>-4.8999998398358E-05</v>
      </c>
    </row>
    <row r="2435" spans="1:2" ht="12.75">
      <c r="A2435" s="5">
        <v>44860.33333333333</v>
      </c>
      <c r="B2435" s="6">
        <v>-4.8999998398358E-05</v>
      </c>
    </row>
    <row r="2436" spans="1:2" ht="12.75">
      <c r="A2436" s="5">
        <v>44860.34375</v>
      </c>
      <c r="B2436" s="6">
        <v>-4.8999998398358E-05</v>
      </c>
    </row>
    <row r="2437" spans="1:2" ht="12.75">
      <c r="A2437" s="5">
        <v>44860.354166666664</v>
      </c>
      <c r="B2437" s="6">
        <v>0.305230498313904</v>
      </c>
    </row>
    <row r="2438" spans="1:2" ht="12.75">
      <c r="A2438" s="5">
        <v>44860.36458333333</v>
      </c>
      <c r="B2438" s="6"/>
    </row>
    <row r="2439" spans="1:2" ht="12.75">
      <c r="A2439" s="5">
        <v>44860.375</v>
      </c>
      <c r="B2439" s="6">
        <v>-4.8999998398358E-05</v>
      </c>
    </row>
    <row r="2440" spans="1:2" ht="12.75">
      <c r="A2440" s="5">
        <v>44860.385416666664</v>
      </c>
      <c r="B2440" s="6">
        <v>-4.8999998398358E-05</v>
      </c>
    </row>
    <row r="2441" spans="1:2" ht="12.75">
      <c r="A2441" s="5">
        <v>44860.39583333333</v>
      </c>
      <c r="B2441" s="6">
        <v>-4.8999998398358E-05</v>
      </c>
    </row>
    <row r="2442" spans="1:2" ht="12.75">
      <c r="A2442" s="5">
        <v>44860.40625</v>
      </c>
      <c r="B2442" s="6">
        <v>-4.8999998398358E-05</v>
      </c>
    </row>
    <row r="2443" spans="1:2" ht="12.75">
      <c r="A2443" s="5">
        <v>44860.416666666664</v>
      </c>
      <c r="B2443" s="6">
        <v>-4.8999998398358E-05</v>
      </c>
    </row>
    <row r="2444" spans="1:2" ht="12.75">
      <c r="A2444" s="5">
        <v>44860.42708333333</v>
      </c>
      <c r="B2444" s="6">
        <v>-4.8999998398358E-05</v>
      </c>
    </row>
    <row r="2445" spans="1:2" ht="12.75">
      <c r="A2445" s="5">
        <v>44860.4375</v>
      </c>
      <c r="B2445" s="6">
        <v>-4.8999998398358E-05</v>
      </c>
    </row>
    <row r="2446" spans="1:2" ht="12.75">
      <c r="A2446" s="5">
        <v>44860.447916666664</v>
      </c>
      <c r="B2446" s="6">
        <v>-4.8999998398358E-05</v>
      </c>
    </row>
    <row r="2447" spans="1:2" ht="12.75">
      <c r="A2447" s="5">
        <v>44860.45833333333</v>
      </c>
      <c r="B2447" s="6">
        <v>-4.8999998398358E-05</v>
      </c>
    </row>
    <row r="2448" spans="1:2" ht="12.75">
      <c r="A2448" s="5">
        <v>44860.46875</v>
      </c>
      <c r="B2448" s="6">
        <v>-4.8999998398358E-05</v>
      </c>
    </row>
    <row r="2449" spans="1:2" ht="12.75">
      <c r="A2449" s="5">
        <v>44860.479166666664</v>
      </c>
      <c r="B2449" s="6">
        <v>-4.8999998398358E-05</v>
      </c>
    </row>
    <row r="2450" spans="1:2" ht="12.75">
      <c r="A2450" s="5">
        <v>44860.48958333333</v>
      </c>
      <c r="B2450" s="6">
        <v>-4.8999998398358E-05</v>
      </c>
    </row>
    <row r="2451" spans="1:2" ht="12.75">
      <c r="A2451" s="5">
        <v>44860.5</v>
      </c>
      <c r="B2451" s="6">
        <v>-4.8999998398358E-05</v>
      </c>
    </row>
    <row r="2452" spans="1:2" ht="12.75">
      <c r="A2452" s="5">
        <v>44860.510416666664</v>
      </c>
      <c r="B2452" s="6">
        <v>-4.8999998398358E-05</v>
      </c>
    </row>
    <row r="2453" spans="1:2" ht="12.75">
      <c r="A2453" s="5">
        <v>44860.52083333333</v>
      </c>
      <c r="B2453" s="6">
        <v>-4.8999998398358E-05</v>
      </c>
    </row>
    <row r="2454" spans="1:2" ht="12.75">
      <c r="A2454" s="5">
        <v>44860.53125</v>
      </c>
      <c r="B2454" s="6">
        <v>-4.8999998398358E-05</v>
      </c>
    </row>
    <row r="2455" spans="1:2" ht="12.75">
      <c r="A2455" s="5">
        <v>44860.541666666664</v>
      </c>
      <c r="B2455" s="6">
        <v>-4.8999998398358E-05</v>
      </c>
    </row>
    <row r="2456" spans="1:2" ht="12.75">
      <c r="A2456" s="5">
        <v>44860.55208333333</v>
      </c>
      <c r="B2456" s="6">
        <v>-4.8999998398358E-05</v>
      </c>
    </row>
    <row r="2457" spans="1:2" ht="12.75">
      <c r="A2457" s="5">
        <v>44860.5625</v>
      </c>
      <c r="B2457" s="6">
        <v>-4.8999998398358E-05</v>
      </c>
    </row>
    <row r="2458" spans="1:2" ht="12.75">
      <c r="A2458" s="5">
        <v>44860.572916666664</v>
      </c>
      <c r="B2458" s="6">
        <v>-4.8999998398358E-05</v>
      </c>
    </row>
    <row r="2459" spans="1:2" ht="12.75">
      <c r="A2459" s="5">
        <v>44860.58333333333</v>
      </c>
      <c r="B2459" s="6">
        <v>-4.8999998398358E-05</v>
      </c>
    </row>
    <row r="2460" spans="1:2" ht="12.75">
      <c r="A2460" s="5">
        <v>44860.59375</v>
      </c>
      <c r="B2460" s="6">
        <v>-4.8999998398358E-05</v>
      </c>
    </row>
    <row r="2461" spans="1:2" ht="12.75">
      <c r="A2461" s="5">
        <v>44860.604166666664</v>
      </c>
      <c r="B2461" s="6">
        <v>-4.8999998398358E-05</v>
      </c>
    </row>
    <row r="2462" spans="1:2" ht="12.75">
      <c r="A2462" s="5">
        <v>44860.61458333333</v>
      </c>
      <c r="B2462" s="6">
        <v>-4.8999998398358E-05</v>
      </c>
    </row>
    <row r="2463" spans="1:2" ht="12.75">
      <c r="A2463" s="5">
        <v>44860.625</v>
      </c>
      <c r="B2463" s="6">
        <v>-4.8999998398358E-05</v>
      </c>
    </row>
    <row r="2464" spans="1:2" ht="12.75">
      <c r="A2464" s="5">
        <v>44860.635416666664</v>
      </c>
      <c r="B2464" s="6">
        <v>-4.8999998398358E-05</v>
      </c>
    </row>
    <row r="2465" spans="1:2" ht="12.75">
      <c r="A2465" s="5">
        <v>44860.64583333333</v>
      </c>
      <c r="B2465" s="6">
        <v>-4.8999998398358E-05</v>
      </c>
    </row>
    <row r="2466" spans="1:2" ht="12.75">
      <c r="A2466" s="5">
        <v>44860.65625</v>
      </c>
      <c r="B2466" s="6">
        <v>-4.8999998398358E-05</v>
      </c>
    </row>
    <row r="2467" spans="1:2" ht="12.75">
      <c r="A2467" s="5">
        <v>44860.666666666664</v>
      </c>
      <c r="B2467" s="6">
        <v>-4.8999998398358E-05</v>
      </c>
    </row>
    <row r="2468" spans="1:2" ht="12.75">
      <c r="A2468" s="5">
        <v>44860.67708333333</v>
      </c>
      <c r="B2468" s="6">
        <v>-4.8999998398358E-05</v>
      </c>
    </row>
    <row r="2469" spans="1:2" ht="12.75">
      <c r="A2469" s="5">
        <v>44860.6875</v>
      </c>
      <c r="B2469" s="6">
        <v>-4.8999998398358E-05</v>
      </c>
    </row>
    <row r="2470" spans="1:2" ht="12.75">
      <c r="A2470" s="5">
        <v>44860.697916666664</v>
      </c>
      <c r="B2470" s="6">
        <v>-4.8999998398358E-05</v>
      </c>
    </row>
    <row r="2471" spans="1:2" ht="12.75">
      <c r="A2471" s="5">
        <v>44860.70833333333</v>
      </c>
      <c r="B2471" s="6">
        <v>-4.8999998398358E-05</v>
      </c>
    </row>
    <row r="2472" spans="1:2" ht="12.75">
      <c r="A2472" s="5">
        <v>44860.71875</v>
      </c>
      <c r="B2472" s="6">
        <v>-4.8999998398358E-05</v>
      </c>
    </row>
    <row r="2473" spans="1:2" ht="12.75">
      <c r="A2473" s="5">
        <v>44860.729166666664</v>
      </c>
      <c r="B2473" s="6">
        <v>-4.8999998398358E-05</v>
      </c>
    </row>
    <row r="2474" spans="1:2" ht="12.75">
      <c r="A2474" s="5">
        <v>44860.73958333333</v>
      </c>
      <c r="B2474" s="6">
        <v>-4.8999998398358E-05</v>
      </c>
    </row>
    <row r="2475" spans="1:2" ht="12.75">
      <c r="A2475" s="5">
        <v>44860.75</v>
      </c>
      <c r="B2475" s="6">
        <v>-4.8999998398358E-05</v>
      </c>
    </row>
    <row r="2476" spans="1:2" ht="12.75">
      <c r="A2476" s="5">
        <v>44860.760416666664</v>
      </c>
      <c r="B2476" s="6">
        <v>-4.8999998398358E-05</v>
      </c>
    </row>
    <row r="2477" spans="1:2" ht="12.75">
      <c r="A2477" s="5">
        <v>44860.77083333333</v>
      </c>
      <c r="B2477" s="6">
        <v>-4.8999998398358E-05</v>
      </c>
    </row>
    <row r="2478" spans="1:2" ht="12.75">
      <c r="A2478" s="5">
        <v>44860.78125</v>
      </c>
      <c r="B2478" s="6">
        <v>-4.8999998398358E-05</v>
      </c>
    </row>
    <row r="2479" spans="1:2" ht="12.75">
      <c r="A2479" s="5">
        <v>44860.791666666664</v>
      </c>
      <c r="B2479" s="6">
        <v>-4.8999998398358E-05</v>
      </c>
    </row>
    <row r="2480" spans="1:2" ht="12.75">
      <c r="A2480" s="5">
        <v>44860.80208333333</v>
      </c>
      <c r="B2480" s="6">
        <v>-4.8999998398358E-05</v>
      </c>
    </row>
    <row r="2481" spans="1:2" ht="12.75">
      <c r="A2481" s="5">
        <v>44860.8125</v>
      </c>
      <c r="B2481" s="6">
        <v>-4.8999998398358E-05</v>
      </c>
    </row>
    <row r="2482" spans="1:2" ht="12.75">
      <c r="A2482" s="5">
        <v>44860.822916666664</v>
      </c>
      <c r="B2482" s="6">
        <v>-4.8999998398358E-05</v>
      </c>
    </row>
    <row r="2483" spans="1:2" ht="12.75">
      <c r="A2483" s="5">
        <v>44860.83333333333</v>
      </c>
      <c r="B2483" s="6">
        <v>-4.8999998398358E-05</v>
      </c>
    </row>
    <row r="2484" spans="1:2" ht="12.75">
      <c r="A2484" s="5">
        <v>44860.84375</v>
      </c>
      <c r="B2484" s="6">
        <v>-4.8999998398358E-05</v>
      </c>
    </row>
    <row r="2485" spans="1:2" ht="12.75">
      <c r="A2485" s="5">
        <v>44860.854166666664</v>
      </c>
      <c r="B2485" s="6">
        <v>-4.8999998398358E-05</v>
      </c>
    </row>
    <row r="2486" spans="1:2" ht="12.75">
      <c r="A2486" s="5">
        <v>44860.86458333333</v>
      </c>
      <c r="B2486" s="6">
        <v>-4.8999998398358E-05</v>
      </c>
    </row>
    <row r="2487" spans="1:2" ht="12.75">
      <c r="A2487" s="5">
        <v>44860.875</v>
      </c>
      <c r="B2487" s="6">
        <v>-4.8999998398358E-05</v>
      </c>
    </row>
    <row r="2488" spans="1:2" ht="12.75">
      <c r="A2488" s="5">
        <v>44860.885416666664</v>
      </c>
      <c r="B2488" s="6">
        <v>-4.8999998398358E-05</v>
      </c>
    </row>
    <row r="2489" spans="1:2" ht="12.75">
      <c r="A2489" s="5">
        <v>44860.89583333333</v>
      </c>
      <c r="B2489" s="6">
        <v>-4.8999998398358E-05</v>
      </c>
    </row>
    <row r="2490" spans="1:2" ht="12.75">
      <c r="A2490" s="5">
        <v>44860.90625</v>
      </c>
      <c r="B2490" s="6">
        <v>-4.8999998398358E-05</v>
      </c>
    </row>
    <row r="2491" spans="1:2" ht="12.75">
      <c r="A2491" s="5">
        <v>44860.916666666664</v>
      </c>
      <c r="B2491" s="6">
        <v>-4.8999998398358E-05</v>
      </c>
    </row>
    <row r="2492" spans="1:2" ht="12.75">
      <c r="A2492" s="5">
        <v>44860.92708333333</v>
      </c>
      <c r="B2492" s="6">
        <v>-4.8999998398358E-05</v>
      </c>
    </row>
    <row r="2493" spans="1:2" ht="12.75">
      <c r="A2493" s="5">
        <v>44860.9375</v>
      </c>
      <c r="B2493" s="6">
        <v>-4.8999998398358E-05</v>
      </c>
    </row>
    <row r="2494" spans="1:2" ht="12.75">
      <c r="A2494" s="5">
        <v>44860.947916666664</v>
      </c>
      <c r="B2494" s="6">
        <v>-4.8999998398358E-05</v>
      </c>
    </row>
    <row r="2495" spans="1:2" ht="12.75">
      <c r="A2495" s="5">
        <v>44860.95833333333</v>
      </c>
      <c r="B2495" s="6">
        <v>-4.8999998398358E-05</v>
      </c>
    </row>
    <row r="2496" spans="1:2" ht="12.75">
      <c r="A2496" s="5">
        <v>44860.96875</v>
      </c>
      <c r="B2496" s="6">
        <v>-4.8999998398358E-05</v>
      </c>
    </row>
    <row r="2497" spans="1:2" ht="12.75">
      <c r="A2497" s="5">
        <v>44860.979166666664</v>
      </c>
      <c r="B2497" s="6">
        <v>-4.8999998398358E-05</v>
      </c>
    </row>
    <row r="2498" spans="1:2" ht="12.75">
      <c r="A2498" s="5">
        <v>44860.98958333333</v>
      </c>
      <c r="B2498" s="6">
        <v>-4.8999998398358E-05</v>
      </c>
    </row>
    <row r="2499" spans="1:2" ht="12.75">
      <c r="A2499" s="5">
        <v>44861</v>
      </c>
      <c r="B2499" s="6">
        <v>-4.8999998398358E-05</v>
      </c>
    </row>
    <row r="2500" spans="1:2" ht="12.75">
      <c r="A2500" s="5">
        <v>44861.010416666664</v>
      </c>
      <c r="B2500" s="6">
        <v>-4.8999998398358E-05</v>
      </c>
    </row>
    <row r="2501" spans="1:2" ht="12.75">
      <c r="A2501" s="5">
        <v>44861.02083333333</v>
      </c>
      <c r="B2501" s="6">
        <v>-4.8999998398358E-05</v>
      </c>
    </row>
    <row r="2502" spans="1:2" ht="12.75">
      <c r="A2502" s="5">
        <v>44861.03125</v>
      </c>
      <c r="B2502" s="6">
        <v>-4.8999998398358E-05</v>
      </c>
    </row>
    <row r="2503" spans="1:2" ht="12.75">
      <c r="A2503" s="5">
        <v>44861.041666666664</v>
      </c>
      <c r="B2503" s="6">
        <v>-4.8999998398358E-05</v>
      </c>
    </row>
    <row r="2504" spans="1:2" ht="12.75">
      <c r="A2504" s="5">
        <v>44861.05208333333</v>
      </c>
      <c r="B2504" s="6">
        <v>-4.8999998398358E-05</v>
      </c>
    </row>
    <row r="2505" spans="1:2" ht="12.75">
      <c r="A2505" s="5">
        <v>44861.0625</v>
      </c>
      <c r="B2505" s="6">
        <v>-4.8999998398358E-05</v>
      </c>
    </row>
    <row r="2506" spans="1:2" ht="12.75">
      <c r="A2506" s="5">
        <v>44861.072916666664</v>
      </c>
      <c r="B2506" s="6">
        <v>-4.8999998398358E-05</v>
      </c>
    </row>
    <row r="2507" spans="1:2" ht="12.75">
      <c r="A2507" s="5">
        <v>44861.08333333333</v>
      </c>
      <c r="B2507" s="6">
        <v>-4.8999998398358E-05</v>
      </c>
    </row>
    <row r="2508" spans="1:2" ht="12.75">
      <c r="A2508" s="5">
        <v>44861.09375</v>
      </c>
      <c r="B2508" s="6">
        <v>-4.8999998398358E-05</v>
      </c>
    </row>
    <row r="2509" spans="1:2" ht="12.75">
      <c r="A2509" s="5">
        <v>44861.104166666664</v>
      </c>
      <c r="B2509" s="6">
        <v>-4.8999998398358E-05</v>
      </c>
    </row>
    <row r="2510" spans="1:2" ht="12.75">
      <c r="A2510" s="5">
        <v>44861.11458333333</v>
      </c>
      <c r="B2510" s="6">
        <v>-4.8999998398358E-05</v>
      </c>
    </row>
    <row r="2511" spans="1:2" ht="12.75">
      <c r="A2511" s="5">
        <v>44861.125</v>
      </c>
      <c r="B2511" s="6">
        <v>-4.8999998398358E-05</v>
      </c>
    </row>
    <row r="2512" spans="1:2" ht="12.75">
      <c r="A2512" s="5">
        <v>44861.135416666664</v>
      </c>
      <c r="B2512" s="6">
        <v>-4.8999998398358E-05</v>
      </c>
    </row>
    <row r="2513" spans="1:2" ht="12.75">
      <c r="A2513" s="5">
        <v>44861.14583333333</v>
      </c>
      <c r="B2513" s="6">
        <v>-4.8999998398358E-05</v>
      </c>
    </row>
    <row r="2514" spans="1:2" ht="12.75">
      <c r="A2514" s="5">
        <v>44861.15625</v>
      </c>
      <c r="B2514" s="6">
        <v>-4.8999998398358E-05</v>
      </c>
    </row>
    <row r="2515" spans="1:2" ht="12.75">
      <c r="A2515" s="5">
        <v>44861.166666666664</v>
      </c>
      <c r="B2515" s="6">
        <v>-4.8999998398358E-05</v>
      </c>
    </row>
    <row r="2516" spans="1:2" ht="12.75">
      <c r="A2516" s="5">
        <v>44861.17708333333</v>
      </c>
      <c r="B2516" s="6">
        <v>-4.8999998398358E-05</v>
      </c>
    </row>
    <row r="2517" spans="1:2" ht="12.75">
      <c r="A2517" s="5">
        <v>44861.1875</v>
      </c>
      <c r="B2517" s="6">
        <v>-4.8999998398358E-05</v>
      </c>
    </row>
    <row r="2518" spans="1:2" ht="12.75">
      <c r="A2518" s="5">
        <v>44861.197916666664</v>
      </c>
      <c r="B2518" s="6">
        <v>-4.8999998398358E-05</v>
      </c>
    </row>
    <row r="2519" spans="1:2" ht="12.75">
      <c r="A2519" s="5">
        <v>44861.20833333333</v>
      </c>
      <c r="B2519" s="6">
        <v>-4.8999998398358E-05</v>
      </c>
    </row>
    <row r="2520" spans="1:2" ht="12.75">
      <c r="A2520" s="5">
        <v>44861.21875</v>
      </c>
      <c r="B2520" s="6">
        <v>-4.8999998398358E-05</v>
      </c>
    </row>
    <row r="2521" spans="1:2" ht="12.75">
      <c r="A2521" s="5">
        <v>44861.229166666664</v>
      </c>
      <c r="B2521" s="6">
        <v>-4.8999998398358E-05</v>
      </c>
    </row>
    <row r="2522" spans="1:2" ht="12.75">
      <c r="A2522" s="5">
        <v>44861.23958333333</v>
      </c>
      <c r="B2522" s="6">
        <v>-4.8999998398358E-05</v>
      </c>
    </row>
    <row r="2523" spans="1:2" ht="12.75">
      <c r="A2523" s="5">
        <v>44861.25</v>
      </c>
      <c r="B2523" s="6">
        <v>-4.8999998398358E-05</v>
      </c>
    </row>
    <row r="2524" spans="1:2" ht="12.75">
      <c r="A2524" s="5">
        <v>44861.260416666664</v>
      </c>
      <c r="B2524" s="6">
        <v>-4.8999998398358E-05</v>
      </c>
    </row>
    <row r="2525" spans="1:2" ht="12.75">
      <c r="A2525" s="5">
        <v>44861.27083333333</v>
      </c>
      <c r="B2525" s="6">
        <v>-4.8999998398358E-05</v>
      </c>
    </row>
    <row r="2526" spans="1:2" ht="12.75">
      <c r="A2526" s="5">
        <v>44861.28125</v>
      </c>
      <c r="B2526" s="6">
        <v>-4.8999998398358E-05</v>
      </c>
    </row>
    <row r="2527" spans="1:2" ht="12.75">
      <c r="A2527" s="5">
        <v>44861.291666666664</v>
      </c>
      <c r="B2527" s="6">
        <v>-4.8999998398358E-05</v>
      </c>
    </row>
    <row r="2528" spans="1:2" ht="12.75">
      <c r="A2528" s="5">
        <v>44861.30208333333</v>
      </c>
      <c r="B2528" s="6">
        <v>-4.8999998398358E-05</v>
      </c>
    </row>
    <row r="2529" spans="1:2" ht="12.75">
      <c r="A2529" s="5">
        <v>44861.3125</v>
      </c>
      <c r="B2529" s="6">
        <v>-4.8999998398358E-05</v>
      </c>
    </row>
    <row r="2530" spans="1:2" ht="12.75">
      <c r="A2530" s="5">
        <v>44861.322916666664</v>
      </c>
      <c r="B2530" s="6">
        <v>-4.8999998398358E-05</v>
      </c>
    </row>
    <row r="2531" spans="1:2" ht="12.75">
      <c r="A2531" s="5">
        <v>44861.33333333333</v>
      </c>
      <c r="B2531" s="6">
        <v>-4.8999998398358E-05</v>
      </c>
    </row>
    <row r="2532" spans="1:2" ht="12.75">
      <c r="A2532" s="5">
        <v>44861.34375</v>
      </c>
      <c r="B2532" s="6">
        <v>-4.8999998398358E-05</v>
      </c>
    </row>
    <row r="2533" spans="1:2" ht="12.75">
      <c r="A2533" s="5">
        <v>44861.354166666664</v>
      </c>
      <c r="B2533" s="6">
        <v>-4.8999998398358E-05</v>
      </c>
    </row>
    <row r="2534" spans="1:2" ht="12.75">
      <c r="A2534" s="5">
        <v>44861.36458333333</v>
      </c>
      <c r="B2534" s="6">
        <v>-4.8999998398358E-05</v>
      </c>
    </row>
    <row r="2535" spans="1:2" ht="12.75">
      <c r="A2535" s="5">
        <v>44861.375</v>
      </c>
      <c r="B2535" s="6">
        <v>-4.8999998398358E-05</v>
      </c>
    </row>
    <row r="2536" spans="1:2" ht="12.75">
      <c r="A2536" s="5">
        <v>44861.385416666664</v>
      </c>
      <c r="B2536" s="6">
        <v>-4.8999998398358E-05</v>
      </c>
    </row>
    <row r="2537" spans="1:2" ht="12.75">
      <c r="A2537" s="5">
        <v>44861.39583333333</v>
      </c>
      <c r="B2537" s="6">
        <v>-4.8999998398358E-05</v>
      </c>
    </row>
    <row r="2538" spans="1:2" ht="12.75">
      <c r="A2538" s="5">
        <v>44861.40625</v>
      </c>
      <c r="B2538" s="6">
        <v>-4.8999998398358E-05</v>
      </c>
    </row>
    <row r="2539" spans="1:2" ht="12.75">
      <c r="A2539" s="5">
        <v>44861.416666666664</v>
      </c>
      <c r="B2539" s="6">
        <v>-4.8999998398358E-05</v>
      </c>
    </row>
    <row r="2540" spans="1:2" ht="12.75">
      <c r="A2540" s="5">
        <v>44861.42708333333</v>
      </c>
      <c r="B2540" s="6">
        <v>-4.8999998398358E-05</v>
      </c>
    </row>
    <row r="2541" spans="1:2" ht="12.75">
      <c r="A2541" s="5">
        <v>44861.4375</v>
      </c>
      <c r="B2541" s="6">
        <v>-4.8999998398358E-05</v>
      </c>
    </row>
    <row r="2542" spans="1:2" ht="12.75">
      <c r="A2542" s="5">
        <v>44861.447916666664</v>
      </c>
      <c r="B2542" s="6">
        <v>-4.8999998398358E-05</v>
      </c>
    </row>
    <row r="2543" spans="1:2" ht="12.75">
      <c r="A2543" s="5">
        <v>44861.45833333333</v>
      </c>
      <c r="B2543" s="6">
        <v>-4.8999998398358E-05</v>
      </c>
    </row>
    <row r="2544" spans="1:2" ht="12.75">
      <c r="A2544" s="5">
        <v>44861.46875</v>
      </c>
      <c r="B2544" s="6">
        <v>-4.8999998398358E-05</v>
      </c>
    </row>
    <row r="2545" spans="1:2" ht="12.75">
      <c r="A2545" s="5">
        <v>44861.479166666664</v>
      </c>
      <c r="B2545" s="6">
        <v>-4.8999998398358E-05</v>
      </c>
    </row>
    <row r="2546" spans="1:2" ht="12.75">
      <c r="A2546" s="5">
        <v>44861.48958333333</v>
      </c>
      <c r="B2546" s="6">
        <v>-4.8999998398358E-05</v>
      </c>
    </row>
    <row r="2547" spans="1:2" ht="12.75">
      <c r="A2547" s="5">
        <v>44861.5</v>
      </c>
      <c r="B2547" s="6">
        <v>-4.8999998398358E-05</v>
      </c>
    </row>
    <row r="2548" spans="1:2" ht="12.75">
      <c r="A2548" s="5">
        <v>44861.510416666664</v>
      </c>
      <c r="B2548" s="6">
        <v>-4.8999998398358E-05</v>
      </c>
    </row>
    <row r="2549" spans="1:2" ht="12.75">
      <c r="A2549" s="5">
        <v>44861.52083333333</v>
      </c>
      <c r="B2549" s="6">
        <v>-4.8999998398358E-05</v>
      </c>
    </row>
    <row r="2550" spans="1:2" ht="12.75">
      <c r="A2550" s="5">
        <v>44861.53125</v>
      </c>
      <c r="B2550" s="6">
        <v>-4.8999998398358E-05</v>
      </c>
    </row>
    <row r="2551" spans="1:2" ht="12.75">
      <c r="A2551" s="5">
        <v>44861.541666666664</v>
      </c>
      <c r="B2551" s="6">
        <v>-4.8999998398358E-05</v>
      </c>
    </row>
    <row r="2552" spans="1:2" ht="12.75">
      <c r="A2552" s="5">
        <v>44861.55208333333</v>
      </c>
      <c r="B2552" s="6">
        <v>-4.8999998398358E-05</v>
      </c>
    </row>
    <row r="2553" spans="1:2" ht="12.75">
      <c r="A2553" s="5">
        <v>44861.5625</v>
      </c>
      <c r="B2553" s="6">
        <v>-4.8999998398358E-05</v>
      </c>
    </row>
    <row r="2554" spans="1:2" ht="12.75">
      <c r="A2554" s="5">
        <v>44861.572916666664</v>
      </c>
      <c r="B2554" s="6">
        <v>-4.8999998398358E-05</v>
      </c>
    </row>
    <row r="2555" spans="1:2" ht="12.75">
      <c r="A2555" s="5">
        <v>44861.58333333333</v>
      </c>
      <c r="B2555" s="6">
        <v>-4.8999998398358E-05</v>
      </c>
    </row>
    <row r="2556" spans="1:2" ht="12.75">
      <c r="A2556" s="5">
        <v>44861.59375</v>
      </c>
      <c r="B2556" s="6">
        <v>-4.8999998398358E-05</v>
      </c>
    </row>
    <row r="2557" spans="1:2" ht="12.75">
      <c r="A2557" s="5">
        <v>44861.604166666664</v>
      </c>
      <c r="B2557" s="6">
        <v>-4.8999998398358E-05</v>
      </c>
    </row>
    <row r="2558" spans="1:2" ht="12.75">
      <c r="A2558" s="5">
        <v>44861.61458333333</v>
      </c>
      <c r="B2558" s="6">
        <v>-4.8999998398358E-05</v>
      </c>
    </row>
    <row r="2559" spans="1:2" ht="12.75">
      <c r="A2559" s="5">
        <v>44861.625</v>
      </c>
      <c r="B2559" s="6">
        <v>-4.8999998398358E-05</v>
      </c>
    </row>
    <row r="2560" spans="1:2" ht="12.75">
      <c r="A2560" s="5">
        <v>44861.635416666664</v>
      </c>
      <c r="B2560" s="6">
        <v>-4.8999998398358E-05</v>
      </c>
    </row>
    <row r="2561" spans="1:2" ht="12.75">
      <c r="A2561" s="5">
        <v>44861.64583333333</v>
      </c>
      <c r="B2561" s="6">
        <v>-4.8999998398358E-05</v>
      </c>
    </row>
    <row r="2562" spans="1:2" ht="12.75">
      <c r="A2562" s="5">
        <v>44861.65625</v>
      </c>
      <c r="B2562" s="6">
        <v>-4.8999998398358E-05</v>
      </c>
    </row>
    <row r="2563" spans="1:2" ht="12.75">
      <c r="A2563" s="5">
        <v>44861.666666666664</v>
      </c>
      <c r="B2563" s="6">
        <v>-4.8999998398358E-05</v>
      </c>
    </row>
    <row r="2564" spans="1:2" ht="12.75">
      <c r="A2564" s="5">
        <v>44861.67708333333</v>
      </c>
      <c r="B2564" s="6">
        <v>-4.8999998398358E-05</v>
      </c>
    </row>
    <row r="2565" spans="1:2" ht="12.75">
      <c r="A2565" s="5">
        <v>44861.6875</v>
      </c>
      <c r="B2565" s="6">
        <v>-4.8999998398358E-05</v>
      </c>
    </row>
    <row r="2566" spans="1:2" ht="12.75">
      <c r="A2566" s="5">
        <v>44861.697916666664</v>
      </c>
      <c r="B2566" s="6">
        <v>-4.8999998398358E-05</v>
      </c>
    </row>
    <row r="2567" spans="1:2" ht="12.75">
      <c r="A2567" s="5">
        <v>44861.70833333333</v>
      </c>
      <c r="B2567" s="6">
        <v>-4.8999998398358E-05</v>
      </c>
    </row>
    <row r="2568" spans="1:2" ht="12.75">
      <c r="A2568" s="5">
        <v>44861.71875</v>
      </c>
      <c r="B2568" s="6">
        <v>-4.8999998398358E-05</v>
      </c>
    </row>
    <row r="2569" spans="1:2" ht="12.75">
      <c r="A2569" s="5">
        <v>44861.729166666664</v>
      </c>
      <c r="B2569" s="6">
        <v>-4.8999998398358E-05</v>
      </c>
    </row>
    <row r="2570" spans="1:2" ht="12.75">
      <c r="A2570" s="5">
        <v>44861.73958333333</v>
      </c>
      <c r="B2570" s="6">
        <v>-4.8999998398358E-05</v>
      </c>
    </row>
    <row r="2571" spans="1:2" ht="12.75">
      <c r="A2571" s="5">
        <v>44861.75</v>
      </c>
      <c r="B2571" s="6">
        <v>-4.8999998398358E-05</v>
      </c>
    </row>
    <row r="2572" spans="1:2" ht="12.75">
      <c r="A2572" s="5">
        <v>44861.760416666664</v>
      </c>
      <c r="B2572" s="6">
        <v>-4.8999998398358E-05</v>
      </c>
    </row>
    <row r="2573" spans="1:2" ht="12.75">
      <c r="A2573" s="5">
        <v>44861.77083333333</v>
      </c>
      <c r="B2573" s="6">
        <v>-4.8999998398358E-05</v>
      </c>
    </row>
    <row r="2574" spans="1:2" ht="12.75">
      <c r="A2574" s="5">
        <v>44861.78125</v>
      </c>
      <c r="B2574" s="6">
        <v>-4.8999998398358E-05</v>
      </c>
    </row>
    <row r="2575" spans="1:2" ht="12.75">
      <c r="A2575" s="5">
        <v>44861.791666666664</v>
      </c>
      <c r="B2575" s="6">
        <v>-4.8999998398358E-05</v>
      </c>
    </row>
    <row r="2576" spans="1:2" ht="12.75">
      <c r="A2576" s="5">
        <v>44861.80208333333</v>
      </c>
      <c r="B2576" s="6">
        <v>-4.8999998398358E-05</v>
      </c>
    </row>
    <row r="2577" spans="1:2" ht="12.75">
      <c r="A2577" s="5">
        <v>44861.8125</v>
      </c>
      <c r="B2577" s="6">
        <v>-4.8999998398358E-05</v>
      </c>
    </row>
    <row r="2578" spans="1:2" ht="12.75">
      <c r="A2578" s="5">
        <v>44861.822916666664</v>
      </c>
      <c r="B2578" s="6">
        <v>-4.8999998398358E-05</v>
      </c>
    </row>
    <row r="2579" spans="1:2" ht="12.75">
      <c r="A2579" s="5">
        <v>44861.83333333333</v>
      </c>
      <c r="B2579" s="6">
        <v>-4.8999998398358E-05</v>
      </c>
    </row>
    <row r="2580" spans="1:2" ht="12.75">
      <c r="A2580" s="5">
        <v>44861.84375</v>
      </c>
      <c r="B2580" s="6">
        <v>-4.8999998398358E-05</v>
      </c>
    </row>
    <row r="2581" spans="1:2" ht="12.75">
      <c r="A2581" s="5">
        <v>44861.854166666664</v>
      </c>
      <c r="B2581" s="6">
        <v>-4.8999998398358E-05</v>
      </c>
    </row>
    <row r="2582" spans="1:2" ht="12.75">
      <c r="A2582" s="5">
        <v>44861.86458333333</v>
      </c>
      <c r="B2582" s="6">
        <v>-4.8999998398358E-05</v>
      </c>
    </row>
    <row r="2583" spans="1:2" ht="12.75">
      <c r="A2583" s="5">
        <v>44861.875</v>
      </c>
      <c r="B2583" s="6">
        <v>-4.8999998398358E-05</v>
      </c>
    </row>
    <row r="2584" spans="1:2" ht="12.75">
      <c r="A2584" s="5">
        <v>44861.885416666664</v>
      </c>
      <c r="B2584" s="6">
        <v>-4.8999998398358E-05</v>
      </c>
    </row>
    <row r="2585" spans="1:2" ht="12.75">
      <c r="A2585" s="5">
        <v>44861.89583333333</v>
      </c>
      <c r="B2585" s="6">
        <v>-4.8999998398358E-05</v>
      </c>
    </row>
    <row r="2586" spans="1:2" ht="12.75">
      <c r="A2586" s="5">
        <v>44861.90625</v>
      </c>
      <c r="B2586" s="6">
        <v>-4.8999998398358E-05</v>
      </c>
    </row>
    <row r="2587" spans="1:2" ht="12.75">
      <c r="A2587" s="5">
        <v>44861.916666666664</v>
      </c>
      <c r="B2587" s="6">
        <v>-4.8999998398358E-05</v>
      </c>
    </row>
    <row r="2588" spans="1:2" ht="12.75">
      <c r="A2588" s="5">
        <v>44861.92708333333</v>
      </c>
      <c r="B2588" s="6">
        <v>-4.8999998398358E-05</v>
      </c>
    </row>
    <row r="2589" spans="1:2" ht="12.75">
      <c r="A2589" s="5">
        <v>44861.9375</v>
      </c>
      <c r="B2589" s="6">
        <v>-4.8999998398358E-05</v>
      </c>
    </row>
    <row r="2590" spans="1:2" ht="12.75">
      <c r="A2590" s="5">
        <v>44861.947916666664</v>
      </c>
      <c r="B2590" s="6">
        <v>-4.8999998398358E-05</v>
      </c>
    </row>
    <row r="2591" spans="1:2" ht="12.75">
      <c r="A2591" s="5">
        <v>44861.95833333333</v>
      </c>
      <c r="B2591" s="6">
        <v>-4.8999998398358E-05</v>
      </c>
    </row>
    <row r="2592" spans="1:2" ht="12.75">
      <c r="A2592" s="5">
        <v>44861.96875</v>
      </c>
      <c r="B2592" s="6">
        <v>-4.8999998398358E-05</v>
      </c>
    </row>
    <row r="2593" spans="1:2" ht="12.75">
      <c r="A2593" s="5">
        <v>44861.979166666664</v>
      </c>
      <c r="B2593" s="6">
        <v>-4.8999998398358E-05</v>
      </c>
    </row>
    <row r="2594" spans="1:2" ht="12.75">
      <c r="A2594" s="5">
        <v>44861.98958333333</v>
      </c>
      <c r="B2594" s="6">
        <v>-4.8999998398358E-05</v>
      </c>
    </row>
    <row r="2595" spans="1:2" ht="12.75">
      <c r="A2595" s="5">
        <v>44862</v>
      </c>
      <c r="B2595" s="6">
        <v>-4.8999998398358E-05</v>
      </c>
    </row>
    <row r="2596" spans="1:2" ht="12.75">
      <c r="A2596" s="5">
        <v>44862.010416666664</v>
      </c>
      <c r="B2596" s="6">
        <v>-4.8999998398358E-05</v>
      </c>
    </row>
    <row r="2597" spans="1:2" ht="12.75">
      <c r="A2597" s="5">
        <v>44862.02083333333</v>
      </c>
      <c r="B2597" s="6">
        <v>-4.8999998398358E-05</v>
      </c>
    </row>
    <row r="2598" spans="1:2" ht="12.75">
      <c r="A2598" s="5">
        <v>44862.03125</v>
      </c>
      <c r="B2598" s="6">
        <v>-4.8999998398358E-05</v>
      </c>
    </row>
    <row r="2599" spans="1:2" ht="12.75">
      <c r="A2599" s="5">
        <v>44862.041666666664</v>
      </c>
      <c r="B2599" s="6">
        <v>-4.8999998398358E-05</v>
      </c>
    </row>
    <row r="2600" spans="1:2" ht="12.75">
      <c r="A2600" s="5">
        <v>44862.05208333333</v>
      </c>
      <c r="B2600" s="6">
        <v>-4.8999998398358E-05</v>
      </c>
    </row>
    <row r="2601" spans="1:2" ht="12.75">
      <c r="A2601" s="5">
        <v>44862.0625</v>
      </c>
      <c r="B2601" s="6">
        <v>-4.8999998398358E-05</v>
      </c>
    </row>
    <row r="2602" spans="1:2" ht="12.75">
      <c r="A2602" s="5">
        <v>44862.072916666664</v>
      </c>
      <c r="B2602" s="6">
        <v>-4.8999998398358E-05</v>
      </c>
    </row>
    <row r="2603" spans="1:2" ht="12.75">
      <c r="A2603" s="5">
        <v>44862.08333333333</v>
      </c>
      <c r="B2603" s="6">
        <v>-4.8999998398358E-05</v>
      </c>
    </row>
    <row r="2604" spans="1:2" ht="12.75">
      <c r="A2604" s="5">
        <v>44862.09375</v>
      </c>
      <c r="B2604" s="6">
        <v>-4.8999998398358E-05</v>
      </c>
    </row>
    <row r="2605" spans="1:2" ht="12.75">
      <c r="A2605" s="5">
        <v>44862.104166666664</v>
      </c>
      <c r="B2605" s="6">
        <v>-4.8999998398358E-05</v>
      </c>
    </row>
    <row r="2606" spans="1:2" ht="12.75">
      <c r="A2606" s="5">
        <v>44862.11458333333</v>
      </c>
      <c r="B2606" s="6">
        <v>-4.8999998398358E-05</v>
      </c>
    </row>
    <row r="2607" spans="1:2" ht="12.75">
      <c r="A2607" s="5">
        <v>44862.125</v>
      </c>
      <c r="B2607" s="6">
        <v>-4.8999998398358E-05</v>
      </c>
    </row>
    <row r="2608" spans="1:2" ht="12.75">
      <c r="A2608" s="5">
        <v>44862.135416666664</v>
      </c>
      <c r="B2608" s="6">
        <v>-4.8999998398358E-05</v>
      </c>
    </row>
    <row r="2609" spans="1:2" ht="12.75">
      <c r="A2609" s="5">
        <v>44862.14583333333</v>
      </c>
      <c r="B2609" s="6">
        <v>-4.8999998398358E-05</v>
      </c>
    </row>
    <row r="2610" spans="1:2" ht="12.75">
      <c r="A2610" s="5">
        <v>44862.15625</v>
      </c>
      <c r="B2610" s="6">
        <v>-4.8999998398358E-05</v>
      </c>
    </row>
    <row r="2611" spans="1:2" ht="12.75">
      <c r="A2611" s="5">
        <v>44862.166666666664</v>
      </c>
      <c r="B2611" s="6">
        <v>-4.8999998398358E-05</v>
      </c>
    </row>
    <row r="2612" spans="1:2" ht="12.75">
      <c r="A2612" s="5">
        <v>44862.17708333333</v>
      </c>
      <c r="B2612" s="6">
        <v>-4.8999998398358E-05</v>
      </c>
    </row>
    <row r="2613" spans="1:2" ht="12.75">
      <c r="A2613" s="5">
        <v>44862.1875</v>
      </c>
      <c r="B2613" s="6">
        <v>-4.8999998398358E-05</v>
      </c>
    </row>
    <row r="2614" spans="1:2" ht="12.75">
      <c r="A2614" s="5">
        <v>44862.197916666664</v>
      </c>
      <c r="B2614" s="6">
        <v>-4.8999998398358E-05</v>
      </c>
    </row>
    <row r="2615" spans="1:2" ht="12.75">
      <c r="A2615" s="5">
        <v>44862.20833333333</v>
      </c>
      <c r="B2615" s="6">
        <v>-4.8999998398358E-05</v>
      </c>
    </row>
    <row r="2616" spans="1:2" ht="12.75">
      <c r="A2616" s="5">
        <v>44862.21875</v>
      </c>
      <c r="B2616" s="6">
        <v>-4.8999998398358E-05</v>
      </c>
    </row>
    <row r="2617" spans="1:2" ht="12.75">
      <c r="A2617" s="5">
        <v>44862.229166666664</v>
      </c>
      <c r="B2617" s="6">
        <v>-4.8999998398358E-05</v>
      </c>
    </row>
    <row r="2618" spans="1:2" ht="12.75">
      <c r="A2618" s="5">
        <v>44862.23958333333</v>
      </c>
      <c r="B2618" s="6">
        <v>-4.8999998398358E-05</v>
      </c>
    </row>
    <row r="2619" spans="1:2" ht="12.75">
      <c r="A2619" s="5">
        <v>44862.25</v>
      </c>
      <c r="B2619" s="6">
        <v>-4.8999998398358E-05</v>
      </c>
    </row>
    <row r="2620" spans="1:2" ht="12.75">
      <c r="A2620" s="5">
        <v>44862.260416666664</v>
      </c>
      <c r="B2620" s="6">
        <v>-4.8999998398358E-05</v>
      </c>
    </row>
    <row r="2621" spans="1:2" ht="12.75">
      <c r="A2621" s="5">
        <v>44862.27083333333</v>
      </c>
      <c r="B2621" s="6">
        <v>-4.8999998398358E-05</v>
      </c>
    </row>
    <row r="2622" spans="1:2" ht="12.75">
      <c r="A2622" s="5">
        <v>44862.28125</v>
      </c>
      <c r="B2622" s="6">
        <v>-4.8999998398358E-05</v>
      </c>
    </row>
    <row r="2623" spans="1:2" ht="12.75">
      <c r="A2623" s="5">
        <v>44862.291666666664</v>
      </c>
      <c r="B2623" s="6">
        <v>-4.8999998398358E-05</v>
      </c>
    </row>
    <row r="2624" spans="1:2" ht="12.75">
      <c r="A2624" s="5">
        <v>44862.30208333333</v>
      </c>
      <c r="B2624" s="6">
        <v>-4.8999998398358E-05</v>
      </c>
    </row>
    <row r="2625" spans="1:2" ht="12.75">
      <c r="A2625" s="5">
        <v>44862.3125</v>
      </c>
      <c r="B2625" s="6">
        <v>-4.8999998398358E-05</v>
      </c>
    </row>
    <row r="2626" spans="1:2" ht="12.75">
      <c r="A2626" s="5">
        <v>44862.322916666664</v>
      </c>
      <c r="B2626" s="6">
        <v>-4.8999998398358E-05</v>
      </c>
    </row>
    <row r="2627" spans="1:2" ht="12.75">
      <c r="A2627" s="5">
        <v>44862.33333333333</v>
      </c>
      <c r="B2627" s="6">
        <v>-4.8999998398358E-05</v>
      </c>
    </row>
    <row r="2628" spans="1:2" ht="12.75">
      <c r="A2628" s="5">
        <v>44862.34375</v>
      </c>
      <c r="B2628" s="6">
        <v>-4.8999998398358E-05</v>
      </c>
    </row>
    <row r="2629" spans="1:2" ht="12.75">
      <c r="A2629" s="5">
        <v>44862.354166666664</v>
      </c>
      <c r="B2629" s="6">
        <v>-4.8999998398358E-05</v>
      </c>
    </row>
    <row r="2630" spans="1:2" ht="12.75">
      <c r="A2630" s="5">
        <v>44862.36458333333</v>
      </c>
      <c r="B2630" s="6">
        <v>-4.8999998398358E-05</v>
      </c>
    </row>
    <row r="2631" spans="1:2" ht="12.75">
      <c r="A2631" s="5">
        <v>44862.375</v>
      </c>
      <c r="B2631" s="6">
        <v>-4.8999998398358E-05</v>
      </c>
    </row>
    <row r="2632" spans="1:2" ht="12.75">
      <c r="A2632" s="5">
        <v>44862.385416666664</v>
      </c>
      <c r="B2632" s="6">
        <v>-4.8999998398358E-05</v>
      </c>
    </row>
    <row r="2633" spans="1:2" ht="12.75">
      <c r="A2633" s="5">
        <v>44862.39583333333</v>
      </c>
      <c r="B2633" s="6">
        <v>-4.8999998398358E-05</v>
      </c>
    </row>
    <row r="2634" spans="1:2" ht="12.75">
      <c r="A2634" s="5">
        <v>44862.40625</v>
      </c>
      <c r="B2634" s="6">
        <v>-4.8999998398358E-05</v>
      </c>
    </row>
    <row r="2635" spans="1:2" ht="12.75">
      <c r="A2635" s="5">
        <v>44862.416666666664</v>
      </c>
      <c r="B2635" s="6">
        <v>-4.8999998398358E-05</v>
      </c>
    </row>
    <row r="2636" spans="1:2" ht="12.75">
      <c r="A2636" s="5">
        <v>44862.42708333333</v>
      </c>
      <c r="B2636" s="6">
        <v>-4.8999998398358E-05</v>
      </c>
    </row>
    <row r="2637" spans="1:2" ht="12.75">
      <c r="A2637" s="5">
        <v>44862.4375</v>
      </c>
      <c r="B2637" s="6">
        <v>-4.8999998398358E-05</v>
      </c>
    </row>
    <row r="2638" spans="1:2" ht="12.75">
      <c r="A2638" s="5">
        <v>44862.447916666664</v>
      </c>
      <c r="B2638" s="6">
        <v>-4.8999998398358E-05</v>
      </c>
    </row>
    <row r="2639" spans="1:2" ht="12.75">
      <c r="A2639" s="5">
        <v>44862.45833333333</v>
      </c>
      <c r="B2639" s="6">
        <v>-4.8999998398358E-05</v>
      </c>
    </row>
    <row r="2640" spans="1:2" ht="12.75">
      <c r="A2640" s="5">
        <v>44862.46875</v>
      </c>
      <c r="B2640" s="6">
        <v>-4.8999998398358E-05</v>
      </c>
    </row>
    <row r="2641" spans="1:2" ht="12.75">
      <c r="A2641" s="5">
        <v>44862.479166666664</v>
      </c>
      <c r="B2641" s="6">
        <v>-4.8999998398358E-05</v>
      </c>
    </row>
    <row r="2642" spans="1:2" ht="12.75">
      <c r="A2642" s="5">
        <v>44862.48958333333</v>
      </c>
      <c r="B2642" s="6">
        <v>-4.8999998398358E-05</v>
      </c>
    </row>
    <row r="2643" spans="1:2" ht="12.75">
      <c r="A2643" s="5">
        <v>44862.5</v>
      </c>
      <c r="B2643" s="6">
        <v>-4.8999998398358E-05</v>
      </c>
    </row>
    <row r="2644" spans="1:2" ht="12.75">
      <c r="A2644" s="5">
        <v>44862.510416666664</v>
      </c>
      <c r="B2644" s="6">
        <v>-4.8999998398358E-05</v>
      </c>
    </row>
    <row r="2645" spans="1:2" ht="12.75">
      <c r="A2645" s="5">
        <v>44862.52083333333</v>
      </c>
      <c r="B2645" s="6">
        <v>-4.8999998398358E-05</v>
      </c>
    </row>
    <row r="2646" spans="1:2" ht="12.75">
      <c r="A2646" s="5">
        <v>44862.53125</v>
      </c>
      <c r="B2646" s="6">
        <v>-4.8999998398358E-05</v>
      </c>
    </row>
    <row r="2647" spans="1:2" ht="12.75">
      <c r="A2647" s="5">
        <v>44862.541666666664</v>
      </c>
      <c r="B2647" s="6">
        <v>-4.8999998398358E-05</v>
      </c>
    </row>
    <row r="2648" spans="1:2" ht="12.75">
      <c r="A2648" s="5">
        <v>44862.55208333333</v>
      </c>
      <c r="B2648" s="6">
        <v>-4.8999998398358E-05</v>
      </c>
    </row>
    <row r="2649" spans="1:2" ht="12.75">
      <c r="A2649" s="5">
        <v>44862.5625</v>
      </c>
      <c r="B2649" s="6">
        <v>-4.8999998398358E-05</v>
      </c>
    </row>
    <row r="2650" spans="1:2" ht="12.75">
      <c r="A2650" s="5">
        <v>44862.572916666664</v>
      </c>
      <c r="B2650" s="6">
        <v>-4.8999998398358E-05</v>
      </c>
    </row>
    <row r="2651" spans="1:2" ht="12.75">
      <c r="A2651" s="5">
        <v>44862.58333333333</v>
      </c>
      <c r="B2651" s="6">
        <v>-4.8999998398358E-05</v>
      </c>
    </row>
    <row r="2652" spans="1:2" ht="12.75">
      <c r="A2652" s="5">
        <v>44862.59375</v>
      </c>
      <c r="B2652" s="6">
        <v>-4.8999998398358E-05</v>
      </c>
    </row>
    <row r="2653" spans="1:2" ht="12.75">
      <c r="A2653" s="5">
        <v>44862.604166666664</v>
      </c>
      <c r="B2653" s="6">
        <v>-4.8999998398358E-05</v>
      </c>
    </row>
    <row r="2654" spans="1:2" ht="12.75">
      <c r="A2654" s="5">
        <v>44862.61458333333</v>
      </c>
      <c r="B2654" s="6">
        <v>-4.8999998398358E-05</v>
      </c>
    </row>
    <row r="2655" spans="1:2" ht="12.75">
      <c r="A2655" s="5">
        <v>44862.625</v>
      </c>
      <c r="B2655" s="6">
        <v>-4.8999998398358E-05</v>
      </c>
    </row>
    <row r="2656" spans="1:2" ht="12.75">
      <c r="A2656" s="5">
        <v>44862.635416666664</v>
      </c>
      <c r="B2656" s="6">
        <v>-4.8999998398358E-05</v>
      </c>
    </row>
    <row r="2657" spans="1:2" ht="12.75">
      <c r="A2657" s="5">
        <v>44862.64583333333</v>
      </c>
      <c r="B2657" s="6">
        <v>-4.8999998398358E-05</v>
      </c>
    </row>
    <row r="2658" spans="1:2" ht="12.75">
      <c r="A2658" s="5">
        <v>44862.65625</v>
      </c>
      <c r="B2658" s="6">
        <v>-4.8999998398358E-05</v>
      </c>
    </row>
    <row r="2659" spans="1:2" ht="12.75">
      <c r="A2659" s="5">
        <v>44862.666666666664</v>
      </c>
      <c r="B2659" s="6">
        <v>-4.8999998398358E-05</v>
      </c>
    </row>
    <row r="2660" spans="1:2" ht="12.75">
      <c r="A2660" s="5">
        <v>44862.67708333333</v>
      </c>
      <c r="B2660" s="6">
        <v>-4.8999998398358E-05</v>
      </c>
    </row>
    <row r="2661" spans="1:2" ht="12.75">
      <c r="A2661" s="5">
        <v>44862.6875</v>
      </c>
      <c r="B2661" s="6">
        <v>-4.8999998398358E-05</v>
      </c>
    </row>
    <row r="2662" spans="1:2" ht="12.75">
      <c r="A2662" s="5">
        <v>44862.697916666664</v>
      </c>
      <c r="B2662" s="6">
        <v>-4.8999998398358E-05</v>
      </c>
    </row>
    <row r="2663" spans="1:2" ht="12.75">
      <c r="A2663" s="5">
        <v>44862.70833333333</v>
      </c>
      <c r="B2663" s="6">
        <v>-4.8999998398358E-05</v>
      </c>
    </row>
    <row r="2664" spans="1:2" ht="12.75">
      <c r="A2664" s="5">
        <v>44862.71875</v>
      </c>
      <c r="B2664" s="6">
        <v>-4.8999998398358E-05</v>
      </c>
    </row>
    <row r="2665" spans="1:2" ht="12.75">
      <c r="A2665" s="5">
        <v>44862.729166666664</v>
      </c>
      <c r="B2665" s="6">
        <v>-4.8999998398358E-05</v>
      </c>
    </row>
    <row r="2666" spans="1:2" ht="12.75">
      <c r="A2666" s="5">
        <v>44862.73958333333</v>
      </c>
      <c r="B2666" s="6">
        <v>-4.8999998398358E-05</v>
      </c>
    </row>
    <row r="2667" spans="1:2" ht="12.75">
      <c r="A2667" s="5">
        <v>44862.75</v>
      </c>
      <c r="B2667" s="6">
        <v>-4.8999998398358E-05</v>
      </c>
    </row>
    <row r="2668" spans="1:2" ht="12.75">
      <c r="A2668" s="5">
        <v>44862.760416666664</v>
      </c>
      <c r="B2668" s="6">
        <v>-4.8999998398358E-05</v>
      </c>
    </row>
    <row r="2669" spans="1:2" ht="12.75">
      <c r="A2669" s="5">
        <v>44862.77083333333</v>
      </c>
      <c r="B2669" s="6">
        <v>-4.8999998398358E-05</v>
      </c>
    </row>
    <row r="2670" spans="1:2" ht="12.75">
      <c r="A2670" s="5">
        <v>44862.78125</v>
      </c>
      <c r="B2670" s="6">
        <v>-4.8999998398358E-05</v>
      </c>
    </row>
    <row r="2671" spans="1:2" ht="12.75">
      <c r="A2671" s="5">
        <v>44862.791666666664</v>
      </c>
      <c r="B2671" s="6">
        <v>-4.8999998398358E-05</v>
      </c>
    </row>
    <row r="2672" spans="1:2" ht="12.75">
      <c r="A2672" s="5">
        <v>44862.80208333333</v>
      </c>
      <c r="B2672" s="6">
        <v>-4.8999998398358E-05</v>
      </c>
    </row>
    <row r="2673" spans="1:2" ht="12.75">
      <c r="A2673" s="5">
        <v>44862.8125</v>
      </c>
      <c r="B2673" s="6">
        <v>-4.8999998398358E-05</v>
      </c>
    </row>
    <row r="2674" spans="1:2" ht="12.75">
      <c r="A2674" s="5">
        <v>44862.822916666664</v>
      </c>
      <c r="B2674" s="6">
        <v>-4.8999998398358E-05</v>
      </c>
    </row>
    <row r="2675" spans="1:2" ht="12.75">
      <c r="A2675" s="5">
        <v>44862.83333333333</v>
      </c>
      <c r="B2675" s="6">
        <v>-4.8999998398358E-05</v>
      </c>
    </row>
    <row r="2676" spans="1:2" ht="12.75">
      <c r="A2676" s="5">
        <v>44862.84375</v>
      </c>
      <c r="B2676" s="6">
        <v>-4.8999998398358E-05</v>
      </c>
    </row>
    <row r="2677" spans="1:2" ht="12.75">
      <c r="A2677" s="5">
        <v>44862.854166666664</v>
      </c>
      <c r="B2677" s="6">
        <v>-4.8999998398358E-05</v>
      </c>
    </row>
    <row r="2678" spans="1:2" ht="12.75">
      <c r="A2678" s="5">
        <v>44862.86458333333</v>
      </c>
      <c r="B2678" s="6">
        <v>-4.8999998398358E-05</v>
      </c>
    </row>
    <row r="2679" spans="1:2" ht="12.75">
      <c r="A2679" s="5">
        <v>44862.875</v>
      </c>
      <c r="B2679" s="6">
        <v>-4.8999998398358E-05</v>
      </c>
    </row>
    <row r="2680" spans="1:2" ht="12.75">
      <c r="A2680" s="5">
        <v>44862.885416666664</v>
      </c>
      <c r="B2680" s="6">
        <v>-4.8999998398358E-05</v>
      </c>
    </row>
    <row r="2681" spans="1:2" ht="12.75">
      <c r="A2681" s="5">
        <v>44862.89583333333</v>
      </c>
      <c r="B2681" s="6">
        <v>-4.8999998398358E-05</v>
      </c>
    </row>
    <row r="2682" spans="1:2" ht="12.75">
      <c r="A2682" s="5">
        <v>44862.90625</v>
      </c>
      <c r="B2682" s="6">
        <v>-4.8999998398358E-05</v>
      </c>
    </row>
    <row r="2683" spans="1:2" ht="12.75">
      <c r="A2683" s="5">
        <v>44862.916666666664</v>
      </c>
      <c r="B2683" s="6">
        <v>-4.8999998398358E-05</v>
      </c>
    </row>
    <row r="2684" spans="1:2" ht="12.75">
      <c r="A2684" s="5">
        <v>44862.92708333333</v>
      </c>
      <c r="B2684" s="6">
        <v>-4.8999998398358E-05</v>
      </c>
    </row>
    <row r="2685" spans="1:2" ht="12.75">
      <c r="A2685" s="5">
        <v>44862.9375</v>
      </c>
      <c r="B2685" s="6">
        <v>-4.8999998398358E-05</v>
      </c>
    </row>
    <row r="2686" spans="1:2" ht="12.75">
      <c r="A2686" s="5">
        <v>44862.947916666664</v>
      </c>
      <c r="B2686" s="6">
        <v>-4.8999998398358E-05</v>
      </c>
    </row>
    <row r="2687" spans="1:2" ht="12.75">
      <c r="A2687" s="5">
        <v>44862.95833333333</v>
      </c>
      <c r="B2687" s="6">
        <v>-4.8999998398358E-05</v>
      </c>
    </row>
    <row r="2688" spans="1:2" ht="12.75">
      <c r="A2688" s="5">
        <v>44862.96875</v>
      </c>
      <c r="B2688" s="6">
        <v>-4.8999998398358E-05</v>
      </c>
    </row>
    <row r="2689" spans="1:2" ht="12.75">
      <c r="A2689" s="5">
        <v>44862.979166666664</v>
      </c>
      <c r="B2689" s="6">
        <v>-4.8999998398358E-05</v>
      </c>
    </row>
    <row r="2690" spans="1:2" ht="12.75">
      <c r="A2690" s="5">
        <v>44862.98958333333</v>
      </c>
      <c r="B2690" s="6">
        <v>-4.8999998398358E-05</v>
      </c>
    </row>
    <row r="2691" spans="1:2" ht="12.75">
      <c r="A2691" s="5">
        <v>44863</v>
      </c>
      <c r="B2691" s="6">
        <v>-4.8999998398358E-05</v>
      </c>
    </row>
    <row r="2692" spans="1:2" ht="12.75">
      <c r="A2692" s="5">
        <v>44863.010416666664</v>
      </c>
      <c r="B2692" s="6">
        <v>-4.8999998398358E-05</v>
      </c>
    </row>
    <row r="2693" spans="1:2" ht="12.75">
      <c r="A2693" s="5">
        <v>44863.02083333333</v>
      </c>
      <c r="B2693" s="6">
        <v>-4.8999998398358E-05</v>
      </c>
    </row>
    <row r="2694" spans="1:2" ht="12.75">
      <c r="A2694" s="5">
        <v>44863.03125</v>
      </c>
      <c r="B2694" s="6">
        <v>-4.8999998398358E-05</v>
      </c>
    </row>
    <row r="2695" spans="1:2" ht="12.75">
      <c r="A2695" s="5">
        <v>44863.041666666664</v>
      </c>
      <c r="B2695" s="6">
        <v>-4.8999998398358E-05</v>
      </c>
    </row>
    <row r="2696" spans="1:2" ht="12.75">
      <c r="A2696" s="5">
        <v>44863.05208333333</v>
      </c>
      <c r="B2696" s="6">
        <v>-4.8999998398358E-05</v>
      </c>
    </row>
    <row r="2697" spans="1:2" ht="12.75">
      <c r="A2697" s="5">
        <v>44863.0625</v>
      </c>
      <c r="B2697" s="6">
        <v>-4.8999998398358E-05</v>
      </c>
    </row>
    <row r="2698" spans="1:2" ht="12.75">
      <c r="A2698" s="5">
        <v>44863.072916666664</v>
      </c>
      <c r="B2698" s="6">
        <v>-4.8999998398358E-05</v>
      </c>
    </row>
    <row r="2699" spans="1:2" ht="12.75">
      <c r="A2699" s="5">
        <v>44863.08333333333</v>
      </c>
      <c r="B2699" s="6">
        <v>-4.8999998398358E-05</v>
      </c>
    </row>
    <row r="2700" spans="1:2" ht="12.75">
      <c r="A2700" s="5">
        <v>44863.09375</v>
      </c>
      <c r="B2700" s="6">
        <v>-4.8999998398358E-05</v>
      </c>
    </row>
    <row r="2701" spans="1:2" ht="12.75">
      <c r="A2701" s="5">
        <v>44863.104166666664</v>
      </c>
      <c r="B2701" s="6">
        <v>-4.8999998398358E-05</v>
      </c>
    </row>
    <row r="2702" spans="1:2" ht="12.75">
      <c r="A2702" s="5">
        <v>44863.11458333333</v>
      </c>
      <c r="B2702" s="6">
        <v>-4.8999998398358E-05</v>
      </c>
    </row>
    <row r="2703" spans="1:2" ht="12.75">
      <c r="A2703" s="5">
        <v>44863.125</v>
      </c>
      <c r="B2703" s="6">
        <v>-4.8999998398358E-05</v>
      </c>
    </row>
    <row r="2704" spans="1:2" ht="12.75">
      <c r="A2704" s="5">
        <v>44863.135416666664</v>
      </c>
      <c r="B2704" s="6">
        <v>-4.8999998398358E-05</v>
      </c>
    </row>
    <row r="2705" spans="1:2" ht="12.75">
      <c r="A2705" s="5">
        <v>44863.14583333333</v>
      </c>
      <c r="B2705" s="6">
        <v>-4.8999998398358E-05</v>
      </c>
    </row>
    <row r="2706" spans="1:2" ht="12.75">
      <c r="A2706" s="5">
        <v>44863.15625</v>
      </c>
      <c r="B2706" s="6">
        <v>-4.8999998398358E-05</v>
      </c>
    </row>
    <row r="2707" spans="1:2" ht="12.75">
      <c r="A2707" s="5">
        <v>44863.166666666664</v>
      </c>
      <c r="B2707" s="6">
        <v>-4.8999998398358E-05</v>
      </c>
    </row>
    <row r="2708" spans="1:2" ht="12.75">
      <c r="A2708" s="5">
        <v>44863.17708333333</v>
      </c>
      <c r="B2708" s="6">
        <v>-4.8999998398358E-05</v>
      </c>
    </row>
    <row r="2709" spans="1:2" ht="12.75">
      <c r="A2709" s="5">
        <v>44863.1875</v>
      </c>
      <c r="B2709" s="6">
        <v>-4.8999998398358E-05</v>
      </c>
    </row>
    <row r="2710" spans="1:2" ht="12.75">
      <c r="A2710" s="5">
        <v>44863.197916666664</v>
      </c>
      <c r="B2710" s="6">
        <v>-4.8999998398358E-05</v>
      </c>
    </row>
    <row r="2711" spans="1:2" ht="12.75">
      <c r="A2711" s="5">
        <v>44863.20833333333</v>
      </c>
      <c r="B2711" s="6">
        <v>-4.8999998398358E-05</v>
      </c>
    </row>
    <row r="2712" spans="1:2" ht="12.75">
      <c r="A2712" s="5">
        <v>44863.21875</v>
      </c>
      <c r="B2712" s="6">
        <v>-4.8999998398358E-05</v>
      </c>
    </row>
    <row r="2713" spans="1:2" ht="12.75">
      <c r="A2713" s="5">
        <v>44863.229166666664</v>
      </c>
      <c r="B2713" s="6">
        <v>-4.8999998398358E-05</v>
      </c>
    </row>
    <row r="2714" spans="1:2" ht="12.75">
      <c r="A2714" s="5">
        <v>44863.23958333333</v>
      </c>
      <c r="B2714" s="6">
        <v>-4.8999998398358E-05</v>
      </c>
    </row>
    <row r="2715" spans="1:2" ht="12.75">
      <c r="A2715" s="5">
        <v>44863.25</v>
      </c>
      <c r="B2715" s="6">
        <v>-4.8999998398358E-05</v>
      </c>
    </row>
    <row r="2716" spans="1:2" ht="12.75">
      <c r="A2716" s="5">
        <v>44863.260416666664</v>
      </c>
      <c r="B2716" s="6">
        <v>-4.8999998398358E-05</v>
      </c>
    </row>
    <row r="2717" spans="1:2" ht="12.75">
      <c r="A2717" s="5">
        <v>44863.27083333333</v>
      </c>
      <c r="B2717" s="6">
        <v>-4.8999998398358E-05</v>
      </c>
    </row>
    <row r="2718" spans="1:2" ht="12.75">
      <c r="A2718" s="5">
        <v>44863.28125</v>
      </c>
      <c r="B2718" s="6">
        <v>-4.8999998398358E-05</v>
      </c>
    </row>
    <row r="2719" spans="1:2" ht="12.75">
      <c r="A2719" s="5">
        <v>44863.291666666664</v>
      </c>
      <c r="B2719" s="6">
        <v>-4.8999998398358E-05</v>
      </c>
    </row>
    <row r="2720" spans="1:2" ht="12.75">
      <c r="A2720" s="5">
        <v>44863.30208333333</v>
      </c>
      <c r="B2720" s="6">
        <v>-4.8999998398358E-05</v>
      </c>
    </row>
    <row r="2721" spans="1:2" ht="12.75">
      <c r="A2721" s="5">
        <v>44863.3125</v>
      </c>
      <c r="B2721" s="6">
        <v>-4.8999998398358E-05</v>
      </c>
    </row>
    <row r="2722" spans="1:2" ht="12.75">
      <c r="A2722" s="5">
        <v>44863.322916666664</v>
      </c>
      <c r="B2722" s="6">
        <v>-4.8999998398358E-05</v>
      </c>
    </row>
    <row r="2723" spans="1:2" ht="12.75">
      <c r="A2723" s="5">
        <v>44863.33333333333</v>
      </c>
      <c r="B2723" s="6">
        <v>-4.8999998398358E-05</v>
      </c>
    </row>
    <row r="2724" spans="1:2" ht="12.75">
      <c r="A2724" s="5">
        <v>44863.34375</v>
      </c>
      <c r="B2724" s="6">
        <v>-4.8999998398358E-05</v>
      </c>
    </row>
    <row r="2725" spans="1:2" ht="12.75">
      <c r="A2725" s="5">
        <v>44863.354166666664</v>
      </c>
      <c r="B2725" s="6">
        <v>-4.8999998398358E-05</v>
      </c>
    </row>
    <row r="2726" spans="1:2" ht="12.75">
      <c r="A2726" s="5">
        <v>44863.36458333333</v>
      </c>
      <c r="B2726" s="6">
        <v>-4.8999998398358E-05</v>
      </c>
    </row>
    <row r="2727" spans="1:2" ht="12.75">
      <c r="A2727" s="5">
        <v>44863.375</v>
      </c>
      <c r="B2727" s="6">
        <v>-4.8999998398358E-05</v>
      </c>
    </row>
    <row r="2728" spans="1:2" ht="12.75">
      <c r="A2728" s="5">
        <v>44863.385416666664</v>
      </c>
      <c r="B2728" s="6">
        <v>-4.8999998398358E-05</v>
      </c>
    </row>
    <row r="2729" spans="1:2" ht="12.75">
      <c r="A2729" s="5">
        <v>44863.39583333333</v>
      </c>
      <c r="B2729" s="6">
        <v>-4.8999998398358E-05</v>
      </c>
    </row>
    <row r="2730" spans="1:2" ht="12.75">
      <c r="A2730" s="5">
        <v>44863.40625</v>
      </c>
      <c r="B2730" s="6">
        <v>-4.8999998398358E-05</v>
      </c>
    </row>
    <row r="2731" spans="1:2" ht="12.75">
      <c r="A2731" s="5">
        <v>44863.416666666664</v>
      </c>
      <c r="B2731" s="6">
        <v>-4.8999998398358E-05</v>
      </c>
    </row>
    <row r="2732" spans="1:2" ht="12.75">
      <c r="A2732" s="5">
        <v>44863.42708333333</v>
      </c>
      <c r="B2732" s="6">
        <v>-4.8999998398358E-05</v>
      </c>
    </row>
    <row r="2733" spans="1:2" ht="12.75">
      <c r="A2733" s="5">
        <v>44863.4375</v>
      </c>
      <c r="B2733" s="6">
        <v>-4.8999998398358E-05</v>
      </c>
    </row>
    <row r="2734" spans="1:2" ht="12.75">
      <c r="A2734" s="5">
        <v>44863.447916666664</v>
      </c>
      <c r="B2734" s="6">
        <v>-4.8999998398358E-05</v>
      </c>
    </row>
    <row r="2735" spans="1:2" ht="12.75">
      <c r="A2735" s="5">
        <v>44863.45833333333</v>
      </c>
      <c r="B2735" s="6">
        <v>-4.8999998398358E-05</v>
      </c>
    </row>
    <row r="2736" spans="1:2" ht="12.75">
      <c r="A2736" s="5">
        <v>44863.46875</v>
      </c>
      <c r="B2736" s="6">
        <v>-4.8999998398358E-05</v>
      </c>
    </row>
    <row r="2737" spans="1:2" ht="12.75">
      <c r="A2737" s="5">
        <v>44863.479166666664</v>
      </c>
      <c r="B2737" s="6">
        <v>-4.8999998398358E-05</v>
      </c>
    </row>
    <row r="2738" spans="1:2" ht="12.75">
      <c r="A2738" s="5">
        <v>44863.48958333333</v>
      </c>
      <c r="B2738" s="6">
        <v>-4.8999998398358E-05</v>
      </c>
    </row>
    <row r="2739" spans="1:2" ht="12.75">
      <c r="A2739" s="5">
        <v>44863.5</v>
      </c>
      <c r="B2739" s="6">
        <v>-4.8999998398358E-05</v>
      </c>
    </row>
    <row r="2740" spans="1:2" ht="12.75">
      <c r="A2740" s="5">
        <v>44863.510416666664</v>
      </c>
      <c r="B2740" s="6">
        <v>-4.8999998398358E-05</v>
      </c>
    </row>
    <row r="2741" spans="1:2" ht="12.75">
      <c r="A2741" s="5">
        <v>44863.52083333333</v>
      </c>
      <c r="B2741" s="6">
        <v>-4.8999998398358E-05</v>
      </c>
    </row>
    <row r="2742" spans="1:2" ht="12.75">
      <c r="A2742" s="5">
        <v>44863.53125</v>
      </c>
      <c r="B2742" s="6">
        <v>-4.8999998398358E-05</v>
      </c>
    </row>
    <row r="2743" spans="1:2" ht="12.75">
      <c r="A2743" s="5">
        <v>44863.541666666664</v>
      </c>
      <c r="B2743" s="6">
        <v>-4.8999998398358E-05</v>
      </c>
    </row>
    <row r="2744" spans="1:2" ht="12.75">
      <c r="A2744" s="5">
        <v>44863.55208333333</v>
      </c>
      <c r="B2744" s="6">
        <v>-4.8999998398358E-05</v>
      </c>
    </row>
    <row r="2745" spans="1:2" ht="12.75">
      <c r="A2745" s="5">
        <v>44863.5625</v>
      </c>
      <c r="B2745" s="6">
        <v>-4.8999998398358E-05</v>
      </c>
    </row>
    <row r="2746" spans="1:2" ht="12.75">
      <c r="A2746" s="5">
        <v>44863.572916666664</v>
      </c>
      <c r="B2746" s="6">
        <v>-4.8999998398358E-05</v>
      </c>
    </row>
    <row r="2747" spans="1:2" ht="12.75">
      <c r="A2747" s="5">
        <v>44863.58333333333</v>
      </c>
      <c r="B2747" s="6">
        <v>-4.8999998398358E-05</v>
      </c>
    </row>
    <row r="2748" spans="1:2" ht="12.75">
      <c r="A2748" s="5">
        <v>44863.59375</v>
      </c>
      <c r="B2748" s="6">
        <v>-4.8999998398358E-05</v>
      </c>
    </row>
    <row r="2749" spans="1:2" ht="12.75">
      <c r="A2749" s="5">
        <v>44863.604166666664</v>
      </c>
      <c r="B2749" s="6">
        <v>-4.8999998398358E-05</v>
      </c>
    </row>
    <row r="2750" spans="1:2" ht="12.75">
      <c r="A2750" s="5">
        <v>44863.61458333333</v>
      </c>
      <c r="B2750" s="6">
        <v>-4.8999998398358E-05</v>
      </c>
    </row>
    <row r="2751" spans="1:2" ht="12.75">
      <c r="A2751" s="5">
        <v>44863.625</v>
      </c>
      <c r="B2751" s="6">
        <v>-4.8999998398358E-05</v>
      </c>
    </row>
    <row r="2752" spans="1:2" ht="12.75">
      <c r="A2752" s="5">
        <v>44863.635416666664</v>
      </c>
      <c r="B2752" s="6">
        <v>-4.8999998398358E-05</v>
      </c>
    </row>
    <row r="2753" spans="1:2" ht="12.75">
      <c r="A2753" s="5">
        <v>44863.64583333333</v>
      </c>
      <c r="B2753" s="6">
        <v>-4.8999998398358E-05</v>
      </c>
    </row>
    <row r="2754" spans="1:2" ht="12.75">
      <c r="A2754" s="5">
        <v>44863.65625</v>
      </c>
      <c r="B2754" s="6">
        <v>-4.8999998398358E-05</v>
      </c>
    </row>
    <row r="2755" spans="1:2" ht="12.75">
      <c r="A2755" s="5">
        <v>44863.666666666664</v>
      </c>
      <c r="B2755" s="6">
        <v>-4.8999998398358E-05</v>
      </c>
    </row>
    <row r="2756" spans="1:2" ht="12.75">
      <c r="A2756" s="5">
        <v>44863.67708333333</v>
      </c>
      <c r="B2756" s="6">
        <v>-4.8999998398358E-05</v>
      </c>
    </row>
    <row r="2757" spans="1:2" ht="12.75">
      <c r="A2757" s="5">
        <v>44863.6875</v>
      </c>
      <c r="B2757" s="6">
        <v>-4.8999998398358E-05</v>
      </c>
    </row>
    <row r="2758" spans="1:2" ht="12.75">
      <c r="A2758" s="5">
        <v>44863.697916666664</v>
      </c>
      <c r="B2758" s="6">
        <v>-4.8999998398358E-05</v>
      </c>
    </row>
    <row r="2759" spans="1:2" ht="12.75">
      <c r="A2759" s="5">
        <v>44863.70833333333</v>
      </c>
      <c r="B2759" s="6">
        <v>-4.8999998398358E-05</v>
      </c>
    </row>
    <row r="2760" spans="1:2" ht="12.75">
      <c r="A2760" s="5">
        <v>44863.71875</v>
      </c>
      <c r="B2760" s="6">
        <v>-4.8999998398358E-05</v>
      </c>
    </row>
    <row r="2761" spans="1:2" ht="12.75">
      <c r="A2761" s="5">
        <v>44863.729166666664</v>
      </c>
      <c r="B2761" s="6">
        <v>-4.8999998398358E-05</v>
      </c>
    </row>
    <row r="2762" spans="1:2" ht="12.75">
      <c r="A2762" s="5">
        <v>44863.73958333333</v>
      </c>
      <c r="B2762" s="6">
        <v>-4.8999998398358E-05</v>
      </c>
    </row>
    <row r="2763" spans="1:2" ht="12.75">
      <c r="A2763" s="5">
        <v>44863.75</v>
      </c>
      <c r="B2763" s="6">
        <v>-4.8999998398358E-05</v>
      </c>
    </row>
    <row r="2764" spans="1:2" ht="12.75">
      <c r="A2764" s="5">
        <v>44863.760416666664</v>
      </c>
      <c r="B2764" s="6">
        <v>-4.8999998398358E-05</v>
      </c>
    </row>
    <row r="2765" spans="1:2" ht="12.75">
      <c r="A2765" s="5">
        <v>44863.77083333333</v>
      </c>
      <c r="B2765" s="6">
        <v>-4.8999998398358E-05</v>
      </c>
    </row>
    <row r="2766" spans="1:2" ht="12.75">
      <c r="A2766" s="5">
        <v>44863.78125</v>
      </c>
      <c r="B2766" s="6">
        <v>-4.8999998398358E-05</v>
      </c>
    </row>
    <row r="2767" spans="1:2" ht="12.75">
      <c r="A2767" s="5">
        <v>44863.791666666664</v>
      </c>
      <c r="B2767" s="6">
        <v>-4.8999998398358E-05</v>
      </c>
    </row>
    <row r="2768" spans="1:2" ht="12.75">
      <c r="A2768" s="5">
        <v>44863.80208333333</v>
      </c>
      <c r="B2768" s="6">
        <v>-4.8999998398358E-05</v>
      </c>
    </row>
    <row r="2769" spans="1:2" ht="12.75">
      <c r="A2769" s="5">
        <v>44863.8125</v>
      </c>
      <c r="B2769" s="6">
        <v>-4.8999998398358E-05</v>
      </c>
    </row>
    <row r="2770" spans="1:2" ht="12.75">
      <c r="A2770" s="5">
        <v>44863.822916666664</v>
      </c>
      <c r="B2770" s="6">
        <v>-4.8999998398358E-05</v>
      </c>
    </row>
    <row r="2771" spans="1:2" ht="12.75">
      <c r="A2771" s="5">
        <v>44863.83333333333</v>
      </c>
      <c r="B2771" s="6">
        <v>-4.8999998398358E-05</v>
      </c>
    </row>
    <row r="2772" spans="1:2" ht="12.75">
      <c r="A2772" s="5">
        <v>44863.84375</v>
      </c>
      <c r="B2772" s="6">
        <v>-4.8999998398358E-05</v>
      </c>
    </row>
    <row r="2773" spans="1:2" ht="12.75">
      <c r="A2773" s="5">
        <v>44863.854166666664</v>
      </c>
      <c r="B2773" s="6">
        <v>-4.8999998398358E-05</v>
      </c>
    </row>
    <row r="2774" spans="1:2" ht="12.75">
      <c r="A2774" s="5">
        <v>44863.86458333333</v>
      </c>
      <c r="B2774" s="6">
        <v>-4.8999998398358E-05</v>
      </c>
    </row>
    <row r="2775" spans="1:2" ht="12.75">
      <c r="A2775" s="5">
        <v>44863.875</v>
      </c>
      <c r="B2775" s="6">
        <v>-4.8999998398358E-05</v>
      </c>
    </row>
    <row r="2776" spans="1:2" ht="12.75">
      <c r="A2776" s="5">
        <v>44863.885416666664</v>
      </c>
      <c r="B2776" s="6">
        <v>-4.8999998398358E-05</v>
      </c>
    </row>
    <row r="2777" spans="1:2" ht="12.75">
      <c r="A2777" s="5">
        <v>44863.89583333333</v>
      </c>
      <c r="B2777" s="6">
        <v>-4.8999998398358E-05</v>
      </c>
    </row>
    <row r="2778" spans="1:2" ht="12.75">
      <c r="A2778" s="5">
        <v>44863.90625</v>
      </c>
      <c r="B2778" s="6">
        <v>-4.8999998398358E-05</v>
      </c>
    </row>
    <row r="2779" spans="1:2" ht="12.75">
      <c r="A2779" s="5">
        <v>44863.916666666664</v>
      </c>
      <c r="B2779" s="6">
        <v>-4.8999998398358E-05</v>
      </c>
    </row>
    <row r="2780" spans="1:2" ht="12.75">
      <c r="A2780" s="5">
        <v>44863.92708333333</v>
      </c>
      <c r="B2780" s="6">
        <v>-4.8999998398358E-05</v>
      </c>
    </row>
    <row r="2781" spans="1:2" ht="12.75">
      <c r="A2781" s="5">
        <v>44863.9375</v>
      </c>
      <c r="B2781" s="6">
        <v>-4.8999998398358E-05</v>
      </c>
    </row>
    <row r="2782" spans="1:2" ht="12.75">
      <c r="A2782" s="5">
        <v>44863.947916666664</v>
      </c>
      <c r="B2782" s="6">
        <v>-4.8999998398358E-05</v>
      </c>
    </row>
    <row r="2783" spans="1:2" ht="12.75">
      <c r="A2783" s="5">
        <v>44863.95833333333</v>
      </c>
      <c r="B2783" s="6">
        <v>-4.8999998398358E-05</v>
      </c>
    </row>
    <row r="2784" spans="1:2" ht="12.75">
      <c r="A2784" s="5">
        <v>44863.96875</v>
      </c>
      <c r="B2784" s="6">
        <v>-4.8999998398358E-05</v>
      </c>
    </row>
    <row r="2785" spans="1:2" ht="12.75">
      <c r="A2785" s="5">
        <v>44863.979166666664</v>
      </c>
      <c r="B2785" s="6">
        <v>-4.8999998398358E-05</v>
      </c>
    </row>
    <row r="2786" spans="1:2" ht="12.75">
      <c r="A2786" s="5">
        <v>44863.98958333333</v>
      </c>
      <c r="B2786" s="6">
        <v>-4.8999998398358E-05</v>
      </c>
    </row>
    <row r="2787" spans="1:2" ht="12.75">
      <c r="A2787" s="5">
        <v>44864</v>
      </c>
      <c r="B2787" s="6">
        <v>-4.8999998398358E-05</v>
      </c>
    </row>
    <row r="2788" spans="1:2" ht="12.75">
      <c r="A2788" s="5">
        <v>44864.010416666664</v>
      </c>
      <c r="B2788" s="6">
        <v>-4.8999998398358E-05</v>
      </c>
    </row>
    <row r="2789" spans="1:2" ht="12.75">
      <c r="A2789" s="5">
        <v>44864.02083333333</v>
      </c>
      <c r="B2789" s="6">
        <v>-4.8999998398358E-05</v>
      </c>
    </row>
    <row r="2790" spans="1:2" ht="12.75">
      <c r="A2790" s="5">
        <v>44864.03125</v>
      </c>
      <c r="B2790" s="6">
        <v>-4.8999998398358E-05</v>
      </c>
    </row>
    <row r="2791" spans="1:2" ht="12.75">
      <c r="A2791" s="5">
        <v>44864.041666666664</v>
      </c>
      <c r="B2791" s="6">
        <v>-4.8999998398358E-05</v>
      </c>
    </row>
    <row r="2792" spans="1:2" ht="12.75">
      <c r="A2792" s="5">
        <v>44864.05208333333</v>
      </c>
      <c r="B2792" s="6">
        <v>-4.8999998398358E-05</v>
      </c>
    </row>
    <row r="2793" spans="1:2" ht="12.75">
      <c r="A2793" s="5">
        <v>44864.0625</v>
      </c>
      <c r="B2793" s="6">
        <v>-4.8999998398358E-05</v>
      </c>
    </row>
    <row r="2794" spans="1:2" ht="12.75">
      <c r="A2794" s="5">
        <v>44864.072916666664</v>
      </c>
      <c r="B2794" s="6">
        <v>-4.8999998398358E-05</v>
      </c>
    </row>
    <row r="2795" spans="1:2" ht="12.75">
      <c r="A2795" s="5">
        <v>44864.08333333333</v>
      </c>
      <c r="B2795" s="6">
        <v>-4.8999998398358E-05</v>
      </c>
    </row>
    <row r="2796" spans="1:2" ht="12.75">
      <c r="A2796" s="5">
        <v>44864.09375</v>
      </c>
      <c r="B2796" s="6">
        <v>-4.8999998398358E-05</v>
      </c>
    </row>
    <row r="2797" spans="1:2" ht="12.75">
      <c r="A2797" s="5">
        <v>44864.104166666664</v>
      </c>
      <c r="B2797" s="6">
        <v>-4.8999998398358E-05</v>
      </c>
    </row>
    <row r="2798" spans="1:2" ht="12.75">
      <c r="A2798" s="5">
        <v>44864.11458333333</v>
      </c>
      <c r="B2798" s="6">
        <v>-4.8999998398358E-05</v>
      </c>
    </row>
    <row r="2799" spans="1:2" ht="12.75">
      <c r="A2799" s="5">
        <v>44864.125</v>
      </c>
      <c r="B2799" s="6">
        <v>-4.8999998398358E-05</v>
      </c>
    </row>
    <row r="2800" spans="1:2" ht="12.75">
      <c r="A2800" s="5">
        <v>44864.135416666664</v>
      </c>
      <c r="B2800" s="6">
        <v>-4.8999998398358E-05</v>
      </c>
    </row>
    <row r="2801" spans="1:2" ht="12.75">
      <c r="A2801" s="5">
        <v>44864.14583333333</v>
      </c>
      <c r="B2801" s="6">
        <v>-4.8999998398358E-05</v>
      </c>
    </row>
    <row r="2802" spans="1:2" ht="12.75">
      <c r="A2802" s="5">
        <v>44864.15625</v>
      </c>
      <c r="B2802" s="6">
        <v>-4.8999998398358E-05</v>
      </c>
    </row>
    <row r="2803" spans="1:2" ht="12.75">
      <c r="A2803" s="5">
        <v>44864.166666666664</v>
      </c>
      <c r="B2803" s="6">
        <v>-4.8999998398358E-05</v>
      </c>
    </row>
    <row r="2804" spans="1:2" ht="12.75">
      <c r="A2804" s="5">
        <v>44864.17708333333</v>
      </c>
      <c r="B2804" s="6">
        <v>-4.8999998398358E-05</v>
      </c>
    </row>
    <row r="2805" spans="1:2" ht="12.75">
      <c r="A2805" s="5">
        <v>44864.1875</v>
      </c>
      <c r="B2805" s="6">
        <v>-4.8999998398358E-05</v>
      </c>
    </row>
    <row r="2806" spans="1:2" ht="12.75">
      <c r="A2806" s="5">
        <v>44864.197916666664</v>
      </c>
      <c r="B2806" s="6">
        <v>-4.8999998398358E-05</v>
      </c>
    </row>
    <row r="2807" spans="1:2" ht="12.75">
      <c r="A2807" s="5">
        <v>44864.20833333333</v>
      </c>
      <c r="B2807" s="6">
        <v>-4.8999998398358E-05</v>
      </c>
    </row>
    <row r="2808" spans="1:2" ht="12.75">
      <c r="A2808" s="5">
        <v>44864.21875</v>
      </c>
      <c r="B2808" s="6">
        <v>-4.8999998398358E-05</v>
      </c>
    </row>
    <row r="2809" spans="1:2" ht="12.75">
      <c r="A2809" s="5">
        <v>44864.229166666664</v>
      </c>
      <c r="B2809" s="6">
        <v>-4.8999998398358E-05</v>
      </c>
    </row>
    <row r="2810" spans="1:2" ht="12.75">
      <c r="A2810" s="5">
        <v>44864.23958333333</v>
      </c>
      <c r="B2810" s="6">
        <v>-4.8999998398358E-05</v>
      </c>
    </row>
    <row r="2811" spans="1:2" ht="12.75">
      <c r="A2811" s="5">
        <v>44864.25</v>
      </c>
      <c r="B2811" s="6">
        <v>-4.8999998398358E-05</v>
      </c>
    </row>
    <row r="2812" spans="1:2" ht="12.75">
      <c r="A2812" s="5">
        <v>44864.260416666664</v>
      </c>
      <c r="B2812" s="6">
        <v>-4.8999998398358E-05</v>
      </c>
    </row>
    <row r="2813" spans="1:2" ht="12.75">
      <c r="A2813" s="5">
        <v>44864.27083333333</v>
      </c>
      <c r="B2813" s="6">
        <v>-4.8999998398358E-05</v>
      </c>
    </row>
    <row r="2814" spans="1:2" ht="12.75">
      <c r="A2814" s="5">
        <v>44864.28125</v>
      </c>
      <c r="B2814" s="6">
        <v>-4.8999998398358E-05</v>
      </c>
    </row>
    <row r="2815" spans="1:2" ht="12.75">
      <c r="A2815" s="5">
        <v>44864.291666666664</v>
      </c>
      <c r="B2815" s="6">
        <v>-4.8999998398358E-05</v>
      </c>
    </row>
    <row r="2816" spans="1:2" ht="12.75">
      <c r="A2816" s="5">
        <v>44864.30208333333</v>
      </c>
      <c r="B2816" s="6">
        <v>-4.8999998398358E-05</v>
      </c>
    </row>
    <row r="2817" spans="1:2" ht="12.75">
      <c r="A2817" s="5">
        <v>44864.3125</v>
      </c>
      <c r="B2817" s="6">
        <v>-4.8999998398358E-05</v>
      </c>
    </row>
    <row r="2818" spans="1:2" ht="12.75">
      <c r="A2818" s="5">
        <v>44864.322916666664</v>
      </c>
      <c r="B2818" s="6">
        <v>-4.8999998398358E-05</v>
      </c>
    </row>
    <row r="2819" spans="1:2" ht="12.75">
      <c r="A2819" s="5">
        <v>44864.33333333333</v>
      </c>
      <c r="B2819" s="6">
        <v>-4.8999998398358E-05</v>
      </c>
    </row>
    <row r="2820" spans="1:2" ht="12.75">
      <c r="A2820" s="5">
        <v>44864.34375</v>
      </c>
      <c r="B2820" s="6">
        <v>-4.8999998398358E-05</v>
      </c>
    </row>
    <row r="2821" spans="1:2" ht="12.75">
      <c r="A2821" s="5">
        <v>44864.354166666664</v>
      </c>
      <c r="B2821" s="6">
        <v>-4.8999998398358E-05</v>
      </c>
    </row>
    <row r="2822" spans="1:2" ht="12.75">
      <c r="A2822" s="5">
        <v>44864.36458333333</v>
      </c>
      <c r="B2822" s="6">
        <v>-4.8999998398358E-05</v>
      </c>
    </row>
    <row r="2823" spans="1:2" ht="12.75">
      <c r="A2823" s="5">
        <v>44864.375</v>
      </c>
      <c r="B2823" s="6">
        <v>-4.8999998398358E-05</v>
      </c>
    </row>
    <row r="2824" spans="1:2" ht="12.75">
      <c r="A2824" s="5">
        <v>44864.385416666664</v>
      </c>
      <c r="B2824" s="6">
        <v>-4.8999998398358E-05</v>
      </c>
    </row>
    <row r="2825" spans="1:2" ht="12.75">
      <c r="A2825" s="5">
        <v>44864.39583333333</v>
      </c>
      <c r="B2825" s="6">
        <v>-4.8999998398358E-05</v>
      </c>
    </row>
    <row r="2826" spans="1:2" ht="12.75">
      <c r="A2826" s="5">
        <v>44864.40625</v>
      </c>
      <c r="B2826" s="6">
        <v>-4.8999998398358E-05</v>
      </c>
    </row>
    <row r="2827" spans="1:2" ht="12.75">
      <c r="A2827" s="5">
        <v>44864.416666666664</v>
      </c>
      <c r="B2827" s="6">
        <v>-4.8999998398358E-05</v>
      </c>
    </row>
    <row r="2828" spans="1:2" ht="12.75">
      <c r="A2828" s="5">
        <v>44864.42708333333</v>
      </c>
      <c r="B2828" s="6">
        <v>-4.8999998398358E-05</v>
      </c>
    </row>
    <row r="2829" spans="1:2" ht="12.75">
      <c r="A2829" s="5">
        <v>44864.4375</v>
      </c>
      <c r="B2829" s="6">
        <v>-4.8999998398358E-05</v>
      </c>
    </row>
    <row r="2830" spans="1:2" ht="12.75">
      <c r="A2830" s="5">
        <v>44864.447916666664</v>
      </c>
      <c r="B2830" s="6">
        <v>-4.8999998398358E-05</v>
      </c>
    </row>
    <row r="2831" spans="1:2" ht="12.75">
      <c r="A2831" s="5">
        <v>44864.45833333333</v>
      </c>
      <c r="B2831" s="6">
        <v>-4.8999998398358E-05</v>
      </c>
    </row>
    <row r="2832" spans="1:2" ht="12.75">
      <c r="A2832" s="5">
        <v>44864.46875</v>
      </c>
      <c r="B2832" s="6">
        <v>-4.8999998398358E-05</v>
      </c>
    </row>
    <row r="2833" spans="1:2" ht="12.75">
      <c r="A2833" s="5">
        <v>44864.479166666664</v>
      </c>
      <c r="B2833" s="6">
        <v>-4.8999998398358E-05</v>
      </c>
    </row>
    <row r="2834" spans="1:2" ht="12.75">
      <c r="A2834" s="5">
        <v>44864.48958333333</v>
      </c>
      <c r="B2834" s="6">
        <v>-4.8999998398358E-05</v>
      </c>
    </row>
    <row r="2835" spans="1:2" ht="12.75">
      <c r="A2835" s="5">
        <v>44864.5</v>
      </c>
      <c r="B2835" s="6">
        <v>-4.8999998398358E-05</v>
      </c>
    </row>
    <row r="2836" spans="1:2" ht="12.75">
      <c r="A2836" s="5">
        <v>44864.510416666664</v>
      </c>
      <c r="B2836" s="6">
        <v>-4.8999998398358E-05</v>
      </c>
    </row>
    <row r="2837" spans="1:2" ht="12.75">
      <c r="A2837" s="5">
        <v>44864.52083333333</v>
      </c>
      <c r="B2837" s="6">
        <v>-4.8999998398358E-05</v>
      </c>
    </row>
    <row r="2838" spans="1:2" ht="12.75">
      <c r="A2838" s="5">
        <v>44864.53125</v>
      </c>
      <c r="B2838" s="6">
        <v>-4.8999998398358E-05</v>
      </c>
    </row>
    <row r="2839" spans="1:2" ht="12.75">
      <c r="A2839" s="5">
        <v>44864.541666666664</v>
      </c>
      <c r="B2839" s="6">
        <v>-4.8999998398358E-05</v>
      </c>
    </row>
    <row r="2840" spans="1:2" ht="12.75">
      <c r="A2840" s="5">
        <v>44864.55208333333</v>
      </c>
      <c r="B2840" s="6">
        <v>-4.8999998398358E-05</v>
      </c>
    </row>
    <row r="2841" spans="1:2" ht="12.75">
      <c r="A2841" s="5">
        <v>44864.5625</v>
      </c>
      <c r="B2841" s="6">
        <v>-4.8999998398358E-05</v>
      </c>
    </row>
    <row r="2842" spans="1:2" ht="12.75">
      <c r="A2842" s="5">
        <v>44864.572916666664</v>
      </c>
      <c r="B2842" s="6">
        <v>-4.8999998398358E-05</v>
      </c>
    </row>
    <row r="2843" spans="1:2" ht="12.75">
      <c r="A2843" s="5">
        <v>44864.58333333333</v>
      </c>
      <c r="B2843" s="6">
        <v>-4.8999998398358E-05</v>
      </c>
    </row>
    <row r="2844" spans="1:2" ht="12.75">
      <c r="A2844" s="5">
        <v>44864.59375</v>
      </c>
      <c r="B2844" s="6">
        <v>-4.8999998398358E-05</v>
      </c>
    </row>
    <row r="2845" spans="1:2" ht="12.75">
      <c r="A2845" s="5">
        <v>44864.604166666664</v>
      </c>
      <c r="B2845" s="6">
        <v>-4.8999998398358E-05</v>
      </c>
    </row>
    <row r="2846" spans="1:2" ht="12.75">
      <c r="A2846" s="5">
        <v>44864.61458333333</v>
      </c>
      <c r="B2846" s="6">
        <v>-4.8999998398358E-05</v>
      </c>
    </row>
    <row r="2847" spans="1:2" ht="12.75">
      <c r="A2847" s="5">
        <v>44864.625</v>
      </c>
      <c r="B2847" s="6">
        <v>-4.8999998398358E-05</v>
      </c>
    </row>
    <row r="2848" spans="1:2" ht="12.75">
      <c r="A2848" s="5">
        <v>44864.635416666664</v>
      </c>
      <c r="B2848" s="6">
        <v>-4.8999998398358E-05</v>
      </c>
    </row>
    <row r="2849" spans="1:2" ht="12.75">
      <c r="A2849" s="5">
        <v>44864.64583333333</v>
      </c>
      <c r="B2849" s="6">
        <v>-4.8999998398358E-05</v>
      </c>
    </row>
    <row r="2850" spans="1:2" ht="12.75">
      <c r="A2850" s="5">
        <v>44864.65625</v>
      </c>
      <c r="B2850" s="6">
        <v>-4.8999998398358E-05</v>
      </c>
    </row>
    <row r="2851" spans="1:2" ht="12.75">
      <c r="A2851" s="5">
        <v>44864.666666666664</v>
      </c>
      <c r="B2851" s="6">
        <v>-4.8999998398358E-05</v>
      </c>
    </row>
    <row r="2852" spans="1:2" ht="12.75">
      <c r="A2852" s="5">
        <v>44864.67708333333</v>
      </c>
      <c r="B2852" s="6">
        <v>-4.8999998398358E-05</v>
      </c>
    </row>
    <row r="2853" spans="1:2" ht="12.75">
      <c r="A2853" s="5">
        <v>44864.6875</v>
      </c>
      <c r="B2853" s="6">
        <v>-4.8999998398358E-05</v>
      </c>
    </row>
    <row r="2854" spans="1:2" ht="12.75">
      <c r="A2854" s="5">
        <v>44864.697916666664</v>
      </c>
      <c r="B2854" s="6">
        <v>-4.8999998398358E-05</v>
      </c>
    </row>
    <row r="2855" spans="1:2" ht="12.75">
      <c r="A2855" s="5">
        <v>44864.70833333333</v>
      </c>
      <c r="B2855" s="6">
        <v>-4.8999998398358E-05</v>
      </c>
    </row>
    <row r="2856" spans="1:2" ht="12.75">
      <c r="A2856" s="5">
        <v>44864.71875</v>
      </c>
      <c r="B2856" s="6">
        <v>-4.8999998398358E-05</v>
      </c>
    </row>
    <row r="2857" spans="1:2" ht="12.75">
      <c r="A2857" s="5">
        <v>44864.729166666664</v>
      </c>
      <c r="B2857" s="6">
        <v>-4.8999998398358E-05</v>
      </c>
    </row>
    <row r="2858" spans="1:2" ht="12.75">
      <c r="A2858" s="5">
        <v>44864.73958333333</v>
      </c>
      <c r="B2858" s="6">
        <v>-4.8999998398358E-05</v>
      </c>
    </row>
    <row r="2859" spans="1:2" ht="12.75">
      <c r="A2859" s="5">
        <v>44864.75</v>
      </c>
      <c r="B2859" s="6">
        <v>-4.8999998398358E-05</v>
      </c>
    </row>
    <row r="2860" spans="1:2" ht="12.75">
      <c r="A2860" s="5">
        <v>44864.760416666664</v>
      </c>
      <c r="B2860" s="6">
        <v>-4.8999998398358E-05</v>
      </c>
    </row>
    <row r="2861" spans="1:2" ht="12.75">
      <c r="A2861" s="5">
        <v>44864.77083333333</v>
      </c>
      <c r="B2861" s="6">
        <v>-4.8999998398358E-05</v>
      </c>
    </row>
    <row r="2862" spans="1:2" ht="12.75">
      <c r="A2862" s="5">
        <v>44864.78125</v>
      </c>
      <c r="B2862" s="6">
        <v>-4.8999998398358E-05</v>
      </c>
    </row>
    <row r="2863" spans="1:2" ht="12.75">
      <c r="A2863" s="5">
        <v>44864.791666666664</v>
      </c>
      <c r="B2863" s="6">
        <v>-4.8999998398358E-05</v>
      </c>
    </row>
    <row r="2864" spans="1:2" ht="12.75">
      <c r="A2864" s="5">
        <v>44864.80208333333</v>
      </c>
      <c r="B2864" s="6">
        <v>-4.8999998398358E-05</v>
      </c>
    </row>
    <row r="2865" spans="1:2" ht="12.75">
      <c r="A2865" s="5">
        <v>44864.8125</v>
      </c>
      <c r="B2865" s="6">
        <v>-4.8999998398358E-05</v>
      </c>
    </row>
    <row r="2866" spans="1:2" ht="12.75">
      <c r="A2866" s="5">
        <v>44864.822916666664</v>
      </c>
      <c r="B2866" s="6">
        <v>-4.8999998398358E-05</v>
      </c>
    </row>
    <row r="2867" spans="1:2" ht="12.75">
      <c r="A2867" s="5">
        <v>44864.83333333333</v>
      </c>
      <c r="B2867" s="6">
        <v>-4.8999998398358E-05</v>
      </c>
    </row>
    <row r="2868" spans="1:2" ht="12.75">
      <c r="A2868" s="5">
        <v>44864.84375</v>
      </c>
      <c r="B2868" s="6">
        <v>-4.8999998398358E-05</v>
      </c>
    </row>
    <row r="2869" spans="1:2" ht="12.75">
      <c r="A2869" s="5">
        <v>44864.854166666664</v>
      </c>
      <c r="B2869" s="6">
        <v>-4.8999998398358E-05</v>
      </c>
    </row>
    <row r="2870" spans="1:2" ht="12.75">
      <c r="A2870" s="5">
        <v>44864.86458333333</v>
      </c>
      <c r="B2870" s="6">
        <v>-4.8999998398358E-05</v>
      </c>
    </row>
    <row r="2871" spans="1:2" ht="12.75">
      <c r="A2871" s="5">
        <v>44864.875</v>
      </c>
      <c r="B2871" s="6">
        <v>-4.8999998398358E-05</v>
      </c>
    </row>
    <row r="2872" spans="1:2" ht="12.75">
      <c r="A2872" s="5">
        <v>44864.885416666664</v>
      </c>
      <c r="B2872" s="6">
        <v>-4.8999998398358E-05</v>
      </c>
    </row>
    <row r="2873" spans="1:2" ht="12.75">
      <c r="A2873" s="5">
        <v>44864.89583333333</v>
      </c>
      <c r="B2873" s="6">
        <v>-4.8999998398358E-05</v>
      </c>
    </row>
    <row r="2874" spans="1:2" ht="12.75">
      <c r="A2874" s="5">
        <v>44864.90625</v>
      </c>
      <c r="B2874" s="6">
        <v>-4.8999998398358E-05</v>
      </c>
    </row>
    <row r="2875" spans="1:2" ht="12.75">
      <c r="A2875" s="5">
        <v>44864.916666666664</v>
      </c>
      <c r="B2875" s="6">
        <v>-4.8999998398358E-05</v>
      </c>
    </row>
    <row r="2876" spans="1:2" ht="12.75">
      <c r="A2876" s="5">
        <v>44864.92708333333</v>
      </c>
      <c r="B2876" s="6">
        <v>-4.8999998398358E-05</v>
      </c>
    </row>
    <row r="2877" spans="1:2" ht="12.75">
      <c r="A2877" s="5">
        <v>44864.9375</v>
      </c>
      <c r="B2877" s="6">
        <v>-4.8999998398358E-05</v>
      </c>
    </row>
    <row r="2878" spans="1:2" ht="12.75">
      <c r="A2878" s="5">
        <v>44864.947916666664</v>
      </c>
      <c r="B2878" s="6">
        <v>-4.8999998398358E-05</v>
      </c>
    </row>
    <row r="2879" spans="1:2" ht="12.75">
      <c r="A2879" s="5">
        <v>44864.95833333333</v>
      </c>
      <c r="B2879" s="6">
        <v>-4.8999998398358E-05</v>
      </c>
    </row>
    <row r="2880" spans="1:2" ht="12.75">
      <c r="A2880" s="5">
        <v>44864.96875</v>
      </c>
      <c r="B2880" s="6">
        <v>-4.8999998398358E-05</v>
      </c>
    </row>
    <row r="2881" spans="1:2" ht="12.75">
      <c r="A2881" s="5">
        <v>44864.979166666664</v>
      </c>
      <c r="B2881" s="6">
        <v>-4.8999998398358E-05</v>
      </c>
    </row>
    <row r="2882" spans="1:2" ht="12.75">
      <c r="A2882" s="5">
        <v>44864.98958333333</v>
      </c>
      <c r="B2882" s="6">
        <v>-4.8999998398358E-05</v>
      </c>
    </row>
    <row r="2883" spans="1:2" ht="12.75">
      <c r="A2883" s="5">
        <v>44865</v>
      </c>
      <c r="B2883" s="6">
        <v>-4.8999998398358E-05</v>
      </c>
    </row>
    <row r="2884" spans="1:2" ht="12.75">
      <c r="A2884" s="5">
        <v>44865.010416666664</v>
      </c>
      <c r="B2884" s="6">
        <v>-4.8999998398358E-05</v>
      </c>
    </row>
    <row r="2885" spans="1:2" ht="12.75">
      <c r="A2885" s="5">
        <v>44865.02083333333</v>
      </c>
      <c r="B2885" s="6">
        <v>-4.8999998398358E-05</v>
      </c>
    </row>
    <row r="2886" spans="1:2" ht="12.75">
      <c r="A2886" s="5">
        <v>44865.03125</v>
      </c>
      <c r="B2886" s="6">
        <v>-4.8999998398358E-05</v>
      </c>
    </row>
    <row r="2887" spans="1:2" ht="12.75">
      <c r="A2887" s="5">
        <v>44865.041666666664</v>
      </c>
      <c r="B2887" s="6">
        <v>-4.8999998398358E-05</v>
      </c>
    </row>
    <row r="2888" spans="1:2" ht="12.75">
      <c r="A2888" s="5">
        <v>44865.05208333333</v>
      </c>
      <c r="B2888" s="6">
        <v>-4.8999998398358E-05</v>
      </c>
    </row>
    <row r="2889" spans="1:2" ht="12.75">
      <c r="A2889" s="5">
        <v>44865.0625</v>
      </c>
      <c r="B2889" s="6">
        <v>-4.8999998398358E-05</v>
      </c>
    </row>
    <row r="2890" spans="1:2" ht="12.75">
      <c r="A2890" s="5">
        <v>44865.072916666664</v>
      </c>
      <c r="B2890" s="6">
        <v>-4.8999998398358E-05</v>
      </c>
    </row>
    <row r="2891" spans="1:2" ht="12.75">
      <c r="A2891" s="5">
        <v>44865.08333333333</v>
      </c>
      <c r="B2891" s="6">
        <v>-4.8999998398358E-05</v>
      </c>
    </row>
    <row r="2892" spans="1:2" ht="12.75">
      <c r="A2892" s="5">
        <v>44865.09375</v>
      </c>
      <c r="B2892" s="6">
        <v>-4.8999998398358E-05</v>
      </c>
    </row>
    <row r="2893" spans="1:2" ht="12.75">
      <c r="A2893" s="5">
        <v>44865.104166666664</v>
      </c>
      <c r="B2893" s="6">
        <v>-4.8999998398358E-05</v>
      </c>
    </row>
    <row r="2894" spans="1:2" ht="12.75">
      <c r="A2894" s="5">
        <v>44865.11458333333</v>
      </c>
      <c r="B2894" s="6">
        <v>-4.8999998398358E-05</v>
      </c>
    </row>
    <row r="2895" spans="1:2" ht="12.75">
      <c r="A2895" s="5">
        <v>44865.125</v>
      </c>
      <c r="B2895" s="6">
        <v>-4.8999998398358E-05</v>
      </c>
    </row>
    <row r="2896" spans="1:2" ht="12.75">
      <c r="A2896" s="5">
        <v>44865.135416666664</v>
      </c>
      <c r="B2896" s="6">
        <v>-4.8999998398358E-05</v>
      </c>
    </row>
    <row r="2897" spans="1:2" ht="12.75">
      <c r="A2897" s="5">
        <v>44865.14583333333</v>
      </c>
      <c r="B2897" s="6">
        <v>-4.8999998398358E-05</v>
      </c>
    </row>
    <row r="2898" spans="1:2" ht="12.75">
      <c r="A2898" s="5">
        <v>44865.15625</v>
      </c>
      <c r="B2898" s="6">
        <v>-4.8999998398358E-05</v>
      </c>
    </row>
    <row r="2899" spans="1:2" ht="12.75">
      <c r="A2899" s="5">
        <v>44865.166666666664</v>
      </c>
      <c r="B2899" s="6">
        <v>-4.8999998398358E-05</v>
      </c>
    </row>
    <row r="2900" spans="1:2" ht="12.75">
      <c r="A2900" s="5">
        <v>44865.17708333333</v>
      </c>
      <c r="B2900" s="6">
        <v>-4.8999998398358E-05</v>
      </c>
    </row>
    <row r="2901" spans="1:2" ht="12.75">
      <c r="A2901" s="5">
        <v>44865.1875</v>
      </c>
      <c r="B2901" s="6">
        <v>-4.8999998398358E-05</v>
      </c>
    </row>
    <row r="2902" spans="1:2" ht="12.75">
      <c r="A2902" s="5">
        <v>44865.197916666664</v>
      </c>
      <c r="B2902" s="6">
        <v>-4.8999998398358E-05</v>
      </c>
    </row>
    <row r="2903" spans="1:2" ht="12.75">
      <c r="A2903" s="5">
        <v>44865.20833333333</v>
      </c>
      <c r="B2903" s="6">
        <v>-4.8999998398358E-05</v>
      </c>
    </row>
    <row r="2904" spans="1:2" ht="12.75">
      <c r="A2904" s="5">
        <v>44865.21875</v>
      </c>
      <c r="B2904" s="6">
        <v>-4.8999998398358E-05</v>
      </c>
    </row>
    <row r="2905" spans="1:2" ht="12.75">
      <c r="A2905" s="5">
        <v>44865.229166666664</v>
      </c>
      <c r="B2905" s="6">
        <v>-4.8999998398358E-05</v>
      </c>
    </row>
    <row r="2906" spans="1:2" ht="12.75">
      <c r="A2906" s="5">
        <v>44865.23958333333</v>
      </c>
      <c r="B2906" s="6">
        <v>-4.8999998398358E-05</v>
      </c>
    </row>
    <row r="2907" spans="1:2" ht="12.75">
      <c r="A2907" s="5">
        <v>44865.25</v>
      </c>
      <c r="B2907" s="6">
        <v>-4.8999998398358E-05</v>
      </c>
    </row>
    <row r="2908" spans="1:2" ht="12.75">
      <c r="A2908" s="5">
        <v>44865.260416666664</v>
      </c>
      <c r="B2908" s="6">
        <v>-4.8999998398358E-05</v>
      </c>
    </row>
    <row r="2909" spans="1:2" ht="12.75">
      <c r="A2909" s="5">
        <v>44865.27083333333</v>
      </c>
      <c r="B2909" s="6">
        <v>-4.8999998398358E-05</v>
      </c>
    </row>
    <row r="2910" spans="1:2" ht="12.75">
      <c r="A2910" s="5">
        <v>44865.28125</v>
      </c>
      <c r="B2910" s="6">
        <v>-4.8999998398358E-05</v>
      </c>
    </row>
    <row r="2911" spans="1:2" ht="12.75">
      <c r="A2911" s="5">
        <v>44865.291666666664</v>
      </c>
      <c r="B2911" s="6">
        <v>-4.8999998398358E-05</v>
      </c>
    </row>
    <row r="2912" spans="1:2" ht="12.75">
      <c r="A2912" s="5">
        <v>44865.30208333333</v>
      </c>
      <c r="B2912" s="6">
        <v>-4.8999998398358E-05</v>
      </c>
    </row>
    <row r="2913" spans="1:2" ht="12.75">
      <c r="A2913" s="5">
        <v>44865.3125</v>
      </c>
      <c r="B2913" s="6">
        <v>-4.8999998398358E-05</v>
      </c>
    </row>
    <row r="2914" spans="1:2" ht="12.75">
      <c r="A2914" s="5">
        <v>44865.322916666664</v>
      </c>
      <c r="B2914" s="6">
        <v>-4.8999998398358E-05</v>
      </c>
    </row>
    <row r="2915" spans="1:2" ht="12.75">
      <c r="A2915" s="5">
        <v>44865.33333333333</v>
      </c>
      <c r="B2915" s="6">
        <v>-4.8999998398358E-05</v>
      </c>
    </row>
    <row r="2916" spans="1:2" ht="12.75">
      <c r="A2916" s="5">
        <v>44865.34375</v>
      </c>
      <c r="B2916" s="6">
        <v>-4.8999998398358E-05</v>
      </c>
    </row>
    <row r="2917" spans="1:2" ht="12.75">
      <c r="A2917" s="5">
        <v>44865.354166666664</v>
      </c>
      <c r="B2917" s="6">
        <v>-4.8999998398358E-05</v>
      </c>
    </row>
    <row r="2918" spans="1:2" ht="12.75">
      <c r="A2918" s="5">
        <v>44865.36458333333</v>
      </c>
      <c r="B2918" s="6">
        <v>-4.8999998398358E-05</v>
      </c>
    </row>
    <row r="2919" spans="1:2" ht="12.75">
      <c r="A2919" s="5">
        <v>44865.375</v>
      </c>
      <c r="B2919" s="6">
        <v>-4.8999998398358E-05</v>
      </c>
    </row>
    <row r="2920" spans="1:2" ht="12.75">
      <c r="A2920" s="5">
        <v>44865.385416666664</v>
      </c>
      <c r="B2920" s="6">
        <v>-4.8999998398358E-05</v>
      </c>
    </row>
    <row r="2921" spans="1:2" ht="12.75">
      <c r="A2921" s="5">
        <v>44865.39583333333</v>
      </c>
      <c r="B2921" s="6">
        <v>-4.8999998398358E-05</v>
      </c>
    </row>
    <row r="2922" spans="1:2" ht="12.75">
      <c r="A2922" s="5">
        <v>44865.40625</v>
      </c>
      <c r="B2922" s="6">
        <v>-4.8999998398358E-05</v>
      </c>
    </row>
    <row r="2923" spans="1:2" ht="12.75">
      <c r="A2923" s="5">
        <v>44865.416666666664</v>
      </c>
      <c r="B2923" s="6">
        <v>-4.8999998398358E-05</v>
      </c>
    </row>
    <row r="2924" spans="1:2" ht="12.75">
      <c r="A2924" s="5">
        <v>44865.42708333333</v>
      </c>
      <c r="B2924" s="6">
        <v>-4.8999998398358E-05</v>
      </c>
    </row>
    <row r="2925" spans="1:2" ht="12.75">
      <c r="A2925" s="5">
        <v>44865.4375</v>
      </c>
      <c r="B2925" s="6">
        <v>-4.8999998398358E-05</v>
      </c>
    </row>
    <row r="2926" spans="1:2" ht="12.75">
      <c r="A2926" s="5">
        <v>44865.447916666664</v>
      </c>
      <c r="B2926" s="6">
        <v>-4.8999998398358E-05</v>
      </c>
    </row>
    <row r="2927" spans="1:2" ht="12.75">
      <c r="A2927" s="5">
        <v>44865.45833333333</v>
      </c>
      <c r="B2927" s="6">
        <v>-4.8999998398358E-05</v>
      </c>
    </row>
    <row r="2928" spans="1:2" ht="12.75">
      <c r="A2928" s="5">
        <v>44865.46875</v>
      </c>
      <c r="B2928" s="6">
        <v>-4.8999998398358E-05</v>
      </c>
    </row>
    <row r="2929" spans="1:2" ht="12.75">
      <c r="A2929" s="5">
        <v>44865.479166666664</v>
      </c>
      <c r="B2929" s="6">
        <v>-4.8999998398358E-05</v>
      </c>
    </row>
    <row r="2930" spans="1:2" ht="12.75">
      <c r="A2930" s="5">
        <v>44865.48958333333</v>
      </c>
      <c r="B2930" s="6">
        <v>-4.8999998398358E-05</v>
      </c>
    </row>
    <row r="2931" spans="1:2" ht="12.75">
      <c r="A2931" s="5">
        <v>44865.5</v>
      </c>
      <c r="B2931" s="6">
        <v>-4.8999998398358E-05</v>
      </c>
    </row>
    <row r="2932" spans="1:2" ht="12.75">
      <c r="A2932" s="5">
        <v>44865.510416666664</v>
      </c>
      <c r="B2932" s="6">
        <v>-4.8999998398358E-05</v>
      </c>
    </row>
    <row r="2933" spans="1:2" ht="12.75">
      <c r="A2933" s="5">
        <v>44865.52083333333</v>
      </c>
      <c r="B2933" s="6">
        <v>-4.8999998398358E-05</v>
      </c>
    </row>
    <row r="2934" spans="1:2" ht="12.75">
      <c r="A2934" s="5">
        <v>44865.53125</v>
      </c>
      <c r="B2934" s="6">
        <v>-4.8999998398358E-05</v>
      </c>
    </row>
    <row r="2935" spans="1:2" ht="12.75">
      <c r="A2935" s="5">
        <v>44865.541666666664</v>
      </c>
      <c r="B2935" s="6">
        <v>-4.8999998398358E-05</v>
      </c>
    </row>
    <row r="2936" spans="1:2" ht="12.75">
      <c r="A2936" s="5">
        <v>44865.55208333333</v>
      </c>
      <c r="B2936" s="6">
        <v>-4.8999998398358E-05</v>
      </c>
    </row>
    <row r="2937" spans="1:2" ht="12.75">
      <c r="A2937" s="5">
        <v>44865.5625</v>
      </c>
      <c r="B2937" s="6">
        <v>-4.8999998398358E-05</v>
      </c>
    </row>
    <row r="2938" spans="1:2" ht="12.75">
      <c r="A2938" s="5">
        <v>44865.572916666664</v>
      </c>
      <c r="B2938" s="6">
        <v>-4.8999998398358E-05</v>
      </c>
    </row>
    <row r="2939" spans="1:2" ht="12.75">
      <c r="A2939" s="5">
        <v>44865.58333333333</v>
      </c>
      <c r="B2939" s="6">
        <v>-4.8999998398358E-05</v>
      </c>
    </row>
    <row r="2940" spans="1:2" ht="12.75">
      <c r="A2940" s="5">
        <v>44865.59375</v>
      </c>
      <c r="B2940" s="6">
        <v>-4.8999998398358E-05</v>
      </c>
    </row>
    <row r="2941" spans="1:2" ht="12.75">
      <c r="A2941" s="5">
        <v>44865.604166666664</v>
      </c>
      <c r="B2941" s="6">
        <v>-4.8999998398358E-05</v>
      </c>
    </row>
    <row r="2942" spans="1:2" ht="12.75">
      <c r="A2942" s="5">
        <v>44865.61458333333</v>
      </c>
      <c r="B2942" s="6">
        <v>-4.8999998398358E-05</v>
      </c>
    </row>
    <row r="2943" spans="1:2" ht="12.75">
      <c r="A2943" s="5">
        <v>44865.625</v>
      </c>
      <c r="B2943" s="6">
        <v>-4.8999998398358E-05</v>
      </c>
    </row>
    <row r="2944" spans="1:2" ht="12.75">
      <c r="A2944" s="5">
        <v>44865.635416666664</v>
      </c>
      <c r="B2944" s="6">
        <v>-4.8999998398358E-05</v>
      </c>
    </row>
    <row r="2945" spans="1:2" ht="12.75">
      <c r="A2945" s="5">
        <v>44865.64583333333</v>
      </c>
      <c r="B2945" s="6">
        <v>-4.8999998398358E-05</v>
      </c>
    </row>
    <row r="2946" spans="1:2" ht="12.75">
      <c r="A2946" s="5">
        <v>44865.65625</v>
      </c>
      <c r="B2946" s="6">
        <v>-4.8999998398358E-05</v>
      </c>
    </row>
    <row r="2947" spans="1:2" ht="12.75">
      <c r="A2947" s="5">
        <v>44865.666666666664</v>
      </c>
      <c r="B2947" s="6">
        <v>-4.8999998398358E-05</v>
      </c>
    </row>
    <row r="2948" spans="1:2" ht="12.75">
      <c r="A2948" s="5">
        <v>44865.67708333333</v>
      </c>
      <c r="B2948" s="6">
        <v>-4.8999998398358E-05</v>
      </c>
    </row>
    <row r="2949" spans="1:2" ht="12.75">
      <c r="A2949" s="5">
        <v>44865.6875</v>
      </c>
      <c r="B2949" s="6">
        <v>-4.8999998398358E-05</v>
      </c>
    </row>
    <row r="2950" spans="1:2" ht="12.75">
      <c r="A2950" s="5">
        <v>44865.697916666664</v>
      </c>
      <c r="B2950" s="6">
        <v>-4.8999998398358E-05</v>
      </c>
    </row>
    <row r="2951" spans="1:2" ht="12.75">
      <c r="A2951" s="5">
        <v>44865.70833333333</v>
      </c>
      <c r="B2951" s="6">
        <v>-4.8999998398358E-05</v>
      </c>
    </row>
    <row r="2952" spans="1:2" ht="12.75">
      <c r="A2952" s="5">
        <v>44865.71875</v>
      </c>
      <c r="B2952" s="6">
        <v>-4.8999998398358E-05</v>
      </c>
    </row>
    <row r="2953" spans="1:2" ht="12.75">
      <c r="A2953" s="5">
        <v>44865.729166666664</v>
      </c>
      <c r="B2953" s="6">
        <v>-4.8999998398358E-05</v>
      </c>
    </row>
    <row r="2954" spans="1:2" ht="12.75">
      <c r="A2954" s="5">
        <v>44865.73958333333</v>
      </c>
      <c r="B2954" s="6">
        <v>-4.8999998398358E-05</v>
      </c>
    </row>
    <row r="2955" spans="1:2" ht="12.75">
      <c r="A2955" s="5">
        <v>44865.75</v>
      </c>
      <c r="B2955" s="6">
        <v>-4.8999998398358E-05</v>
      </c>
    </row>
    <row r="2956" spans="1:2" ht="12.75">
      <c r="A2956" s="5">
        <v>44865.760416666664</v>
      </c>
      <c r="B2956" s="6">
        <v>-4.8999998398358E-05</v>
      </c>
    </row>
    <row r="2957" spans="1:2" ht="12.75">
      <c r="A2957" s="5">
        <v>44865.77083333333</v>
      </c>
      <c r="B2957" s="6">
        <v>-4.8999998398358E-05</v>
      </c>
    </row>
    <row r="2958" spans="1:2" ht="12.75">
      <c r="A2958" s="5">
        <v>44865.78125</v>
      </c>
      <c r="B2958" s="6">
        <v>-4.8999998398358E-05</v>
      </c>
    </row>
    <row r="2959" spans="1:2" ht="12.75">
      <c r="A2959" s="5">
        <v>44865.791666666664</v>
      </c>
      <c r="B2959" s="6">
        <v>-4.8999998398358E-05</v>
      </c>
    </row>
    <row r="2960" spans="1:2" ht="12.75">
      <c r="A2960" s="5">
        <v>44865.80208333333</v>
      </c>
      <c r="B2960" s="6">
        <v>-4.8999998398358E-05</v>
      </c>
    </row>
    <row r="2961" spans="1:2" ht="12.75">
      <c r="A2961" s="5">
        <v>44865.8125</v>
      </c>
      <c r="B2961" s="6">
        <v>-4.8999998398358E-05</v>
      </c>
    </row>
    <row r="2962" spans="1:2" ht="12.75">
      <c r="A2962" s="5">
        <v>44865.822916666664</v>
      </c>
      <c r="B2962" s="6">
        <v>-4.8999998398358E-05</v>
      </c>
    </row>
    <row r="2963" spans="1:2" ht="12.75">
      <c r="A2963" s="5">
        <v>44865.83333333333</v>
      </c>
      <c r="B2963" s="6">
        <v>-4.8999998398358E-05</v>
      </c>
    </row>
    <row r="2964" spans="1:2" ht="12.75">
      <c r="A2964" s="5">
        <v>44865.84375</v>
      </c>
      <c r="B2964" s="6">
        <v>-4.8999998398358E-05</v>
      </c>
    </row>
    <row r="2965" spans="1:2" ht="12.75">
      <c r="A2965" s="5">
        <v>44865.854166666664</v>
      </c>
      <c r="B2965" s="6">
        <v>-4.8999998398358E-05</v>
      </c>
    </row>
    <row r="2966" spans="1:2" ht="12.75">
      <c r="A2966" s="5">
        <v>44865.86458333333</v>
      </c>
      <c r="B2966" s="6">
        <v>-4.8999998398358E-05</v>
      </c>
    </row>
    <row r="2967" spans="1:2" ht="12.75">
      <c r="A2967" s="5">
        <v>44865.875</v>
      </c>
      <c r="B2967" s="6">
        <v>-4.8999998398358E-05</v>
      </c>
    </row>
    <row r="2968" spans="1:2" ht="12.75">
      <c r="A2968" s="5">
        <v>44865.885416666664</v>
      </c>
      <c r="B2968" s="6">
        <v>-4.8999998398358E-05</v>
      </c>
    </row>
    <row r="2969" spans="1:2" ht="12.75">
      <c r="A2969" s="5">
        <v>44865.89583333333</v>
      </c>
      <c r="B2969" s="6">
        <v>-4.8999998398358E-05</v>
      </c>
    </row>
    <row r="2970" spans="1:2" ht="12.75">
      <c r="A2970" s="5">
        <v>44865.90625</v>
      </c>
      <c r="B2970" s="6">
        <v>-4.8999998398358E-05</v>
      </c>
    </row>
    <row r="2971" spans="1:2" ht="12.75">
      <c r="A2971" s="5">
        <v>44865.916666666664</v>
      </c>
      <c r="B2971" s="6">
        <v>-4.8999998398358E-05</v>
      </c>
    </row>
    <row r="2972" spans="1:2" ht="12.75">
      <c r="A2972" s="5">
        <v>44865.92708333333</v>
      </c>
      <c r="B2972" s="6">
        <v>-4.8999998398358E-05</v>
      </c>
    </row>
    <row r="2973" spans="1:2" ht="12.75">
      <c r="A2973" s="5">
        <v>44865.9375</v>
      </c>
      <c r="B2973" s="6">
        <v>-4.8999998398358E-05</v>
      </c>
    </row>
    <row r="2974" spans="1:2" ht="12.75">
      <c r="A2974" s="5">
        <v>44865.947916666664</v>
      </c>
      <c r="B2974" s="6">
        <v>-4.8999998398358E-05</v>
      </c>
    </row>
    <row r="2975" spans="1:2" ht="12.75">
      <c r="A2975" s="5">
        <v>44865.95833333333</v>
      </c>
      <c r="B2975" s="6">
        <v>-4.8999998398358E-05</v>
      </c>
    </row>
    <row r="2976" spans="1:2" ht="12.75">
      <c r="A2976" s="5">
        <v>44865.96875</v>
      </c>
      <c r="B2976" s="6">
        <v>-4.8999998398358E-05</v>
      </c>
    </row>
    <row r="2977" spans="1:2" ht="12.75">
      <c r="A2977" s="5">
        <v>44865.979166666664</v>
      </c>
      <c r="B2977" s="6">
        <v>-4.8999998398358E-05</v>
      </c>
    </row>
    <row r="2978" spans="1:2" ht="12.75">
      <c r="A2978" s="5">
        <v>44865.98958333333</v>
      </c>
      <c r="B2978" s="6">
        <v>-4.8999998398358E-05</v>
      </c>
    </row>
    <row r="2979" spans="1:2" ht="12.75">
      <c r="A2979" s="5">
        <v>44866</v>
      </c>
      <c r="B2979" s="6">
        <v>-4.8999998398358E-05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