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<sst xmlns="http://schemas.openxmlformats.org/spreadsheetml/2006/main" count="13" uniqueCount="10">
  <si>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HEMINGWAY-SUMMER LAKE 500kV</t>
  </si>
  <si>
    <t/>
  </si>
  <si>
    <t>See Notes tab for additional details</t>
  </si>
  <si>
    <t>Date/Period Ending</t>
  </si>
  <si>
    <t>Hemingway-Summer Lake: Actual (110863)</t>
  </si>
  <si>
    <t>Actual Loadings:  01/01/2023 - 02/01/2023 (31 Days)</t>
  </si>
  <si>
    <t>Source: 15-minute average of 2-second SCADA MW readings via PI</t>
  </si>
  <si>
    <t>SCADA/PI Point HEMINGWY.ZBR.500KV.MW.110863 (Hemingway-Summer Lake: Actual)</t>
  </si>
  <si>
    <t>Actual Averages, All Hours: 452. Heavy Hours only: 468. Light Hours Only: 433.</t>
  </si>
  <si>
    <t>BPA Technical Operations/TOT-OpInfo@bpa.gov/Feb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</si>
</sst>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Hemingway-Summer Lake: 15-min averages
Actual Loadings:  01/01/2023 - 02/01/2023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Hemingway-Summer Lake: Actual (110863)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56930600"/>
        <c:axId val="52453225"/>
      </c:lineChart>
      <c:catAx>
        <c:axId val="56930600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2453225"/>
        <c:crosses val="autoZero"/>
        <c:auto val="0"/>
        <c:lblOffset val="100"/>
        <c:tickLblSkip val="192"/>
        <c:tickMarkSkip val="96"/>
        <c:noMultiLvlLbl val="0"/>
      </c:catAx>
      <c:valAx>
        <c:axId val="5245322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69306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452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468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433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44927.010416666664</v>
      </c>
      <c r="B4" s="6">
        <v>290.166900634766</v>
      </c>
    </row>
    <row r="5" spans="1:2" ht="12.75">
      <c r="A5" s="5">
        <v>44927.02083333333</v>
      </c>
      <c r="B5" s="6">
        <v>285.265747070313</v>
      </c>
    </row>
    <row r="6" spans="1:2" ht="12.75">
      <c r="A6" s="5">
        <v>44927.03125</v>
      </c>
      <c r="B6" s="6">
        <v>269.31689453125</v>
      </c>
    </row>
    <row r="7" spans="1:2" ht="12.75">
      <c r="A7" s="5">
        <v>44927.041666666664</v>
      </c>
      <c r="B7" s="6">
        <v>335.149627685547</v>
      </c>
    </row>
    <row r="8" spans="1:2" ht="12.75">
      <c r="A8" s="5">
        <v>44927.05208333333</v>
      </c>
      <c r="B8" s="6">
        <v>334.951171875</v>
      </c>
    </row>
    <row r="9" spans="1:2" ht="12.75">
      <c r="A9" s="5">
        <v>44927.0625</v>
      </c>
      <c r="B9" s="6">
        <v>341.179748535156</v>
      </c>
    </row>
    <row r="10" spans="1:2" ht="12.75">
      <c r="A10" s="5">
        <v>44927.072916666664</v>
      </c>
      <c r="B10" s="6">
        <v>350.550079345703</v>
      </c>
    </row>
    <row r="11" spans="1:2" ht="12.75">
      <c r="A11" s="5">
        <v>44927.08333333333</v>
      </c>
      <c r="B11" s="6">
        <v>346.754852294922</v>
      </c>
    </row>
    <row r="12" spans="1:2" ht="12.75">
      <c r="A12" s="5">
        <v>44927.09375</v>
      </c>
      <c r="B12" s="6">
        <v>368.674072265625</v>
      </c>
    </row>
    <row r="13" spans="1:2" ht="12.75">
      <c r="A13" s="5">
        <v>44927.104166666664</v>
      </c>
      <c r="B13" s="6">
        <v>370.625274658203</v>
      </c>
    </row>
    <row r="14" spans="1:2" ht="12.75">
      <c r="A14" s="5">
        <v>44927.11458333333</v>
      </c>
      <c r="B14" s="6">
        <v>362.736480712891</v>
      </c>
    </row>
    <row r="15" spans="1:2" ht="12.75">
      <c r="A15" s="5">
        <v>44927.125</v>
      </c>
      <c r="B15" s="6">
        <v>387.490509033203</v>
      </c>
    </row>
    <row r="16" spans="1:2" ht="12.75">
      <c r="A16" s="5">
        <v>44927.135416666664</v>
      </c>
      <c r="B16" s="6">
        <v>413.824401855469</v>
      </c>
    </row>
    <row r="17" spans="1:2" ht="12.75">
      <c r="A17" s="5">
        <v>44927.14583333333</v>
      </c>
      <c r="B17" s="6">
        <v>431.116668701172</v>
      </c>
    </row>
    <row r="18" spans="1:2" ht="12.75">
      <c r="A18" s="5">
        <v>44927.15625</v>
      </c>
      <c r="B18" s="6">
        <v>429.648254394531</v>
      </c>
    </row>
    <row r="19" spans="1:2" ht="12.75">
      <c r="A19" s="5">
        <v>44927.166666666664</v>
      </c>
      <c r="B19" s="6">
        <v>438.338653564453</v>
      </c>
    </row>
    <row r="20" spans="1:2" ht="12.75">
      <c r="A20" s="5">
        <v>44927.17708333333</v>
      </c>
      <c r="B20" s="6">
        <v>420.241058349609</v>
      </c>
    </row>
    <row r="21" spans="1:2" ht="12.75">
      <c r="A21" s="5">
        <v>44927.1875</v>
      </c>
      <c r="B21" s="6">
        <v>420.0673828125</v>
      </c>
    </row>
    <row r="22" spans="1:2" ht="12.75">
      <c r="A22" s="5">
        <v>44927.197916666664</v>
      </c>
      <c r="B22" s="6">
        <v>414.487731933594</v>
      </c>
    </row>
    <row r="23" spans="1:2" ht="12.75">
      <c r="A23" s="5">
        <v>44927.20833333333</v>
      </c>
      <c r="B23" s="6">
        <v>409.866363525391</v>
      </c>
    </row>
    <row r="24" spans="1:2" ht="12.75">
      <c r="A24" s="5">
        <v>44927.21875</v>
      </c>
      <c r="B24" s="6">
        <v>407.426910400391</v>
      </c>
    </row>
    <row r="25" spans="1:2" ht="12.75">
      <c r="A25" s="5">
        <v>44927.229166666664</v>
      </c>
      <c r="B25" s="6">
        <v>404.217071533203</v>
      </c>
    </row>
    <row r="26" spans="1:2" ht="12.75">
      <c r="A26" s="5">
        <v>44927.23958333333</v>
      </c>
      <c r="B26" s="6">
        <v>414.341156005859</v>
      </c>
    </row>
    <row r="27" spans="1:2" ht="12.75">
      <c r="A27" s="5">
        <v>44927.25</v>
      </c>
      <c r="B27" s="6">
        <v>423.180572509766</v>
      </c>
    </row>
    <row r="28" spans="1:2" ht="12.75">
      <c r="A28" s="5">
        <v>44927.260416666664</v>
      </c>
      <c r="B28" s="6">
        <v>436.707977294922</v>
      </c>
    </row>
    <row r="29" spans="1:2" ht="12.75">
      <c r="A29" s="5">
        <v>44927.27083333333</v>
      </c>
      <c r="B29" s="6">
        <v>445.713958740234</v>
      </c>
    </row>
    <row r="30" spans="1:2" ht="12.75">
      <c r="A30" s="5">
        <v>44927.28125</v>
      </c>
      <c r="B30" s="6">
        <v>427.474884033203</v>
      </c>
    </row>
    <row r="31" spans="1:2" ht="12.75">
      <c r="A31" s="5">
        <v>44927.291666666664</v>
      </c>
      <c r="B31" s="6">
        <v>441.218902587891</v>
      </c>
    </row>
    <row r="32" spans="1:2" ht="12.75">
      <c r="A32" s="5">
        <v>44927.30208333333</v>
      </c>
      <c r="B32" s="6">
        <v>421.486236572266</v>
      </c>
    </row>
    <row r="33" spans="1:2" ht="12.75">
      <c r="A33" s="5">
        <v>44927.3125</v>
      </c>
      <c r="B33" s="6">
        <v>417.470367431641</v>
      </c>
    </row>
    <row r="34" spans="1:2" ht="12.75">
      <c r="A34" s="5">
        <v>44927.322916666664</v>
      </c>
      <c r="B34" s="6">
        <v>384.507934570313</v>
      </c>
    </row>
    <row r="35" spans="1:2" ht="12.75">
      <c r="A35" s="5">
        <v>44927.33333333333</v>
      </c>
      <c r="B35" s="6">
        <v>421.886566162109</v>
      </c>
    </row>
    <row r="36" spans="1:2" ht="12.75">
      <c r="A36" s="5">
        <v>44927.34375</v>
      </c>
      <c r="B36" s="6">
        <v>409.220428466797</v>
      </c>
    </row>
    <row r="37" spans="1:2" ht="12.75">
      <c r="A37" s="5">
        <v>44927.354166666664</v>
      </c>
      <c r="B37" s="6">
        <v>407.689300537109</v>
      </c>
    </row>
    <row r="38" spans="1:2" ht="12.75">
      <c r="A38" s="5">
        <v>44927.36458333333</v>
      </c>
      <c r="B38" s="6">
        <v>409.813720703125</v>
      </c>
    </row>
    <row r="39" spans="1:2" ht="12.75">
      <c r="A39" s="5">
        <v>44927.375</v>
      </c>
      <c r="B39" s="6">
        <v>408.132446289063</v>
      </c>
    </row>
    <row r="40" spans="1:2" ht="12.75">
      <c r="A40" s="5">
        <v>44927.385416666664</v>
      </c>
      <c r="B40" s="6">
        <v>415.293487548828</v>
      </c>
    </row>
    <row r="41" spans="1:2" ht="12.75">
      <c r="A41" s="5">
        <v>44927.39583333333</v>
      </c>
      <c r="B41" s="6">
        <v>406.259674072266</v>
      </c>
    </row>
    <row r="42" spans="1:2" ht="12.75">
      <c r="A42" s="5">
        <v>44927.40625</v>
      </c>
      <c r="B42" s="6">
        <v>405.200164794922</v>
      </c>
    </row>
    <row r="43" spans="1:2" ht="12.75">
      <c r="A43" s="5">
        <v>44927.416666666664</v>
      </c>
      <c r="B43" s="6">
        <v>392.480285644531</v>
      </c>
    </row>
    <row r="44" spans="1:2" ht="12.75">
      <c r="A44" s="5">
        <v>44927.42708333333</v>
      </c>
      <c r="B44" s="6">
        <v>413.118347167969</v>
      </c>
    </row>
    <row r="45" spans="1:2" ht="12.75">
      <c r="A45" s="5">
        <v>44927.4375</v>
      </c>
      <c r="B45" s="6">
        <v>409.89404296875</v>
      </c>
    </row>
    <row r="46" spans="1:2" ht="12.75">
      <c r="A46" s="5">
        <v>44927.447916666664</v>
      </c>
      <c r="B46" s="6">
        <v>397.838562011719</v>
      </c>
    </row>
    <row r="47" spans="1:2" ht="12.75">
      <c r="A47" s="5">
        <v>44927.45833333333</v>
      </c>
      <c r="B47" s="6">
        <v>389.8125</v>
      </c>
    </row>
    <row r="48" spans="1:2" ht="12.75">
      <c r="A48" s="5">
        <v>44927.46875</v>
      </c>
      <c r="B48" s="6">
        <v>403.247619628906</v>
      </c>
    </row>
    <row r="49" spans="1:2" ht="12.75">
      <c r="A49" s="5">
        <v>44927.479166666664</v>
      </c>
      <c r="B49" s="6">
        <v>398.377075195313</v>
      </c>
    </row>
    <row r="50" spans="1:2" ht="12.75">
      <c r="A50" s="5">
        <v>44927.48958333333</v>
      </c>
      <c r="B50" s="6">
        <v>350.044158935547</v>
      </c>
    </row>
    <row r="51" spans="1:2" ht="12.75">
      <c r="A51" s="5">
        <v>44927.5</v>
      </c>
      <c r="B51" s="6">
        <v>346.736450195313</v>
      </c>
    </row>
    <row r="52" spans="1:2" ht="12.75">
      <c r="A52" s="5">
        <v>44927.510416666664</v>
      </c>
      <c r="B52" s="6">
        <v>382.799163818359</v>
      </c>
    </row>
    <row r="53" spans="1:2" ht="12.75">
      <c r="A53" s="5">
        <v>44927.52083333333</v>
      </c>
      <c r="B53" s="6">
        <v>376.540985107422</v>
      </c>
    </row>
    <row r="54" spans="1:2" ht="12.75">
      <c r="A54" s="5">
        <v>44927.53125</v>
      </c>
      <c r="B54" s="6">
        <v>384.546905517578</v>
      </c>
    </row>
    <row r="55" spans="1:2" ht="12.75">
      <c r="A55" s="5">
        <v>44927.541666666664</v>
      </c>
      <c r="B55" s="6">
        <v>389.440399169922</v>
      </c>
    </row>
    <row r="56" spans="1:2" ht="12.75">
      <c r="A56" s="5">
        <v>44927.55208333333</v>
      </c>
      <c r="B56" s="6">
        <v>419.340576171875</v>
      </c>
    </row>
    <row r="57" spans="1:2" ht="12.75">
      <c r="A57" s="5">
        <v>44927.5625</v>
      </c>
      <c r="B57" s="6">
        <v>392.466217041016</v>
      </c>
    </row>
    <row r="58" spans="1:2" ht="12.75">
      <c r="A58" s="5">
        <v>44927.572916666664</v>
      </c>
      <c r="B58" s="6">
        <v>377.002899169922</v>
      </c>
    </row>
    <row r="59" spans="1:2" ht="12.75">
      <c r="A59" s="5">
        <v>44927.58333333333</v>
      </c>
      <c r="B59" s="6">
        <v>376.835052490234</v>
      </c>
    </row>
    <row r="60" spans="1:2" ht="12.75">
      <c r="A60" s="5">
        <v>44927.59375</v>
      </c>
      <c r="B60" s="6">
        <v>360.713989257813</v>
      </c>
    </row>
    <row r="61" spans="1:2" ht="12.75">
      <c r="A61" s="5">
        <v>44927.604166666664</v>
      </c>
      <c r="B61" s="6">
        <v>360.488525390625</v>
      </c>
    </row>
    <row r="62" spans="1:2" ht="12.75">
      <c r="A62" s="5">
        <v>44927.61458333333</v>
      </c>
      <c r="B62" s="6">
        <v>366.319427490234</v>
      </c>
    </row>
    <row r="63" spans="1:2" ht="12.75">
      <c r="A63" s="5">
        <v>44927.625</v>
      </c>
      <c r="B63" s="6">
        <v>374.295013427734</v>
      </c>
    </row>
    <row r="64" spans="1:2" ht="12.75">
      <c r="A64" s="5">
        <v>44927.635416666664</v>
      </c>
      <c r="B64" s="6">
        <v>334.494171142578</v>
      </c>
    </row>
    <row r="65" spans="1:2" ht="12.75">
      <c r="A65" s="5">
        <v>44927.64583333333</v>
      </c>
      <c r="B65" s="6">
        <v>321.310333251953</v>
      </c>
    </row>
    <row r="66" spans="1:2" ht="12.75">
      <c r="A66" s="5">
        <v>44927.65625</v>
      </c>
      <c r="B66" s="6">
        <v>336.362731933594</v>
      </c>
    </row>
    <row r="67" spans="1:2" ht="12.75">
      <c r="A67" s="5">
        <v>44927.666666666664</v>
      </c>
      <c r="B67" s="6">
        <v>332.289337158203</v>
      </c>
    </row>
    <row r="68" spans="1:2" ht="12.75">
      <c r="A68" s="5">
        <v>44927.67708333333</v>
      </c>
      <c r="B68" s="6">
        <v>284.857940673828</v>
      </c>
    </row>
    <row r="69" spans="1:2" ht="12.75">
      <c r="A69" s="5">
        <v>44927.6875</v>
      </c>
      <c r="B69" s="6">
        <v>251.397674560547</v>
      </c>
    </row>
    <row r="70" spans="1:2" ht="12.75">
      <c r="A70" s="5">
        <v>44927.697916666664</v>
      </c>
      <c r="B70" s="6">
        <v>216.963088989258</v>
      </c>
    </row>
    <row r="71" spans="1:2" ht="12.75">
      <c r="A71" s="5">
        <v>44927.70833333333</v>
      </c>
      <c r="B71" s="6">
        <v>245.170654296875</v>
      </c>
    </row>
    <row r="72" spans="1:2" ht="12.75">
      <c r="A72" s="5">
        <v>44927.71875</v>
      </c>
      <c r="B72" s="6">
        <v>248.356826782227</v>
      </c>
    </row>
    <row r="73" spans="1:2" ht="12.75">
      <c r="A73" s="5">
        <v>44927.729166666664</v>
      </c>
      <c r="B73" s="6">
        <v>267.197296142578</v>
      </c>
    </row>
    <row r="74" spans="1:2" ht="12.75">
      <c r="A74" s="5">
        <v>44927.73958333333</v>
      </c>
      <c r="B74" s="6">
        <v>295.701385498047</v>
      </c>
    </row>
    <row r="75" spans="1:2" ht="12.75">
      <c r="A75" s="5">
        <v>44927.75</v>
      </c>
      <c r="B75" s="6">
        <v>288.698852539063</v>
      </c>
    </row>
    <row r="76" spans="1:2" ht="12.75">
      <c r="A76" s="5">
        <v>44927.760416666664</v>
      </c>
      <c r="B76" s="6">
        <v>297.489501953125</v>
      </c>
    </row>
    <row r="77" spans="1:2" ht="12.75">
      <c r="A77" s="5">
        <v>44927.77083333333</v>
      </c>
      <c r="B77" s="6">
        <v>302.518218994141</v>
      </c>
    </row>
    <row r="78" spans="1:2" ht="12.75">
      <c r="A78" s="5">
        <v>44927.78125</v>
      </c>
      <c r="B78" s="6">
        <v>285.482879638672</v>
      </c>
    </row>
    <row r="79" spans="1:2" ht="12.75">
      <c r="A79" s="5">
        <v>44927.791666666664</v>
      </c>
      <c r="B79" s="6">
        <v>297.810150146484</v>
      </c>
    </row>
    <row r="80" spans="1:2" ht="12.75">
      <c r="A80" s="5">
        <v>44927.80208333333</v>
      </c>
      <c r="B80" s="6">
        <v>305.603607177734</v>
      </c>
    </row>
    <row r="81" spans="1:2" ht="12.75">
      <c r="A81" s="5">
        <v>44927.8125</v>
      </c>
      <c r="B81" s="6">
        <v>320.326690673828</v>
      </c>
    </row>
    <row r="82" spans="1:2" ht="12.75">
      <c r="A82" s="5">
        <v>44927.822916666664</v>
      </c>
      <c r="B82" s="6">
        <v>341.363220214844</v>
      </c>
    </row>
    <row r="83" spans="1:2" ht="12.75">
      <c r="A83" s="5">
        <v>44927.83333333333</v>
      </c>
      <c r="B83" s="6">
        <v>339.445007324219</v>
      </c>
    </row>
    <row r="84" spans="1:2" ht="12.75">
      <c r="A84" s="5">
        <v>44927.84375</v>
      </c>
      <c r="B84" s="6">
        <v>362.963439941406</v>
      </c>
    </row>
    <row r="85" spans="1:2" ht="12.75">
      <c r="A85" s="5">
        <v>44927.854166666664</v>
      </c>
      <c r="B85" s="6">
        <v>372.080291748047</v>
      </c>
    </row>
    <row r="86" spans="1:2" ht="12.75">
      <c r="A86" s="5">
        <v>44927.86458333333</v>
      </c>
      <c r="B86" s="6">
        <v>385.919189453125</v>
      </c>
    </row>
    <row r="87" spans="1:2" ht="12.75">
      <c r="A87" s="5">
        <v>44927.875</v>
      </c>
      <c r="B87" s="6">
        <v>389.768432617188</v>
      </c>
    </row>
    <row r="88" spans="1:2" ht="12.75">
      <c r="A88" s="5">
        <v>44927.885416666664</v>
      </c>
      <c r="B88" s="6">
        <v>405.954956054688</v>
      </c>
    </row>
    <row r="89" spans="1:2" ht="12.75">
      <c r="A89" s="5">
        <v>44927.89583333333</v>
      </c>
      <c r="B89" s="6">
        <v>408.892700195313</v>
      </c>
    </row>
    <row r="90" spans="1:2" ht="12.75">
      <c r="A90" s="5">
        <v>44927.90625</v>
      </c>
      <c r="B90" s="6">
        <v>420.299163818359</v>
      </c>
    </row>
    <row r="91" spans="1:2" ht="12.75">
      <c r="A91" s="5">
        <v>44927.916666666664</v>
      </c>
      <c r="B91" s="6">
        <v>419.255584716797</v>
      </c>
    </row>
    <row r="92" spans="1:2" ht="12.75">
      <c r="A92" s="5">
        <v>44927.92708333333</v>
      </c>
      <c r="B92" s="6">
        <v>444.973846435547</v>
      </c>
    </row>
    <row r="93" spans="1:2" ht="12.75">
      <c r="A93" s="5">
        <v>44927.9375</v>
      </c>
      <c r="B93" s="6">
        <v>457.708831787109</v>
      </c>
    </row>
    <row r="94" spans="1:2" ht="12.75">
      <c r="A94" s="5">
        <v>44927.947916666664</v>
      </c>
      <c r="B94" s="6">
        <v>445.046569824219</v>
      </c>
    </row>
    <row r="95" spans="1:2" ht="12.75">
      <c r="A95" s="5">
        <v>44927.95833333333</v>
      </c>
      <c r="B95" s="6">
        <v>424.201751708984</v>
      </c>
    </row>
    <row r="96" spans="1:2" ht="12.75">
      <c r="A96" s="5">
        <v>44927.96875</v>
      </c>
      <c r="B96" s="6">
        <v>424.041534423828</v>
      </c>
    </row>
    <row r="97" spans="1:2" ht="12.75">
      <c r="A97" s="5">
        <v>44927.979166666664</v>
      </c>
      <c r="B97" s="6">
        <v>415.951385498047</v>
      </c>
    </row>
    <row r="98" spans="1:2" ht="12.75">
      <c r="A98" s="5">
        <v>44927.98958333333</v>
      </c>
      <c r="B98" s="6">
        <v>427.574798583984</v>
      </c>
    </row>
    <row r="99" spans="1:2" ht="12.75">
      <c r="A99" s="5">
        <v>44928</v>
      </c>
      <c r="B99" s="6">
        <v>411.376678466797</v>
      </c>
    </row>
    <row r="100" spans="1:2" ht="12.75">
      <c r="A100" s="5">
        <v>44928.010416666664</v>
      </c>
      <c r="B100" s="6">
        <v>450.461120605469</v>
      </c>
    </row>
    <row r="101" spans="1:2" ht="12.75">
      <c r="A101" s="5">
        <v>44928.02083333333</v>
      </c>
      <c r="B101" s="6">
        <v>457.248291015625</v>
      </c>
    </row>
    <row r="102" spans="1:2" ht="12.75">
      <c r="A102" s="5">
        <v>44928.03125</v>
      </c>
      <c r="B102" s="6">
        <v>478.715484619141</v>
      </c>
    </row>
    <row r="103" spans="1:2" ht="12.75">
      <c r="A103" s="5">
        <v>44928.041666666664</v>
      </c>
      <c r="B103" s="6">
        <v>490.024139404297</v>
      </c>
    </row>
    <row r="104" spans="1:2" ht="12.75">
      <c r="A104" s="5">
        <v>44928.05208333333</v>
      </c>
      <c r="B104" s="6">
        <v>476.327392578125</v>
      </c>
    </row>
    <row r="105" spans="1:2" ht="12.75">
      <c r="A105" s="5">
        <v>44928.0625</v>
      </c>
      <c r="B105" s="6">
        <v>454.490417480469</v>
      </c>
    </row>
    <row r="106" spans="1:2" ht="12.75">
      <c r="A106" s="5">
        <v>44928.072916666664</v>
      </c>
      <c r="B106" s="6">
        <v>444.974243164063</v>
      </c>
    </row>
    <row r="107" spans="1:2" ht="12.75">
      <c r="A107" s="5">
        <v>44928.08333333333</v>
      </c>
      <c r="B107" s="6">
        <v>423.228912353516</v>
      </c>
    </row>
    <row r="108" spans="1:2" ht="12.75">
      <c r="A108" s="5">
        <v>44928.09375</v>
      </c>
      <c r="B108" s="6">
        <v>447.85498046875</v>
      </c>
    </row>
    <row r="109" spans="1:2" ht="12.75">
      <c r="A109" s="5">
        <v>44928.104166666664</v>
      </c>
      <c r="B109" s="6">
        <v>449.958526611328</v>
      </c>
    </row>
    <row r="110" spans="1:2" ht="12.75">
      <c r="A110" s="5">
        <v>44928.11458333333</v>
      </c>
      <c r="B110" s="6">
        <v>419.825408935547</v>
      </c>
    </row>
    <row r="111" spans="1:2" ht="12.75">
      <c r="A111" s="5">
        <v>44928.125</v>
      </c>
      <c r="B111" s="6">
        <v>407.484344482422</v>
      </c>
    </row>
    <row r="112" spans="1:2" ht="12.75">
      <c r="A112" s="5">
        <v>44928.135416666664</v>
      </c>
      <c r="B112" s="6">
        <v>437.641845703125</v>
      </c>
    </row>
    <row r="113" spans="1:2" ht="12.75">
      <c r="A113" s="5">
        <v>44928.14583333333</v>
      </c>
      <c r="B113" s="6">
        <v>406.418365478516</v>
      </c>
    </row>
    <row r="114" spans="1:2" ht="12.75">
      <c r="A114" s="5">
        <v>44928.15625</v>
      </c>
      <c r="B114" s="6">
        <v>367.220367431641</v>
      </c>
    </row>
    <row r="115" spans="1:2" ht="12.75">
      <c r="A115" s="5">
        <v>44928.166666666664</v>
      </c>
      <c r="B115" s="6">
        <v>329.993041992188</v>
      </c>
    </row>
    <row r="116" spans="1:2" ht="12.75">
      <c r="A116" s="5">
        <v>44928.17708333333</v>
      </c>
      <c r="B116" s="6">
        <v>317.563385009766</v>
      </c>
    </row>
    <row r="117" spans="1:2" ht="12.75">
      <c r="A117" s="5">
        <v>44928.1875</v>
      </c>
      <c r="B117" s="6">
        <v>317.981262207031</v>
      </c>
    </row>
    <row r="118" spans="1:2" ht="12.75">
      <c r="A118" s="5">
        <v>44928.197916666664</v>
      </c>
      <c r="B118" s="6">
        <v>331.288513183594</v>
      </c>
    </row>
    <row r="119" spans="1:2" ht="12.75">
      <c r="A119" s="5">
        <v>44928.20833333333</v>
      </c>
      <c r="B119" s="6">
        <v>283.242279052734</v>
      </c>
    </row>
    <row r="120" spans="1:2" ht="12.75">
      <c r="A120" s="5">
        <v>44928.21875</v>
      </c>
      <c r="B120" s="6">
        <v>299.750396728516</v>
      </c>
    </row>
    <row r="121" spans="1:2" ht="12.75">
      <c r="A121" s="5">
        <v>44928.229166666664</v>
      </c>
      <c r="B121" s="6">
        <v>282.881134033203</v>
      </c>
    </row>
    <row r="122" spans="1:2" ht="12.75">
      <c r="A122" s="5">
        <v>44928.23958333333</v>
      </c>
      <c r="B122" s="6">
        <v>303.602661132813</v>
      </c>
    </row>
    <row r="123" spans="1:2" ht="12.75">
      <c r="A123" s="5">
        <v>44928.25</v>
      </c>
      <c r="B123" s="6">
        <v>320.030303955078</v>
      </c>
    </row>
    <row r="124" spans="1:2" ht="12.75">
      <c r="A124" s="5">
        <v>44928.260416666664</v>
      </c>
      <c r="B124" s="6">
        <v>269.598327636719</v>
      </c>
    </row>
    <row r="125" spans="1:2" ht="12.75">
      <c r="A125" s="5">
        <v>44928.27083333333</v>
      </c>
      <c r="B125" s="6">
        <v>249.434036254883</v>
      </c>
    </row>
    <row r="126" spans="1:2" ht="12.75">
      <c r="A126" s="5">
        <v>44928.28125</v>
      </c>
      <c r="B126" s="6">
        <v>233.56494140625</v>
      </c>
    </row>
    <row r="127" spans="1:2" ht="12.75">
      <c r="A127" s="5">
        <v>44928.291666666664</v>
      </c>
      <c r="B127" s="6">
        <v>216.750900268555</v>
      </c>
    </row>
    <row r="128" spans="1:2" ht="12.75">
      <c r="A128" s="5">
        <v>44928.30208333333</v>
      </c>
      <c r="B128" s="6">
        <v>139.738357543945</v>
      </c>
    </row>
    <row r="129" spans="1:2" ht="12.75">
      <c r="A129" s="5">
        <v>44928.3125</v>
      </c>
      <c r="B129" s="6">
        <v>161.252593994141</v>
      </c>
    </row>
    <row r="130" spans="1:2" ht="12.75">
      <c r="A130" s="5">
        <v>44928.322916666664</v>
      </c>
      <c r="B130" s="6">
        <v>165.972106933594</v>
      </c>
    </row>
    <row r="131" spans="1:2" ht="12.75">
      <c r="A131" s="5">
        <v>44928.33333333333</v>
      </c>
      <c r="B131" s="6">
        <v>191.522705078125</v>
      </c>
    </row>
    <row r="132" spans="1:2" ht="12.75">
      <c r="A132" s="5">
        <v>44928.34375</v>
      </c>
      <c r="B132" s="6">
        <v>265.052764892578</v>
      </c>
    </row>
    <row r="133" spans="1:2" ht="12.75">
      <c r="A133" s="5">
        <v>44928.354166666664</v>
      </c>
      <c r="B133" s="6">
        <v>321.344390869141</v>
      </c>
    </row>
    <row r="134" spans="1:2" ht="12.75">
      <c r="A134" s="5">
        <v>44928.36458333333</v>
      </c>
      <c r="B134" s="6">
        <v>367.323516845703</v>
      </c>
    </row>
    <row r="135" spans="1:2" ht="12.75">
      <c r="A135" s="5">
        <v>44928.375</v>
      </c>
      <c r="B135" s="6">
        <v>392.575256347656</v>
      </c>
    </row>
    <row r="136" spans="1:2" ht="12.75">
      <c r="A136" s="5">
        <v>44928.385416666664</v>
      </c>
      <c r="B136" s="6">
        <v>453.587554931641</v>
      </c>
    </row>
    <row r="137" spans="1:2" ht="12.75">
      <c r="A137" s="5">
        <v>44928.39583333333</v>
      </c>
      <c r="B137" s="6">
        <v>500.272888183594</v>
      </c>
    </row>
    <row r="138" spans="1:2" ht="12.75">
      <c r="A138" s="5">
        <v>44928.40625</v>
      </c>
      <c r="B138" s="6">
        <v>513.01318359375</v>
      </c>
    </row>
    <row r="139" spans="1:2" ht="12.75">
      <c r="A139" s="5">
        <v>44928.416666666664</v>
      </c>
      <c r="B139" s="6">
        <v>540.900573730469</v>
      </c>
    </row>
    <row r="140" spans="1:2" ht="12.75">
      <c r="A140" s="5">
        <v>44928.42708333333</v>
      </c>
      <c r="B140" s="6">
        <v>535.330810546875</v>
      </c>
    </row>
    <row r="141" spans="1:2" ht="12.75">
      <c r="A141" s="5">
        <v>44928.4375</v>
      </c>
      <c r="B141" s="6">
        <v>532.817749023438</v>
      </c>
    </row>
    <row r="142" spans="1:2" ht="12.75">
      <c r="A142" s="5">
        <v>44928.447916666664</v>
      </c>
      <c r="B142" s="6">
        <v>566.927673339844</v>
      </c>
    </row>
    <row r="143" spans="1:2" ht="12.75">
      <c r="A143" s="5">
        <v>44928.45833333333</v>
      </c>
      <c r="B143" s="6">
        <v>594.724548339844</v>
      </c>
    </row>
    <row r="144" spans="1:2" ht="12.75">
      <c r="A144" s="5">
        <v>44928.46875</v>
      </c>
      <c r="B144" s="6">
        <v>637.723693847656</v>
      </c>
    </row>
    <row r="145" spans="1:2" ht="12.75">
      <c r="A145" s="5">
        <v>44928.479166666664</v>
      </c>
      <c r="B145" s="6">
        <v>653.892517089844</v>
      </c>
    </row>
    <row r="146" spans="1:2" ht="12.75">
      <c r="A146" s="5">
        <v>44928.48958333333</v>
      </c>
      <c r="B146" s="6">
        <v>662.237976074219</v>
      </c>
    </row>
    <row r="147" spans="1:2" ht="12.75">
      <c r="A147" s="5">
        <v>44928.5</v>
      </c>
      <c r="B147" s="6">
        <v>679.47021484375</v>
      </c>
    </row>
    <row r="148" spans="1:2" ht="12.75">
      <c r="A148" s="5">
        <v>44928.510416666664</v>
      </c>
      <c r="B148" s="6">
        <v>671.372375488281</v>
      </c>
    </row>
    <row r="149" spans="1:2" ht="12.75">
      <c r="A149" s="5">
        <v>44928.52083333333</v>
      </c>
      <c r="B149" s="6">
        <v>653.807312011719</v>
      </c>
    </row>
    <row r="150" spans="1:2" ht="12.75">
      <c r="A150" s="5">
        <v>44928.53125</v>
      </c>
      <c r="B150" s="6">
        <v>656.337829589844</v>
      </c>
    </row>
    <row r="151" spans="1:2" ht="12.75">
      <c r="A151" s="5">
        <v>44928.541666666664</v>
      </c>
      <c r="B151" s="6">
        <v>637.758972167969</v>
      </c>
    </row>
    <row r="152" spans="1:2" ht="12.75">
      <c r="A152" s="5">
        <v>44928.55208333333</v>
      </c>
      <c r="B152" s="6">
        <v>628.255432128906</v>
      </c>
    </row>
    <row r="153" spans="1:2" ht="12.75">
      <c r="A153" s="5">
        <v>44928.5625</v>
      </c>
      <c r="B153" s="6">
        <v>607.064453125</v>
      </c>
    </row>
    <row r="154" spans="1:2" ht="12.75">
      <c r="A154" s="5">
        <v>44928.572916666664</v>
      </c>
      <c r="B154" s="6">
        <v>585.902893066406</v>
      </c>
    </row>
    <row r="155" spans="1:2" ht="12.75">
      <c r="A155" s="5">
        <v>44928.58333333333</v>
      </c>
      <c r="B155" s="6">
        <v>560.345581054688</v>
      </c>
    </row>
    <row r="156" spans="1:2" ht="12.75">
      <c r="A156" s="5">
        <v>44928.59375</v>
      </c>
      <c r="B156" s="6">
        <v>539.153259277344</v>
      </c>
    </row>
    <row r="157" spans="1:2" ht="12.75">
      <c r="A157" s="5">
        <v>44928.604166666664</v>
      </c>
      <c r="B157" s="6">
        <v>559.454162597656</v>
      </c>
    </row>
    <row r="158" spans="1:2" ht="12.75">
      <c r="A158" s="5">
        <v>44928.61458333333</v>
      </c>
      <c r="B158" s="6">
        <v>542.350402832031</v>
      </c>
    </row>
    <row r="159" spans="1:2" ht="12.75">
      <c r="A159" s="5">
        <v>44928.625</v>
      </c>
      <c r="B159" s="6">
        <v>515.051025390625</v>
      </c>
    </row>
    <row r="160" spans="1:2" ht="12.75">
      <c r="A160" s="5">
        <v>44928.635416666664</v>
      </c>
      <c r="B160" s="6">
        <v>486.099975585938</v>
      </c>
    </row>
    <row r="161" spans="1:2" ht="12.75">
      <c r="A161" s="5">
        <v>44928.64583333333</v>
      </c>
      <c r="B161" s="6">
        <v>405.351257324219</v>
      </c>
    </row>
    <row r="162" spans="1:2" ht="12.75">
      <c r="A162" s="5">
        <v>44928.65625</v>
      </c>
      <c r="B162" s="6">
        <v>323.055694580078</v>
      </c>
    </row>
    <row r="163" spans="1:2" ht="12.75">
      <c r="A163" s="5">
        <v>44928.666666666664</v>
      </c>
      <c r="B163" s="6">
        <v>249.607284545898</v>
      </c>
    </row>
    <row r="164" spans="1:2" ht="12.75">
      <c r="A164" s="5">
        <v>44928.67708333333</v>
      </c>
      <c r="B164" s="6">
        <v>198.415222167969</v>
      </c>
    </row>
    <row r="165" spans="1:2" ht="12.75">
      <c r="A165" s="5">
        <v>44928.6875</v>
      </c>
      <c r="B165" s="6">
        <v>139.442504882813</v>
      </c>
    </row>
    <row r="166" spans="1:2" ht="12.75">
      <c r="A166" s="5">
        <v>44928.697916666664</v>
      </c>
      <c r="B166" s="6">
        <v>128.216949462891</v>
      </c>
    </row>
    <row r="167" spans="1:2" ht="12.75">
      <c r="A167" s="5">
        <v>44928.70833333333</v>
      </c>
      <c r="B167" s="6">
        <v>170.241012573242</v>
      </c>
    </row>
    <row r="168" spans="1:2" ht="12.75">
      <c r="A168" s="5">
        <v>44928.71875</v>
      </c>
      <c r="B168" s="6">
        <v>99.5075607299805</v>
      </c>
    </row>
    <row r="169" spans="1:2" ht="12.75">
      <c r="A169" s="5">
        <v>44928.729166666664</v>
      </c>
      <c r="B169" s="6">
        <v>107.769729614258</v>
      </c>
    </row>
    <row r="170" spans="1:2" ht="12.75">
      <c r="A170" s="5">
        <v>44928.73958333333</v>
      </c>
      <c r="B170" s="6">
        <v>120.103378295898</v>
      </c>
    </row>
    <row r="171" spans="1:2" ht="12.75">
      <c r="A171" s="5">
        <v>44928.75</v>
      </c>
      <c r="B171" s="6">
        <v>154.889129638672</v>
      </c>
    </row>
    <row r="172" spans="1:2" ht="12.75">
      <c r="A172" s="5">
        <v>44928.760416666664</v>
      </c>
      <c r="B172" s="6">
        <v>142.274337768555</v>
      </c>
    </row>
    <row r="173" spans="1:2" ht="12.75">
      <c r="A173" s="5">
        <v>44928.77083333333</v>
      </c>
      <c r="B173" s="6">
        <v>147.107086181641</v>
      </c>
    </row>
    <row r="174" spans="1:2" ht="12.75">
      <c r="A174" s="5">
        <v>44928.78125</v>
      </c>
      <c r="B174" s="6">
        <v>134.733596801758</v>
      </c>
    </row>
    <row r="175" spans="1:2" ht="12.75">
      <c r="A175" s="5">
        <v>44928.791666666664</v>
      </c>
      <c r="B175" s="6">
        <v>169.94694519043</v>
      </c>
    </row>
    <row r="176" spans="1:2" ht="12.75">
      <c r="A176" s="5">
        <v>44928.80208333333</v>
      </c>
      <c r="B176" s="6">
        <v>227.913726806641</v>
      </c>
    </row>
    <row r="177" spans="1:2" ht="12.75">
      <c r="A177" s="5">
        <v>44928.8125</v>
      </c>
      <c r="B177" s="6">
        <v>260.354949951172</v>
      </c>
    </row>
    <row r="178" spans="1:2" ht="12.75">
      <c r="A178" s="5">
        <v>44928.822916666664</v>
      </c>
      <c r="B178" s="6">
        <v>257.372100830078</v>
      </c>
    </row>
    <row r="179" spans="1:2" ht="12.75">
      <c r="A179" s="5">
        <v>44928.83333333333</v>
      </c>
      <c r="B179" s="6">
        <v>244.081848144531</v>
      </c>
    </row>
    <row r="180" spans="1:2" ht="12.75">
      <c r="A180" s="5">
        <v>44928.84375</v>
      </c>
      <c r="B180" s="6">
        <v>278.710388183594</v>
      </c>
    </row>
    <row r="181" spans="1:2" ht="12.75">
      <c r="A181" s="5">
        <v>44928.854166666664</v>
      </c>
      <c r="B181" s="6">
        <v>290.701080322266</v>
      </c>
    </row>
    <row r="182" spans="1:2" ht="12.75">
      <c r="A182" s="5">
        <v>44928.86458333333</v>
      </c>
      <c r="B182" s="6">
        <v>243.203704833984</v>
      </c>
    </row>
    <row r="183" spans="1:2" ht="12.75">
      <c r="A183" s="5">
        <v>44928.875</v>
      </c>
      <c r="B183" s="6">
        <v>272.561859130859</v>
      </c>
    </row>
    <row r="184" spans="1:2" ht="12.75">
      <c r="A184" s="5">
        <v>44928.885416666664</v>
      </c>
      <c r="B184" s="6">
        <v>348.194519042969</v>
      </c>
    </row>
    <row r="185" spans="1:2" ht="12.75">
      <c r="A185" s="5">
        <v>44928.89583333333</v>
      </c>
      <c r="B185" s="6">
        <v>353.893463134766</v>
      </c>
    </row>
    <row r="186" spans="1:2" ht="12.75">
      <c r="A186" s="5">
        <v>44928.90625</v>
      </c>
      <c r="B186" s="6">
        <v>348.985778808594</v>
      </c>
    </row>
    <row r="187" spans="1:2" ht="12.75">
      <c r="A187" s="5">
        <v>44928.916666666664</v>
      </c>
      <c r="B187" s="6">
        <v>351.331604003906</v>
      </c>
    </row>
    <row r="188" spans="1:2" ht="12.75">
      <c r="A188" s="5">
        <v>44928.92708333333</v>
      </c>
      <c r="B188" s="6">
        <v>440.623382568359</v>
      </c>
    </row>
    <row r="189" spans="1:2" ht="12.75">
      <c r="A189" s="5">
        <v>44928.9375</v>
      </c>
      <c r="B189" s="6">
        <v>447.775024414063</v>
      </c>
    </row>
    <row r="190" spans="1:2" ht="12.75">
      <c r="A190" s="5">
        <v>44928.947916666664</v>
      </c>
      <c r="B190" s="6">
        <v>439.026000976563</v>
      </c>
    </row>
    <row r="191" spans="1:2" ht="12.75">
      <c r="A191" s="5">
        <v>44928.95833333333</v>
      </c>
      <c r="B191" s="6">
        <v>448.483123779297</v>
      </c>
    </row>
    <row r="192" spans="1:2" ht="12.75">
      <c r="A192" s="5">
        <v>44928.96875</v>
      </c>
      <c r="B192" s="6">
        <v>434.125915527344</v>
      </c>
    </row>
    <row r="193" spans="1:2" ht="12.75">
      <c r="A193" s="5">
        <v>44928.979166666664</v>
      </c>
      <c r="B193" s="6">
        <v>424.709991455078</v>
      </c>
    </row>
    <row r="194" spans="1:2" ht="12.75">
      <c r="A194" s="5">
        <v>44928.98958333333</v>
      </c>
      <c r="B194" s="6">
        <v>389.737457275391</v>
      </c>
    </row>
    <row r="195" spans="1:2" ht="12.75">
      <c r="A195" s="5">
        <v>44929</v>
      </c>
      <c r="B195" s="6">
        <v>373.710388183594</v>
      </c>
    </row>
    <row r="196" spans="1:2" ht="12.75">
      <c r="A196" s="5">
        <v>44929.010416666664</v>
      </c>
      <c r="B196" s="6">
        <v>383.540283203125</v>
      </c>
    </row>
    <row r="197" spans="1:2" ht="12.75">
      <c r="A197" s="5">
        <v>44929.02083333333</v>
      </c>
      <c r="B197" s="6">
        <v>361.672821044922</v>
      </c>
    </row>
    <row r="198" spans="1:2" ht="12.75">
      <c r="A198" s="5">
        <v>44929.03125</v>
      </c>
      <c r="B198" s="6">
        <v>330.445587158203</v>
      </c>
    </row>
    <row r="199" spans="1:2" ht="12.75">
      <c r="A199" s="5">
        <v>44929.041666666664</v>
      </c>
      <c r="B199" s="6">
        <v>323.904113769531</v>
      </c>
    </row>
    <row r="200" spans="1:2" ht="12.75">
      <c r="A200" s="5">
        <v>44929.05208333333</v>
      </c>
      <c r="B200" s="6">
        <v>419.050903320313</v>
      </c>
    </row>
    <row r="201" spans="1:2" ht="12.75">
      <c r="A201" s="5">
        <v>44929.0625</v>
      </c>
      <c r="B201" s="6">
        <v>448.040679931641</v>
      </c>
    </row>
    <row r="202" spans="1:2" ht="12.75">
      <c r="A202" s="5">
        <v>44929.072916666664</v>
      </c>
      <c r="B202" s="6">
        <v>411.558685302734</v>
      </c>
    </row>
    <row r="203" spans="1:2" ht="12.75">
      <c r="A203" s="5">
        <v>44929.08333333333</v>
      </c>
      <c r="B203" s="6">
        <v>396.886901855469</v>
      </c>
    </row>
    <row r="204" spans="1:2" ht="12.75">
      <c r="A204" s="5">
        <v>44929.09375</v>
      </c>
      <c r="B204" s="6">
        <v>454.073669433594</v>
      </c>
    </row>
    <row r="205" spans="1:2" ht="12.75">
      <c r="A205" s="5">
        <v>44929.104166666664</v>
      </c>
      <c r="B205" s="6">
        <v>428.375946044922</v>
      </c>
    </row>
    <row r="206" spans="1:2" ht="12.75">
      <c r="A206" s="5">
        <v>44929.11458333333</v>
      </c>
      <c r="B206" s="6">
        <v>409.234008789063</v>
      </c>
    </row>
    <row r="207" spans="1:2" ht="12.75">
      <c r="A207" s="5">
        <v>44929.125</v>
      </c>
      <c r="B207" s="6">
        <v>412.410522460938</v>
      </c>
    </row>
    <row r="208" spans="1:2" ht="12.75">
      <c r="A208" s="5">
        <v>44929.135416666664</v>
      </c>
      <c r="B208" s="6">
        <v>410.136291503906</v>
      </c>
    </row>
    <row r="209" spans="1:2" ht="12.75">
      <c r="A209" s="5">
        <v>44929.14583333333</v>
      </c>
      <c r="B209" s="6">
        <v>379.177856445313</v>
      </c>
    </row>
    <row r="210" spans="1:2" ht="12.75">
      <c r="A210" s="5">
        <v>44929.15625</v>
      </c>
      <c r="B210" s="6">
        <v>392.359039306641</v>
      </c>
    </row>
    <row r="211" spans="1:2" ht="12.75">
      <c r="A211" s="5">
        <v>44929.166666666664</v>
      </c>
      <c r="B211" s="6">
        <v>372.190551757813</v>
      </c>
    </row>
    <row r="212" spans="1:2" ht="12.75">
      <c r="A212" s="5">
        <v>44929.17708333333</v>
      </c>
      <c r="B212" s="6">
        <v>270.307006835938</v>
      </c>
    </row>
    <row r="213" spans="1:2" ht="12.75">
      <c r="A213" s="5">
        <v>44929.1875</v>
      </c>
      <c r="B213" s="6">
        <v>284.837738037109</v>
      </c>
    </row>
    <row r="214" spans="1:2" ht="12.75">
      <c r="A214" s="5">
        <v>44929.197916666664</v>
      </c>
      <c r="B214" s="6">
        <v>290.265441894531</v>
      </c>
    </row>
    <row r="215" spans="1:2" ht="12.75">
      <c r="A215" s="5">
        <v>44929.20833333333</v>
      </c>
      <c r="B215" s="6">
        <v>295.221527099609</v>
      </c>
    </row>
    <row r="216" spans="1:2" ht="12.75">
      <c r="A216" s="5">
        <v>44929.21875</v>
      </c>
      <c r="B216" s="6">
        <v>186.471221923828</v>
      </c>
    </row>
    <row r="217" spans="1:2" ht="12.75">
      <c r="A217" s="5">
        <v>44929.229166666664</v>
      </c>
      <c r="B217" s="6">
        <v>174.802444458008</v>
      </c>
    </row>
    <row r="218" spans="1:2" ht="12.75">
      <c r="A218" s="5">
        <v>44929.23958333333</v>
      </c>
      <c r="B218" s="6">
        <v>201.295501708984</v>
      </c>
    </row>
    <row r="219" spans="1:2" ht="12.75">
      <c r="A219" s="5">
        <v>44929.25</v>
      </c>
      <c r="B219" s="6">
        <v>205.727401733398</v>
      </c>
    </row>
    <row r="220" spans="1:2" ht="12.75">
      <c r="A220" s="5">
        <v>44929.260416666664</v>
      </c>
      <c r="B220" s="6">
        <v>100.812995910645</v>
      </c>
    </row>
    <row r="221" spans="1:2" ht="12.75">
      <c r="A221" s="5">
        <v>44929.27083333333</v>
      </c>
      <c r="B221" s="6">
        <v>64.8290634155273</v>
      </c>
    </row>
    <row r="222" spans="1:2" ht="12.75">
      <c r="A222" s="5">
        <v>44929.28125</v>
      </c>
      <c r="B222" s="6">
        <v>51.3457832336426</v>
      </c>
    </row>
    <row r="223" spans="1:2" ht="12.75">
      <c r="A223" s="5">
        <v>44929.291666666664</v>
      </c>
      <c r="B223" s="6">
        <v>64.9917602539063</v>
      </c>
    </row>
    <row r="224" spans="1:2" ht="12.75">
      <c r="A224" s="5">
        <v>44929.30208333333</v>
      </c>
      <c r="B224" s="6">
        <v>98.0626449584961</v>
      </c>
    </row>
    <row r="225" spans="1:2" ht="12.75">
      <c r="A225" s="5">
        <v>44929.3125</v>
      </c>
      <c r="B225" s="6">
        <v>100.093444824219</v>
      </c>
    </row>
    <row r="226" spans="1:2" ht="12.75">
      <c r="A226" s="5">
        <v>44929.322916666664</v>
      </c>
      <c r="B226" s="6">
        <v>175.341918945313</v>
      </c>
    </row>
    <row r="227" spans="1:2" ht="12.75">
      <c r="A227" s="5">
        <v>44929.33333333333</v>
      </c>
      <c r="B227" s="6">
        <v>267.400512695313</v>
      </c>
    </row>
    <row r="228" spans="1:2" ht="12.75">
      <c r="A228" s="5">
        <v>44929.34375</v>
      </c>
      <c r="B228" s="6">
        <v>317.030670166016</v>
      </c>
    </row>
    <row r="229" spans="1:2" ht="12.75">
      <c r="A229" s="5">
        <v>44929.354166666664</v>
      </c>
      <c r="B229" s="6">
        <v>341.057281494141</v>
      </c>
    </row>
    <row r="230" spans="1:2" ht="12.75">
      <c r="A230" s="5">
        <v>44929.36458333333</v>
      </c>
      <c r="B230" s="6">
        <v>331.306732177734</v>
      </c>
    </row>
    <row r="231" spans="1:2" ht="12.75">
      <c r="A231" s="5">
        <v>44929.375</v>
      </c>
      <c r="B231" s="6">
        <v>319.625183105469</v>
      </c>
    </row>
    <row r="232" spans="1:2" ht="12.75">
      <c r="A232" s="5">
        <v>44929.385416666664</v>
      </c>
      <c r="B232" s="6">
        <v>340.592132568359</v>
      </c>
    </row>
    <row r="233" spans="1:2" ht="12.75">
      <c r="A233" s="5">
        <v>44929.39583333333</v>
      </c>
      <c r="B233" s="6">
        <v>342.232330322266</v>
      </c>
    </row>
    <row r="234" spans="1:2" ht="12.75">
      <c r="A234" s="5">
        <v>44929.40625</v>
      </c>
      <c r="B234" s="6">
        <v>329.965087890625</v>
      </c>
    </row>
    <row r="235" spans="1:2" ht="12.75">
      <c r="A235" s="5">
        <v>44929.416666666664</v>
      </c>
      <c r="B235" s="6">
        <v>369.359832763672</v>
      </c>
    </row>
    <row r="236" spans="1:2" ht="12.75">
      <c r="A236" s="5">
        <v>44929.42708333333</v>
      </c>
      <c r="B236" s="6">
        <v>321.794616699219</v>
      </c>
    </row>
    <row r="237" spans="1:2" ht="12.75">
      <c r="A237" s="5">
        <v>44929.4375</v>
      </c>
      <c r="B237" s="6">
        <v>383.951354980469</v>
      </c>
    </row>
    <row r="238" spans="1:2" ht="12.75">
      <c r="A238" s="5">
        <v>44929.447916666664</v>
      </c>
      <c r="B238" s="6">
        <v>430.084777832031</v>
      </c>
    </row>
    <row r="239" spans="1:2" ht="12.75">
      <c r="A239" s="5">
        <v>44929.45833333333</v>
      </c>
      <c r="B239" s="6">
        <v>501.078735351563</v>
      </c>
    </row>
    <row r="240" spans="1:2" ht="12.75">
      <c r="A240" s="5">
        <v>44929.46875</v>
      </c>
      <c r="B240" s="6">
        <v>460.72119140625</v>
      </c>
    </row>
    <row r="241" spans="1:2" ht="12.75">
      <c r="A241" s="5">
        <v>44929.479166666664</v>
      </c>
      <c r="B241" s="6">
        <v>487.039031982422</v>
      </c>
    </row>
    <row r="242" spans="1:2" ht="12.75">
      <c r="A242" s="5">
        <v>44929.48958333333</v>
      </c>
      <c r="B242" s="6">
        <v>449.335388183594</v>
      </c>
    </row>
    <row r="243" spans="1:2" ht="12.75">
      <c r="A243" s="5">
        <v>44929.5</v>
      </c>
      <c r="B243" s="6">
        <v>477.06689453125</v>
      </c>
    </row>
    <row r="244" spans="1:2" ht="12.75">
      <c r="A244" s="5">
        <v>44929.510416666664</v>
      </c>
      <c r="B244" s="6">
        <v>534.211853027344</v>
      </c>
    </row>
    <row r="245" spans="1:2" ht="12.75">
      <c r="A245" s="5">
        <v>44929.52083333333</v>
      </c>
      <c r="B245" s="6">
        <v>543.270568847656</v>
      </c>
    </row>
    <row r="246" spans="1:2" ht="12.75">
      <c r="A246" s="5">
        <v>44929.53125</v>
      </c>
      <c r="B246" s="6">
        <v>533.730773925781</v>
      </c>
    </row>
    <row r="247" spans="1:2" ht="12.75">
      <c r="A247" s="5">
        <v>44929.541666666664</v>
      </c>
      <c r="B247" s="6">
        <v>533.514892578125</v>
      </c>
    </row>
    <row r="248" spans="1:2" ht="12.75">
      <c r="A248" s="5">
        <v>44929.55208333333</v>
      </c>
      <c r="B248" s="6">
        <v>577.575317382813</v>
      </c>
    </row>
    <row r="249" spans="1:2" ht="12.75">
      <c r="A249" s="5">
        <v>44929.5625</v>
      </c>
      <c r="B249" s="6">
        <v>606.673095703125</v>
      </c>
    </row>
    <row r="250" spans="1:2" ht="12.75">
      <c r="A250" s="5">
        <v>44929.572916666664</v>
      </c>
      <c r="B250" s="6">
        <v>628.918701171875</v>
      </c>
    </row>
    <row r="251" spans="1:2" ht="12.75">
      <c r="A251" s="5">
        <v>44929.58333333333</v>
      </c>
      <c r="B251" s="6">
        <v>668.743713378906</v>
      </c>
    </row>
    <row r="252" spans="1:2" ht="12.75">
      <c r="A252" s="5">
        <v>44929.59375</v>
      </c>
      <c r="B252" s="6">
        <v>651.289672851563</v>
      </c>
    </row>
    <row r="253" spans="1:2" ht="12.75">
      <c r="A253" s="5">
        <v>44929.604166666664</v>
      </c>
      <c r="B253" s="6">
        <v>662.419189453125</v>
      </c>
    </row>
    <row r="254" spans="1:2" ht="12.75">
      <c r="A254" s="5">
        <v>44929.61458333333</v>
      </c>
      <c r="B254" s="6">
        <v>650.019958496094</v>
      </c>
    </row>
    <row r="255" spans="1:2" ht="12.75">
      <c r="A255" s="5">
        <v>44929.625</v>
      </c>
      <c r="B255" s="6">
        <v>601.096374511719</v>
      </c>
    </row>
    <row r="256" spans="1:2" ht="12.75">
      <c r="A256" s="5">
        <v>44929.635416666664</v>
      </c>
      <c r="B256" s="6">
        <v>571.252990722656</v>
      </c>
    </row>
    <row r="257" spans="1:2" ht="12.75">
      <c r="A257" s="5">
        <v>44929.64583333333</v>
      </c>
      <c r="B257" s="6">
        <v>484.374847412109</v>
      </c>
    </row>
    <row r="258" spans="1:2" ht="12.75">
      <c r="A258" s="5">
        <v>44929.65625</v>
      </c>
      <c r="B258" s="6">
        <v>436.092407226563</v>
      </c>
    </row>
    <row r="259" spans="1:2" ht="12.75">
      <c r="A259" s="5">
        <v>44929.666666666664</v>
      </c>
      <c r="B259" s="6">
        <v>378.359497070313</v>
      </c>
    </row>
    <row r="260" spans="1:2" ht="12.75">
      <c r="A260" s="5">
        <v>44929.67708333333</v>
      </c>
      <c r="B260" s="6">
        <v>337.078887939453</v>
      </c>
    </row>
    <row r="261" spans="1:2" ht="12.75">
      <c r="A261" s="5">
        <v>44929.6875</v>
      </c>
      <c r="B261" s="6">
        <v>255.51838684082</v>
      </c>
    </row>
    <row r="262" spans="1:2" ht="12.75">
      <c r="A262" s="5">
        <v>44929.697916666664</v>
      </c>
      <c r="B262" s="6">
        <v>232.218780517578</v>
      </c>
    </row>
    <row r="263" spans="1:2" ht="12.75">
      <c r="A263" s="5">
        <v>44929.70833333333</v>
      </c>
      <c r="B263" s="6">
        <v>268.062225341797</v>
      </c>
    </row>
    <row r="264" spans="1:2" ht="12.75">
      <c r="A264" s="5">
        <v>44929.71875</v>
      </c>
      <c r="B264" s="6">
        <v>254.586822509766</v>
      </c>
    </row>
    <row r="265" spans="1:2" ht="12.75">
      <c r="A265" s="5">
        <v>44929.729166666664</v>
      </c>
      <c r="B265" s="6">
        <v>269.061706542969</v>
      </c>
    </row>
    <row r="266" spans="1:2" ht="12.75">
      <c r="A266" s="5">
        <v>44929.73958333333</v>
      </c>
      <c r="B266" s="6">
        <v>275.068115234375</v>
      </c>
    </row>
    <row r="267" spans="1:2" ht="12.75">
      <c r="A267" s="5">
        <v>44929.75</v>
      </c>
      <c r="B267" s="6">
        <v>223.414825439453</v>
      </c>
    </row>
    <row r="268" spans="1:2" ht="12.75">
      <c r="A268" s="5">
        <v>44929.760416666664</v>
      </c>
      <c r="B268" s="6">
        <v>218.28434753418</v>
      </c>
    </row>
    <row r="269" spans="1:2" ht="12.75">
      <c r="A269" s="5">
        <v>44929.77083333333</v>
      </c>
      <c r="B269" s="6">
        <v>221.416259765625</v>
      </c>
    </row>
    <row r="270" spans="1:2" ht="12.75">
      <c r="A270" s="5">
        <v>44929.78125</v>
      </c>
      <c r="B270" s="6">
        <v>226.947555541992</v>
      </c>
    </row>
    <row r="271" spans="1:2" ht="12.75">
      <c r="A271" s="5">
        <v>44929.791666666664</v>
      </c>
      <c r="B271" s="6">
        <v>236.123306274414</v>
      </c>
    </row>
    <row r="272" spans="1:2" ht="12.75">
      <c r="A272" s="5">
        <v>44929.80208333333</v>
      </c>
      <c r="B272" s="6">
        <v>330.505279541016</v>
      </c>
    </row>
    <row r="273" spans="1:2" ht="12.75">
      <c r="A273" s="5">
        <v>44929.8125</v>
      </c>
      <c r="B273" s="6">
        <v>339.562774658203</v>
      </c>
    </row>
    <row r="274" spans="1:2" ht="12.75">
      <c r="A274" s="5">
        <v>44929.822916666664</v>
      </c>
      <c r="B274" s="6">
        <v>358.596221923828</v>
      </c>
    </row>
    <row r="275" spans="1:2" ht="12.75">
      <c r="A275" s="5">
        <v>44929.83333333333</v>
      </c>
      <c r="B275" s="6">
        <v>377.003936767578</v>
      </c>
    </row>
    <row r="276" spans="1:2" ht="12.75">
      <c r="A276" s="5">
        <v>44929.84375</v>
      </c>
      <c r="B276" s="6">
        <v>430.471618652344</v>
      </c>
    </row>
    <row r="277" spans="1:2" ht="12.75">
      <c r="A277" s="5">
        <v>44929.854166666664</v>
      </c>
      <c r="B277" s="6">
        <v>500.092346191406</v>
      </c>
    </row>
    <row r="278" spans="1:2" ht="12.75">
      <c r="A278" s="5">
        <v>44929.86458333333</v>
      </c>
      <c r="B278" s="6">
        <v>549.251708984375</v>
      </c>
    </row>
    <row r="279" spans="1:2" ht="12.75">
      <c r="A279" s="5">
        <v>44929.875</v>
      </c>
      <c r="B279" s="6">
        <v>521.585571289063</v>
      </c>
    </row>
    <row r="280" spans="1:2" ht="12.75">
      <c r="A280" s="5">
        <v>44929.885416666664</v>
      </c>
      <c r="B280" s="6">
        <v>542.083801269531</v>
      </c>
    </row>
    <row r="281" spans="1:2" ht="12.75">
      <c r="A281" s="5">
        <v>44929.89583333333</v>
      </c>
      <c r="B281" s="6">
        <v>542.976928710938</v>
      </c>
    </row>
    <row r="282" spans="1:2" ht="12.75">
      <c r="A282" s="5">
        <v>44929.90625</v>
      </c>
      <c r="B282" s="6">
        <v>526.575012207031</v>
      </c>
    </row>
    <row r="283" spans="1:2" ht="12.75">
      <c r="A283" s="5">
        <v>44929.916666666664</v>
      </c>
      <c r="B283" s="6">
        <v>491.630706787109</v>
      </c>
    </row>
    <row r="284" spans="1:2" ht="12.75">
      <c r="A284" s="5">
        <v>44929.92708333333</v>
      </c>
      <c r="B284" s="6">
        <v>594.253845214844</v>
      </c>
    </row>
    <row r="285" spans="1:2" ht="12.75">
      <c r="A285" s="5">
        <v>44929.9375</v>
      </c>
      <c r="B285" s="6">
        <v>662.349792480469</v>
      </c>
    </row>
    <row r="286" spans="1:2" ht="12.75">
      <c r="A286" s="5">
        <v>44929.947916666664</v>
      </c>
      <c r="B286" s="6">
        <v>632.889892578125</v>
      </c>
    </row>
    <row r="287" spans="1:2" ht="12.75">
      <c r="A287" s="5">
        <v>44929.95833333333</v>
      </c>
      <c r="B287" s="6">
        <v>641.746032714844</v>
      </c>
    </row>
    <row r="288" spans="1:2" ht="12.75">
      <c r="A288" s="5">
        <v>44929.96875</v>
      </c>
      <c r="B288" s="6">
        <v>764.390319824219</v>
      </c>
    </row>
    <row r="289" spans="1:2" ht="12.75">
      <c r="A289" s="5">
        <v>44929.979166666664</v>
      </c>
      <c r="B289" s="6">
        <v>697.77734375</v>
      </c>
    </row>
    <row r="290" spans="1:2" ht="12.75">
      <c r="A290" s="5">
        <v>44929.98958333333</v>
      </c>
      <c r="B290" s="6">
        <v>714.619934082031</v>
      </c>
    </row>
    <row r="291" spans="1:2" ht="12.75">
      <c r="A291" s="5">
        <v>44930</v>
      </c>
      <c r="B291" s="6">
        <v>734.070617675781</v>
      </c>
    </row>
    <row r="292" spans="1:2" ht="12.75">
      <c r="A292" s="5">
        <v>44930.010416666664</v>
      </c>
      <c r="B292" s="6">
        <v>774.887268066406</v>
      </c>
    </row>
    <row r="293" spans="1:2" ht="12.75">
      <c r="A293" s="5">
        <v>44930.02083333333</v>
      </c>
      <c r="B293" s="6">
        <v>778.134155273438</v>
      </c>
    </row>
    <row r="294" spans="1:2" ht="12.75">
      <c r="A294" s="5">
        <v>44930.03125</v>
      </c>
      <c r="B294" s="6">
        <v>789.265258789063</v>
      </c>
    </row>
    <row r="295" spans="1:2" ht="12.75">
      <c r="A295" s="5">
        <v>44930.041666666664</v>
      </c>
      <c r="B295" s="6">
        <v>786.541564941406</v>
      </c>
    </row>
    <row r="296" spans="1:2" ht="12.75">
      <c r="A296" s="5">
        <v>44930.05208333333</v>
      </c>
      <c r="B296" s="6">
        <v>769.1103515625</v>
      </c>
    </row>
    <row r="297" spans="1:2" ht="12.75">
      <c r="A297" s="5">
        <v>44930.0625</v>
      </c>
      <c r="B297" s="6">
        <v>756.987854003906</v>
      </c>
    </row>
    <row r="298" spans="1:2" ht="12.75">
      <c r="A298" s="5">
        <v>44930.072916666664</v>
      </c>
      <c r="B298" s="6">
        <v>756.042114257813</v>
      </c>
    </row>
    <row r="299" spans="1:2" ht="12.75">
      <c r="A299" s="5">
        <v>44930.08333333333</v>
      </c>
      <c r="B299" s="6">
        <v>746.458984375</v>
      </c>
    </row>
    <row r="300" spans="1:2" ht="12.75">
      <c r="A300" s="5">
        <v>44930.09375</v>
      </c>
      <c r="B300" s="6">
        <v>732.495849609375</v>
      </c>
    </row>
    <row r="301" spans="1:2" ht="12.75">
      <c r="A301" s="5">
        <v>44930.104166666664</v>
      </c>
      <c r="B301" s="6">
        <v>698.586364746094</v>
      </c>
    </row>
    <row r="302" spans="1:2" ht="12.75">
      <c r="A302" s="5">
        <v>44930.11458333333</v>
      </c>
      <c r="B302" s="6">
        <v>713.474243164063</v>
      </c>
    </row>
    <row r="303" spans="1:2" ht="12.75">
      <c r="A303" s="5">
        <v>44930.125</v>
      </c>
      <c r="B303" s="6">
        <v>705.341247558594</v>
      </c>
    </row>
    <row r="304" spans="1:2" ht="12.75">
      <c r="A304" s="5">
        <v>44930.135416666664</v>
      </c>
      <c r="B304" s="6">
        <v>683.735412597656</v>
      </c>
    </row>
    <row r="305" spans="1:2" ht="12.75">
      <c r="A305" s="5">
        <v>44930.14583333333</v>
      </c>
      <c r="B305" s="6">
        <v>700.341125488281</v>
      </c>
    </row>
    <row r="306" spans="1:2" ht="12.75">
      <c r="A306" s="5">
        <v>44930.15625</v>
      </c>
      <c r="B306" s="6">
        <v>671.850524902344</v>
      </c>
    </row>
    <row r="307" spans="1:2" ht="12.75">
      <c r="A307" s="5">
        <v>44930.166666666664</v>
      </c>
      <c r="B307" s="6">
        <v>661.522094726563</v>
      </c>
    </row>
    <row r="308" spans="1:2" ht="12.75">
      <c r="A308" s="5">
        <v>44930.17708333333</v>
      </c>
      <c r="B308" s="6">
        <v>605.855895996094</v>
      </c>
    </row>
    <row r="309" spans="1:2" ht="12.75">
      <c r="A309" s="5">
        <v>44930.1875</v>
      </c>
      <c r="B309" s="6">
        <v>624.300109863281</v>
      </c>
    </row>
    <row r="310" spans="1:2" ht="12.75">
      <c r="A310" s="5">
        <v>44930.197916666664</v>
      </c>
      <c r="B310" s="6">
        <v>656.116088867188</v>
      </c>
    </row>
    <row r="311" spans="1:2" ht="12.75">
      <c r="A311" s="5">
        <v>44930.20833333333</v>
      </c>
      <c r="B311" s="6">
        <v>674.890075683594</v>
      </c>
    </row>
    <row r="312" spans="1:2" ht="12.75">
      <c r="A312" s="5">
        <v>44930.21875</v>
      </c>
      <c r="B312" s="6">
        <v>566.219360351563</v>
      </c>
    </row>
    <row r="313" spans="1:2" ht="12.75">
      <c r="A313" s="5">
        <v>44930.229166666664</v>
      </c>
      <c r="B313" s="6">
        <v>575.893127441406</v>
      </c>
    </row>
    <row r="314" spans="1:2" ht="12.75">
      <c r="A314" s="5">
        <v>44930.23958333333</v>
      </c>
      <c r="B314" s="6">
        <v>582.359130859375</v>
      </c>
    </row>
    <row r="315" spans="1:2" ht="12.75">
      <c r="A315" s="5">
        <v>44930.25</v>
      </c>
      <c r="B315" s="6">
        <v>556.099975585938</v>
      </c>
    </row>
    <row r="316" spans="1:2" ht="12.75">
      <c r="A316" s="5">
        <v>44930.260416666664</v>
      </c>
      <c r="B316" s="6">
        <v>444.259826660156</v>
      </c>
    </row>
    <row r="317" spans="1:2" ht="12.75">
      <c r="A317" s="5">
        <v>44930.27083333333</v>
      </c>
      <c r="B317" s="6">
        <v>440.028228759766</v>
      </c>
    </row>
    <row r="318" spans="1:2" ht="12.75">
      <c r="A318" s="5">
        <v>44930.28125</v>
      </c>
      <c r="B318" s="6">
        <v>488.176849365234</v>
      </c>
    </row>
    <row r="319" spans="1:2" ht="12.75">
      <c r="A319" s="5">
        <v>44930.291666666664</v>
      </c>
      <c r="B319" s="6">
        <v>563.994689941406</v>
      </c>
    </row>
    <row r="320" spans="1:2" ht="12.75">
      <c r="A320" s="5">
        <v>44930.30208333333</v>
      </c>
      <c r="B320" s="6">
        <v>501.482543945313</v>
      </c>
    </row>
    <row r="321" spans="1:2" ht="12.75">
      <c r="A321" s="5">
        <v>44930.3125</v>
      </c>
      <c r="B321" s="6">
        <v>514.876220703125</v>
      </c>
    </row>
    <row r="322" spans="1:2" ht="12.75">
      <c r="A322" s="5">
        <v>44930.322916666664</v>
      </c>
      <c r="B322" s="6">
        <v>557.527465820313</v>
      </c>
    </row>
    <row r="323" spans="1:2" ht="12.75">
      <c r="A323" s="5">
        <v>44930.33333333333</v>
      </c>
      <c r="B323" s="6">
        <v>621.786804199219</v>
      </c>
    </row>
    <row r="324" spans="1:2" ht="12.75">
      <c r="A324" s="5">
        <v>44930.34375</v>
      </c>
      <c r="B324" s="6">
        <v>687.498168945313</v>
      </c>
    </row>
    <row r="325" spans="1:2" ht="12.75">
      <c r="A325" s="5">
        <v>44930.354166666664</v>
      </c>
      <c r="B325" s="6">
        <v>655.371765136719</v>
      </c>
    </row>
    <row r="326" spans="1:2" ht="12.75">
      <c r="A326" s="5">
        <v>44930.36458333333</v>
      </c>
      <c r="B326" s="6">
        <v>663.068542480469</v>
      </c>
    </row>
    <row r="327" spans="1:2" ht="12.75">
      <c r="A327" s="5">
        <v>44930.375</v>
      </c>
      <c r="B327" s="6">
        <v>620.18408203125</v>
      </c>
    </row>
    <row r="328" spans="1:2" ht="12.75">
      <c r="A328" s="5">
        <v>44930.385416666664</v>
      </c>
      <c r="B328" s="6">
        <v>658.65185546875</v>
      </c>
    </row>
    <row r="329" spans="1:2" ht="12.75">
      <c r="A329" s="5">
        <v>44930.39583333333</v>
      </c>
      <c r="B329" s="6">
        <v>697.554138183594</v>
      </c>
    </row>
    <row r="330" spans="1:2" ht="12.75">
      <c r="A330" s="5">
        <v>44930.40625</v>
      </c>
      <c r="B330" s="6">
        <v>673.033935546875</v>
      </c>
    </row>
    <row r="331" spans="1:2" ht="12.75">
      <c r="A331" s="5">
        <v>44930.416666666664</v>
      </c>
      <c r="B331" s="6">
        <v>695.125915527344</v>
      </c>
    </row>
    <row r="332" spans="1:2" ht="12.75">
      <c r="A332" s="5">
        <v>44930.42708333333</v>
      </c>
      <c r="B332" s="6">
        <v>716.198852539063</v>
      </c>
    </row>
    <row r="333" spans="1:2" ht="12.75">
      <c r="A333" s="5">
        <v>44930.4375</v>
      </c>
      <c r="B333" s="6">
        <v>729.382873535156</v>
      </c>
    </row>
    <row r="334" spans="1:2" ht="12.75">
      <c r="A334" s="5">
        <v>44930.447916666664</v>
      </c>
      <c r="B334" s="6">
        <v>739.835632324219</v>
      </c>
    </row>
    <row r="335" spans="1:2" ht="12.75">
      <c r="A335" s="5">
        <v>44930.45833333333</v>
      </c>
      <c r="B335" s="6">
        <v>750.303588867188</v>
      </c>
    </row>
    <row r="336" spans="1:2" ht="12.75">
      <c r="A336" s="5">
        <v>44930.46875</v>
      </c>
      <c r="B336" s="6">
        <v>786.290832519531</v>
      </c>
    </row>
    <row r="337" spans="1:2" ht="12.75">
      <c r="A337" s="5">
        <v>44930.479166666664</v>
      </c>
      <c r="B337" s="6">
        <v>808.241638183594</v>
      </c>
    </row>
    <row r="338" spans="1:2" ht="12.75">
      <c r="A338" s="5">
        <v>44930.48958333333</v>
      </c>
      <c r="B338" s="6">
        <v>818.247436523438</v>
      </c>
    </row>
    <row r="339" spans="1:2" ht="12.75">
      <c r="A339" s="5">
        <v>44930.5</v>
      </c>
      <c r="B339" s="6">
        <v>766.050537109375</v>
      </c>
    </row>
    <row r="340" spans="1:2" ht="12.75">
      <c r="A340" s="5">
        <v>44930.510416666664</v>
      </c>
      <c r="B340" s="6">
        <v>782.056091308594</v>
      </c>
    </row>
    <row r="341" spans="1:2" ht="12.75">
      <c r="A341" s="5">
        <v>44930.52083333333</v>
      </c>
      <c r="B341" s="6">
        <v>748.692626953125</v>
      </c>
    </row>
    <row r="342" spans="1:2" ht="12.75">
      <c r="A342" s="5">
        <v>44930.53125</v>
      </c>
      <c r="B342" s="6">
        <v>766.928100585938</v>
      </c>
    </row>
    <row r="343" spans="1:2" ht="12.75">
      <c r="A343" s="5">
        <v>44930.541666666664</v>
      </c>
      <c r="B343" s="6">
        <v>788.471740722656</v>
      </c>
    </row>
    <row r="344" spans="1:2" ht="12.75">
      <c r="A344" s="5">
        <v>44930.55208333333</v>
      </c>
      <c r="B344" s="6">
        <v>819.591430664063</v>
      </c>
    </row>
    <row r="345" spans="1:2" ht="12.75">
      <c r="A345" s="5">
        <v>44930.5625</v>
      </c>
      <c r="B345" s="6">
        <v>818.210083007813</v>
      </c>
    </row>
    <row r="346" spans="1:2" ht="12.75">
      <c r="A346" s="5">
        <v>44930.572916666664</v>
      </c>
      <c r="B346" s="6">
        <v>755.672668457031</v>
      </c>
    </row>
    <row r="347" spans="1:2" ht="12.75">
      <c r="A347" s="5">
        <v>44930.58333333333</v>
      </c>
      <c r="B347" s="6">
        <v>732.4150390625</v>
      </c>
    </row>
    <row r="348" spans="1:2" ht="12.75">
      <c r="A348" s="5">
        <v>44930.59375</v>
      </c>
      <c r="B348" s="6">
        <v>737.130310058594</v>
      </c>
    </row>
    <row r="349" spans="1:2" ht="12.75">
      <c r="A349" s="5">
        <v>44930.604166666664</v>
      </c>
      <c r="B349" s="6">
        <v>732.439147949219</v>
      </c>
    </row>
    <row r="350" spans="1:2" ht="12.75">
      <c r="A350" s="5">
        <v>44930.61458333333</v>
      </c>
      <c r="B350" s="6">
        <v>610.723815917969</v>
      </c>
    </row>
    <row r="351" spans="1:2" ht="12.75">
      <c r="A351" s="5">
        <v>44930.625</v>
      </c>
      <c r="B351" s="6">
        <v>650.868530273438</v>
      </c>
    </row>
    <row r="352" spans="1:2" ht="12.75">
      <c r="A352" s="5">
        <v>44930.635416666664</v>
      </c>
      <c r="B352" s="6">
        <v>673.853393554688</v>
      </c>
    </row>
    <row r="353" spans="1:2" ht="12.75">
      <c r="A353" s="5">
        <v>44930.64583333333</v>
      </c>
      <c r="B353" s="6">
        <v>640.504699707031</v>
      </c>
    </row>
    <row r="354" spans="1:2" ht="12.75">
      <c r="A354" s="5">
        <v>44930.65625</v>
      </c>
      <c r="B354" s="6">
        <v>592.926452636719</v>
      </c>
    </row>
    <row r="355" spans="1:2" ht="12.75">
      <c r="A355" s="5">
        <v>44930.666666666664</v>
      </c>
      <c r="B355" s="6">
        <v>539.820617675781</v>
      </c>
    </row>
    <row r="356" spans="1:2" ht="12.75">
      <c r="A356" s="5">
        <v>44930.67708333333</v>
      </c>
      <c r="B356" s="6">
        <v>390.636993408203</v>
      </c>
    </row>
    <row r="357" spans="1:2" ht="12.75">
      <c r="A357" s="5">
        <v>44930.6875</v>
      </c>
      <c r="B357" s="6">
        <v>300.070129394531</v>
      </c>
    </row>
    <row r="358" spans="1:2" ht="12.75">
      <c r="A358" s="5">
        <v>44930.697916666664</v>
      </c>
      <c r="B358" s="6">
        <v>321.836730957031</v>
      </c>
    </row>
    <row r="359" spans="1:2" ht="12.75">
      <c r="A359" s="5">
        <v>44930.70833333333</v>
      </c>
      <c r="B359" s="6">
        <v>359.712677001953</v>
      </c>
    </row>
    <row r="360" spans="1:2" ht="12.75">
      <c r="A360" s="5">
        <v>44930.71875</v>
      </c>
      <c r="B360" s="6">
        <v>387.182220458984</v>
      </c>
    </row>
    <row r="361" spans="1:2" ht="12.75">
      <c r="A361" s="5">
        <v>44930.729166666664</v>
      </c>
      <c r="B361" s="6">
        <v>410.025146484375</v>
      </c>
    </row>
    <row r="362" spans="1:2" ht="12.75">
      <c r="A362" s="5">
        <v>44930.73958333333</v>
      </c>
      <c r="B362" s="6">
        <v>399.018371582031</v>
      </c>
    </row>
    <row r="363" spans="1:2" ht="12.75">
      <c r="A363" s="5">
        <v>44930.75</v>
      </c>
      <c r="B363" s="6">
        <v>385.441528320313</v>
      </c>
    </row>
    <row r="364" spans="1:2" ht="12.75">
      <c r="A364" s="5">
        <v>44930.760416666664</v>
      </c>
      <c r="B364" s="6">
        <v>424.285491943359</v>
      </c>
    </row>
    <row r="365" spans="1:2" ht="12.75">
      <c r="A365" s="5">
        <v>44930.77083333333</v>
      </c>
      <c r="B365" s="6">
        <v>474.742004394531</v>
      </c>
    </row>
    <row r="366" spans="1:2" ht="12.75">
      <c r="A366" s="5">
        <v>44930.78125</v>
      </c>
      <c r="B366" s="6">
        <v>472.187225341797</v>
      </c>
    </row>
    <row r="367" spans="1:2" ht="12.75">
      <c r="A367" s="5">
        <v>44930.791666666664</v>
      </c>
      <c r="B367" s="6">
        <v>447.558288574219</v>
      </c>
    </row>
    <row r="368" spans="1:2" ht="12.75">
      <c r="A368" s="5">
        <v>44930.80208333333</v>
      </c>
      <c r="B368" s="6">
        <v>517.444763183594</v>
      </c>
    </row>
    <row r="369" spans="1:2" ht="12.75">
      <c r="A369" s="5">
        <v>44930.8125</v>
      </c>
      <c r="B369" s="6">
        <v>531.898132324219</v>
      </c>
    </row>
    <row r="370" spans="1:2" ht="12.75">
      <c r="A370" s="5">
        <v>44930.822916666664</v>
      </c>
      <c r="B370" s="6">
        <v>481.780700683594</v>
      </c>
    </row>
    <row r="371" spans="1:2" ht="12.75">
      <c r="A371" s="5">
        <v>44930.83333333333</v>
      </c>
      <c r="B371" s="6">
        <v>474.474670410156</v>
      </c>
    </row>
    <row r="372" spans="1:2" ht="12.75">
      <c r="A372" s="5">
        <v>44930.84375</v>
      </c>
      <c r="B372" s="6">
        <v>548.782348632813</v>
      </c>
    </row>
    <row r="373" spans="1:2" ht="12.75">
      <c r="A373" s="5">
        <v>44930.854166666664</v>
      </c>
      <c r="B373" s="6">
        <v>602.737976074219</v>
      </c>
    </row>
    <row r="374" spans="1:2" ht="12.75">
      <c r="A374" s="5">
        <v>44930.86458333333</v>
      </c>
      <c r="B374" s="6">
        <v>577.029602050781</v>
      </c>
    </row>
    <row r="375" spans="1:2" ht="12.75">
      <c r="A375" s="5">
        <v>44930.875</v>
      </c>
      <c r="B375" s="6">
        <v>592.294738769531</v>
      </c>
    </row>
    <row r="376" spans="1:2" ht="12.75">
      <c r="A376" s="5">
        <v>44930.885416666664</v>
      </c>
      <c r="B376" s="6">
        <v>662.03759765625</v>
      </c>
    </row>
    <row r="377" spans="1:2" ht="12.75">
      <c r="A377" s="5">
        <v>44930.89583333333</v>
      </c>
      <c r="B377" s="6">
        <v>671.748107910156</v>
      </c>
    </row>
    <row r="378" spans="1:2" ht="12.75">
      <c r="A378" s="5">
        <v>44930.90625</v>
      </c>
      <c r="B378" s="6">
        <v>621.575500488281</v>
      </c>
    </row>
    <row r="379" spans="1:2" ht="12.75">
      <c r="A379" s="5">
        <v>44930.916666666664</v>
      </c>
      <c r="B379" s="6">
        <v>608.580200195313</v>
      </c>
    </row>
    <row r="380" spans="1:2" ht="12.75">
      <c r="A380" s="5">
        <v>44930.92708333333</v>
      </c>
      <c r="B380" s="6">
        <v>692.388061523438</v>
      </c>
    </row>
    <row r="381" spans="1:2" ht="12.75">
      <c r="A381" s="5">
        <v>44930.9375</v>
      </c>
      <c r="B381" s="6">
        <v>664.612426757813</v>
      </c>
    </row>
    <row r="382" spans="1:2" ht="12.75">
      <c r="A382" s="5">
        <v>44930.947916666664</v>
      </c>
      <c r="B382" s="6">
        <v>549.720703125</v>
      </c>
    </row>
    <row r="383" spans="1:2" ht="12.75">
      <c r="A383" s="5">
        <v>44930.95833333333</v>
      </c>
      <c r="B383" s="6">
        <v>547.151062011719</v>
      </c>
    </row>
    <row r="384" spans="1:2" ht="12.75">
      <c r="A384" s="5">
        <v>44930.96875</v>
      </c>
      <c r="B384" s="6">
        <v>714.385192871094</v>
      </c>
    </row>
    <row r="385" spans="1:2" ht="12.75">
      <c r="A385" s="5">
        <v>44930.979166666664</v>
      </c>
      <c r="B385" s="6">
        <v>712.076354980469</v>
      </c>
    </row>
    <row r="386" spans="1:2" ht="12.75">
      <c r="A386" s="5">
        <v>44930.98958333333</v>
      </c>
      <c r="B386" s="6">
        <v>696.554321289063</v>
      </c>
    </row>
    <row r="387" spans="1:2" ht="12.75">
      <c r="A387" s="5">
        <v>44931</v>
      </c>
      <c r="B387" s="6">
        <v>646.20703125</v>
      </c>
    </row>
    <row r="388" spans="1:2" ht="12.75">
      <c r="A388" s="5">
        <v>44931.010416666664</v>
      </c>
      <c r="B388" s="6">
        <v>637.755676269531</v>
      </c>
    </row>
    <row r="389" spans="1:2" ht="12.75">
      <c r="A389" s="5">
        <v>44931.02083333333</v>
      </c>
      <c r="B389" s="6">
        <v>624.512878417969</v>
      </c>
    </row>
    <row r="390" spans="1:2" ht="12.75">
      <c r="A390" s="5">
        <v>44931.03125</v>
      </c>
      <c r="B390" s="6">
        <v>595.609619140625</v>
      </c>
    </row>
    <row r="391" spans="1:2" ht="12.75">
      <c r="A391" s="5">
        <v>44931.041666666664</v>
      </c>
      <c r="B391" s="6">
        <v>598.375854492188</v>
      </c>
    </row>
    <row r="392" spans="1:2" ht="12.75">
      <c r="A392" s="5">
        <v>44931.05208333333</v>
      </c>
      <c r="B392" s="6">
        <v>622.834411621094</v>
      </c>
    </row>
    <row r="393" spans="1:2" ht="12.75">
      <c r="A393" s="5">
        <v>44931.0625</v>
      </c>
      <c r="B393" s="6">
        <v>596.101135253906</v>
      </c>
    </row>
    <row r="394" spans="1:2" ht="12.75">
      <c r="A394" s="5">
        <v>44931.072916666664</v>
      </c>
      <c r="B394" s="6">
        <v>590.176330566406</v>
      </c>
    </row>
    <row r="395" spans="1:2" ht="12.75">
      <c r="A395" s="5">
        <v>44931.08333333333</v>
      </c>
      <c r="B395" s="6">
        <v>607.397705078125</v>
      </c>
    </row>
    <row r="396" spans="1:2" ht="12.75">
      <c r="A396" s="5">
        <v>44931.09375</v>
      </c>
      <c r="B396" s="6">
        <v>616.185668945313</v>
      </c>
    </row>
    <row r="397" spans="1:2" ht="12.75">
      <c r="A397" s="5">
        <v>44931.104166666664</v>
      </c>
      <c r="B397" s="6">
        <v>610.106994628906</v>
      </c>
    </row>
    <row r="398" spans="1:2" ht="12.75">
      <c r="A398" s="5">
        <v>44931.11458333333</v>
      </c>
      <c r="B398" s="6">
        <v>581.404174804688</v>
      </c>
    </row>
    <row r="399" spans="1:2" ht="12.75">
      <c r="A399" s="5">
        <v>44931.125</v>
      </c>
      <c r="B399" s="6">
        <v>543.247131347656</v>
      </c>
    </row>
    <row r="400" spans="1:2" ht="12.75">
      <c r="A400" s="5">
        <v>44931.135416666664</v>
      </c>
      <c r="B400" s="6">
        <v>586.070495605469</v>
      </c>
    </row>
    <row r="401" spans="1:2" ht="12.75">
      <c r="A401" s="5">
        <v>44931.14583333333</v>
      </c>
      <c r="B401" s="6">
        <v>619.096374511719</v>
      </c>
    </row>
    <row r="402" spans="1:2" ht="12.75">
      <c r="A402" s="5">
        <v>44931.15625</v>
      </c>
      <c r="B402" s="6">
        <v>597.406433105469</v>
      </c>
    </row>
    <row r="403" spans="1:2" ht="12.75">
      <c r="A403" s="5">
        <v>44931.166666666664</v>
      </c>
      <c r="B403" s="6">
        <v>557.104675292969</v>
      </c>
    </row>
    <row r="404" spans="1:2" ht="12.75">
      <c r="A404" s="5">
        <v>44931.17708333333</v>
      </c>
      <c r="B404" s="6">
        <v>503.155334472656</v>
      </c>
    </row>
    <row r="405" spans="1:2" ht="12.75">
      <c r="A405" s="5">
        <v>44931.1875</v>
      </c>
      <c r="B405" s="6">
        <v>472.401824951172</v>
      </c>
    </row>
    <row r="406" spans="1:2" ht="12.75">
      <c r="A406" s="5">
        <v>44931.197916666664</v>
      </c>
      <c r="B406" s="6">
        <v>423.817077636719</v>
      </c>
    </row>
    <row r="407" spans="1:2" ht="12.75">
      <c r="A407" s="5">
        <v>44931.20833333333</v>
      </c>
      <c r="B407" s="6">
        <v>405.834350585938</v>
      </c>
    </row>
    <row r="408" spans="1:2" ht="12.75">
      <c r="A408" s="5">
        <v>44931.21875</v>
      </c>
      <c r="B408" s="6">
        <v>350.934783935547</v>
      </c>
    </row>
    <row r="409" spans="1:2" ht="12.75">
      <c r="A409" s="5">
        <v>44931.229166666664</v>
      </c>
      <c r="B409" s="6">
        <v>363.628570556641</v>
      </c>
    </row>
    <row r="410" spans="1:2" ht="12.75">
      <c r="A410" s="5">
        <v>44931.23958333333</v>
      </c>
      <c r="B410" s="6">
        <v>382.577239990234</v>
      </c>
    </row>
    <row r="411" spans="1:2" ht="12.75">
      <c r="A411" s="5">
        <v>44931.25</v>
      </c>
      <c r="B411" s="6">
        <v>363.572448730469</v>
      </c>
    </row>
    <row r="412" spans="1:2" ht="12.75">
      <c r="A412" s="5">
        <v>44931.260416666664</v>
      </c>
      <c r="B412" s="6">
        <v>265.1455078125</v>
      </c>
    </row>
    <row r="413" spans="1:2" ht="12.75">
      <c r="A413" s="5">
        <v>44931.27083333333</v>
      </c>
      <c r="B413" s="6">
        <v>258.753723144531</v>
      </c>
    </row>
    <row r="414" spans="1:2" ht="12.75">
      <c r="A414" s="5">
        <v>44931.28125</v>
      </c>
      <c r="B414" s="6">
        <v>314.712615966797</v>
      </c>
    </row>
    <row r="415" spans="1:2" ht="12.75">
      <c r="A415" s="5">
        <v>44931.291666666664</v>
      </c>
      <c r="B415" s="6">
        <v>332.603393554688</v>
      </c>
    </row>
    <row r="416" spans="1:2" ht="12.75">
      <c r="A416" s="5">
        <v>44931.30208333333</v>
      </c>
      <c r="B416" s="6">
        <v>344.566497802734</v>
      </c>
    </row>
    <row r="417" spans="1:2" ht="12.75">
      <c r="A417" s="5">
        <v>44931.3125</v>
      </c>
      <c r="B417" s="6">
        <v>391.86328125</v>
      </c>
    </row>
    <row r="418" spans="1:2" ht="12.75">
      <c r="A418" s="5">
        <v>44931.322916666664</v>
      </c>
      <c r="B418" s="6">
        <v>453.2060546875</v>
      </c>
    </row>
    <row r="419" spans="1:2" ht="12.75">
      <c r="A419" s="5">
        <v>44931.33333333333</v>
      </c>
      <c r="B419" s="6">
        <v>473.036346435547</v>
      </c>
    </row>
    <row r="420" spans="1:2" ht="12.75">
      <c r="A420" s="5">
        <v>44931.34375</v>
      </c>
      <c r="B420" s="6">
        <v>474.671234130859</v>
      </c>
    </row>
    <row r="421" spans="1:2" ht="12.75">
      <c r="A421" s="5">
        <v>44931.354166666664</v>
      </c>
      <c r="B421" s="6">
        <v>510.782165527344</v>
      </c>
    </row>
    <row r="422" spans="1:2" ht="12.75">
      <c r="A422" s="5">
        <v>44931.36458333333</v>
      </c>
      <c r="B422" s="6">
        <v>517.601928710938</v>
      </c>
    </row>
    <row r="423" spans="1:2" ht="12.75">
      <c r="A423" s="5">
        <v>44931.375</v>
      </c>
      <c r="B423" s="6">
        <v>519.080505371094</v>
      </c>
    </row>
    <row r="424" spans="1:2" ht="12.75">
      <c r="A424" s="5">
        <v>44931.385416666664</v>
      </c>
      <c r="B424" s="6">
        <v>596.015869140625</v>
      </c>
    </row>
    <row r="425" spans="1:2" ht="12.75">
      <c r="A425" s="5">
        <v>44931.39583333333</v>
      </c>
      <c r="B425" s="6">
        <v>646.713562011719</v>
      </c>
    </row>
    <row r="426" spans="1:2" ht="12.75">
      <c r="A426" s="5">
        <v>44931.40625</v>
      </c>
      <c r="B426" s="6">
        <v>640.3505859375</v>
      </c>
    </row>
    <row r="427" spans="1:2" ht="12.75">
      <c r="A427" s="5">
        <v>44931.416666666664</v>
      </c>
      <c r="B427" s="6">
        <v>649.41455078125</v>
      </c>
    </row>
    <row r="428" spans="1:2" ht="12.75">
      <c r="A428" s="5">
        <v>44931.42708333333</v>
      </c>
      <c r="B428" s="6">
        <v>671.698791503906</v>
      </c>
    </row>
    <row r="429" spans="1:2" ht="12.75">
      <c r="A429" s="5">
        <v>44931.4375</v>
      </c>
      <c r="B429" s="6">
        <v>683.83642578125</v>
      </c>
    </row>
    <row r="430" spans="1:2" ht="12.75">
      <c r="A430" s="5">
        <v>44931.447916666664</v>
      </c>
      <c r="B430" s="6">
        <v>701.530090332031</v>
      </c>
    </row>
    <row r="431" spans="1:2" ht="12.75">
      <c r="A431" s="5">
        <v>44931.45833333333</v>
      </c>
      <c r="B431" s="6">
        <v>727.490112304688</v>
      </c>
    </row>
    <row r="432" spans="1:2" ht="12.75">
      <c r="A432" s="5">
        <v>44931.46875</v>
      </c>
      <c r="B432" s="6">
        <v>726.605834960938</v>
      </c>
    </row>
    <row r="433" spans="1:2" ht="12.75">
      <c r="A433" s="5">
        <v>44931.479166666664</v>
      </c>
      <c r="B433" s="6">
        <v>711.100708007813</v>
      </c>
    </row>
    <row r="434" spans="1:2" ht="12.75">
      <c r="A434" s="5">
        <v>44931.48958333333</v>
      </c>
      <c r="B434" s="6">
        <v>719.895874023438</v>
      </c>
    </row>
    <row r="435" spans="1:2" ht="12.75">
      <c r="A435" s="5">
        <v>44931.5</v>
      </c>
      <c r="B435" s="6">
        <v>693.103332519531</v>
      </c>
    </row>
    <row r="436" spans="1:2" ht="12.75">
      <c r="A436" s="5">
        <v>44931.510416666664</v>
      </c>
      <c r="B436" s="6">
        <v>802.992370605469</v>
      </c>
    </row>
    <row r="437" spans="1:2" ht="12.75">
      <c r="A437" s="5">
        <v>44931.52083333333</v>
      </c>
      <c r="B437" s="6">
        <v>794.071350097656</v>
      </c>
    </row>
    <row r="438" spans="1:2" ht="12.75">
      <c r="A438" s="5">
        <v>44931.53125</v>
      </c>
      <c r="B438" s="6">
        <v>751.811096191406</v>
      </c>
    </row>
    <row r="439" spans="1:2" ht="12.75">
      <c r="A439" s="5">
        <v>44931.541666666664</v>
      </c>
      <c r="B439" s="6">
        <v>703.707214355469</v>
      </c>
    </row>
    <row r="440" spans="1:2" ht="12.75">
      <c r="A440" s="5">
        <v>44931.55208333333</v>
      </c>
      <c r="B440" s="6">
        <v>691.3623046875</v>
      </c>
    </row>
    <row r="441" spans="1:2" ht="12.75">
      <c r="A441" s="5">
        <v>44931.5625</v>
      </c>
      <c r="B441" s="6">
        <v>676.045654296875</v>
      </c>
    </row>
    <row r="442" spans="1:2" ht="12.75">
      <c r="A442" s="5">
        <v>44931.572916666664</v>
      </c>
      <c r="B442" s="6">
        <v>666.656311035156</v>
      </c>
    </row>
    <row r="443" spans="1:2" ht="12.75">
      <c r="A443" s="5">
        <v>44931.58333333333</v>
      </c>
      <c r="B443" s="6">
        <v>657.781433105469</v>
      </c>
    </row>
    <row r="444" spans="1:2" ht="12.75">
      <c r="A444" s="5">
        <v>44931.59375</v>
      </c>
      <c r="B444" s="6">
        <v>600.100646972656</v>
      </c>
    </row>
    <row r="445" spans="1:2" ht="12.75">
      <c r="A445" s="5">
        <v>44931.604166666664</v>
      </c>
      <c r="B445" s="6">
        <v>520.590637207031</v>
      </c>
    </row>
    <row r="446" spans="1:2" ht="12.75">
      <c r="A446" s="5">
        <v>44931.61458333333</v>
      </c>
      <c r="B446" s="6">
        <v>479.793853759766</v>
      </c>
    </row>
    <row r="447" spans="1:2" ht="12.75">
      <c r="A447" s="5">
        <v>44931.625</v>
      </c>
      <c r="B447" s="6">
        <v>474.462463378906</v>
      </c>
    </row>
    <row r="448" spans="1:2" ht="12.75">
      <c r="A448" s="5">
        <v>44931.635416666664</v>
      </c>
      <c r="B448" s="6">
        <v>379.929412841797</v>
      </c>
    </row>
    <row r="449" spans="1:2" ht="12.75">
      <c r="A449" s="5">
        <v>44931.64583333333</v>
      </c>
      <c r="B449" s="6">
        <v>333.806213378906</v>
      </c>
    </row>
    <row r="450" spans="1:2" ht="12.75">
      <c r="A450" s="5">
        <v>44931.65625</v>
      </c>
      <c r="B450" s="6">
        <v>291.510345458984</v>
      </c>
    </row>
    <row r="451" spans="1:2" ht="12.75">
      <c r="A451" s="5">
        <v>44931.666666666664</v>
      </c>
      <c r="B451" s="6">
        <v>284.968505859375</v>
      </c>
    </row>
    <row r="452" spans="1:2" ht="12.75">
      <c r="A452" s="5">
        <v>44931.67708333333</v>
      </c>
      <c r="B452" s="6">
        <v>191.956359863281</v>
      </c>
    </row>
    <row r="453" spans="1:2" ht="12.75">
      <c r="A453" s="5">
        <v>44931.6875</v>
      </c>
      <c r="B453" s="6">
        <v>86.2340393066406</v>
      </c>
    </row>
    <row r="454" spans="1:2" ht="12.75">
      <c r="A454" s="5">
        <v>44931.697916666664</v>
      </c>
      <c r="B454" s="6">
        <v>196.303207397461</v>
      </c>
    </row>
    <row r="455" spans="1:2" ht="12.75">
      <c r="A455" s="5">
        <v>44931.70833333333</v>
      </c>
      <c r="B455" s="6">
        <v>269.281921386719</v>
      </c>
    </row>
    <row r="456" spans="1:2" ht="12.75">
      <c r="A456" s="5">
        <v>44931.71875</v>
      </c>
      <c r="B456" s="6">
        <v>154.615814208984</v>
      </c>
    </row>
    <row r="457" spans="1:2" ht="12.75">
      <c r="A457" s="5">
        <v>44931.729166666664</v>
      </c>
      <c r="B457" s="6">
        <v>176.296142578125</v>
      </c>
    </row>
    <row r="458" spans="1:2" ht="12.75">
      <c r="A458" s="5">
        <v>44931.73958333333</v>
      </c>
      <c r="B458" s="6">
        <v>184.796890258789</v>
      </c>
    </row>
    <row r="459" spans="1:2" ht="12.75">
      <c r="A459" s="5">
        <v>44931.75</v>
      </c>
      <c r="B459" s="6">
        <v>185.058898925781</v>
      </c>
    </row>
    <row r="460" spans="1:2" ht="12.75">
      <c r="A460" s="5">
        <v>44931.760416666664</v>
      </c>
      <c r="B460" s="6">
        <v>370.84033203125</v>
      </c>
    </row>
    <row r="461" spans="1:2" ht="12.75">
      <c r="A461" s="5">
        <v>44931.77083333333</v>
      </c>
      <c r="B461" s="6">
        <v>404.119964599609</v>
      </c>
    </row>
    <row r="462" spans="1:2" ht="12.75">
      <c r="A462" s="5">
        <v>44931.78125</v>
      </c>
      <c r="B462" s="6">
        <v>388.842498779297</v>
      </c>
    </row>
    <row r="463" spans="1:2" ht="12.75">
      <c r="A463" s="5">
        <v>44931.791666666664</v>
      </c>
      <c r="B463" s="6">
        <v>357.030456542969</v>
      </c>
    </row>
    <row r="464" spans="1:2" ht="12.75">
      <c r="A464" s="5">
        <v>44931.80208333333</v>
      </c>
      <c r="B464" s="6">
        <v>342.664825439453</v>
      </c>
    </row>
    <row r="465" spans="1:2" ht="12.75">
      <c r="A465" s="5">
        <v>44931.8125</v>
      </c>
      <c r="B465" s="6">
        <v>345.972595214844</v>
      </c>
    </row>
    <row r="466" spans="1:2" ht="12.75">
      <c r="A466" s="5">
        <v>44931.822916666664</v>
      </c>
      <c r="B466" s="6">
        <v>368.851104736328</v>
      </c>
    </row>
    <row r="467" spans="1:2" ht="12.75">
      <c r="A467" s="5">
        <v>44931.83333333333</v>
      </c>
      <c r="B467" s="6">
        <v>397.861022949219</v>
      </c>
    </row>
    <row r="468" spans="1:2" ht="12.75">
      <c r="A468" s="5">
        <v>44931.84375</v>
      </c>
      <c r="B468" s="6">
        <v>502.183563232422</v>
      </c>
    </row>
    <row r="469" spans="1:2" ht="12.75">
      <c r="A469" s="5">
        <v>44931.854166666664</v>
      </c>
      <c r="B469" s="6">
        <v>507.534393310547</v>
      </c>
    </row>
    <row r="470" spans="1:2" ht="12.75">
      <c r="A470" s="5">
        <v>44931.86458333333</v>
      </c>
      <c r="B470" s="6">
        <v>499.727142333984</v>
      </c>
    </row>
    <row r="471" spans="1:2" ht="12.75">
      <c r="A471" s="5">
        <v>44931.875</v>
      </c>
      <c r="B471" s="6">
        <v>496.204559326172</v>
      </c>
    </row>
    <row r="472" spans="1:2" ht="12.75">
      <c r="A472" s="5">
        <v>44931.885416666664</v>
      </c>
      <c r="B472" s="6">
        <v>427.071990966797</v>
      </c>
    </row>
    <row r="473" spans="1:2" ht="12.75">
      <c r="A473" s="5">
        <v>44931.89583333333</v>
      </c>
      <c r="B473" s="6">
        <v>472.817169189453</v>
      </c>
    </row>
    <row r="474" spans="1:2" ht="12.75">
      <c r="A474" s="5">
        <v>44931.90625</v>
      </c>
      <c r="B474" s="6">
        <v>507.654846191406</v>
      </c>
    </row>
    <row r="475" spans="1:2" ht="12.75">
      <c r="A475" s="5">
        <v>44931.916666666664</v>
      </c>
      <c r="B475" s="6">
        <v>518.060241699219</v>
      </c>
    </row>
    <row r="476" spans="1:2" ht="12.75">
      <c r="A476" s="5">
        <v>44931.92708333333</v>
      </c>
      <c r="B476" s="6">
        <v>492.660125732422</v>
      </c>
    </row>
    <row r="477" spans="1:2" ht="12.75">
      <c r="A477" s="5">
        <v>44931.9375</v>
      </c>
      <c r="B477" s="6">
        <v>474.538391113281</v>
      </c>
    </row>
    <row r="478" spans="1:2" ht="12.75">
      <c r="A478" s="5">
        <v>44931.947916666664</v>
      </c>
      <c r="B478" s="6">
        <v>460.439910888672</v>
      </c>
    </row>
    <row r="479" spans="1:2" ht="12.75">
      <c r="A479" s="5">
        <v>44931.95833333333</v>
      </c>
      <c r="B479" s="6">
        <v>480.187896728516</v>
      </c>
    </row>
    <row r="480" spans="1:2" ht="12.75">
      <c r="A480" s="5">
        <v>44931.96875</v>
      </c>
      <c r="B480" s="6">
        <v>440.556457519531</v>
      </c>
    </row>
    <row r="481" spans="1:2" ht="12.75">
      <c r="A481" s="5">
        <v>44931.979166666664</v>
      </c>
      <c r="B481" s="6">
        <v>439.844573974609</v>
      </c>
    </row>
    <row r="482" spans="1:2" ht="12.75">
      <c r="A482" s="5">
        <v>44931.98958333333</v>
      </c>
      <c r="B482" s="6">
        <v>447.951141357422</v>
      </c>
    </row>
    <row r="483" spans="1:2" ht="12.75">
      <c r="A483" s="5">
        <v>44932</v>
      </c>
      <c r="B483" s="6">
        <v>456.837463378906</v>
      </c>
    </row>
    <row r="484" spans="1:2" ht="12.75">
      <c r="A484" s="5">
        <v>44932.010416666664</v>
      </c>
      <c r="B484" s="6">
        <v>492.659271240234</v>
      </c>
    </row>
    <row r="485" spans="1:2" ht="12.75">
      <c r="A485" s="5">
        <v>44932.02083333333</v>
      </c>
      <c r="B485" s="6">
        <v>426.964904785156</v>
      </c>
    </row>
    <row r="486" spans="1:2" ht="12.75">
      <c r="A486" s="5">
        <v>44932.03125</v>
      </c>
      <c r="B486" s="6">
        <v>417.562622070313</v>
      </c>
    </row>
    <row r="487" spans="1:2" ht="12.75">
      <c r="A487" s="5">
        <v>44932.041666666664</v>
      </c>
      <c r="B487" s="6">
        <v>421.924530029297</v>
      </c>
    </row>
    <row r="488" spans="1:2" ht="12.75">
      <c r="A488" s="5">
        <v>44932.05208333333</v>
      </c>
      <c r="B488" s="6">
        <v>434.121063232422</v>
      </c>
    </row>
    <row r="489" spans="1:2" ht="12.75">
      <c r="A489" s="5">
        <v>44932.0625</v>
      </c>
      <c r="B489" s="6">
        <v>417.816833496094</v>
      </c>
    </row>
    <row r="490" spans="1:2" ht="12.75">
      <c r="A490" s="5">
        <v>44932.072916666664</v>
      </c>
      <c r="B490" s="6">
        <v>398.844207763672</v>
      </c>
    </row>
    <row r="491" spans="1:2" ht="12.75">
      <c r="A491" s="5">
        <v>44932.08333333333</v>
      </c>
      <c r="B491" s="6">
        <v>391.752807617188</v>
      </c>
    </row>
    <row r="492" spans="1:2" ht="12.75">
      <c r="A492" s="5">
        <v>44932.09375</v>
      </c>
      <c r="B492" s="6">
        <v>331.553558349609</v>
      </c>
    </row>
    <row r="493" spans="1:2" ht="12.75">
      <c r="A493" s="5">
        <v>44932.104166666664</v>
      </c>
      <c r="B493" s="6">
        <v>307.942657470703</v>
      </c>
    </row>
    <row r="494" spans="1:2" ht="12.75">
      <c r="A494" s="5">
        <v>44932.11458333333</v>
      </c>
      <c r="B494" s="6">
        <v>329.277954101563</v>
      </c>
    </row>
    <row r="495" spans="1:2" ht="12.75">
      <c r="A495" s="5">
        <v>44932.125</v>
      </c>
      <c r="B495" s="6">
        <v>320.373565673828</v>
      </c>
    </row>
    <row r="496" spans="1:2" ht="12.75">
      <c r="A496" s="5">
        <v>44932.135416666664</v>
      </c>
      <c r="B496" s="6">
        <v>343.708892822266</v>
      </c>
    </row>
    <row r="497" spans="1:2" ht="12.75">
      <c r="A497" s="5">
        <v>44932.14583333333</v>
      </c>
      <c r="B497" s="6">
        <v>341.357788085938</v>
      </c>
    </row>
    <row r="498" spans="1:2" ht="12.75">
      <c r="A498" s="5">
        <v>44932.15625</v>
      </c>
      <c r="B498" s="6">
        <v>335.862884521484</v>
      </c>
    </row>
    <row r="499" spans="1:2" ht="12.75">
      <c r="A499" s="5">
        <v>44932.166666666664</v>
      </c>
      <c r="B499" s="6">
        <v>365.869171142578</v>
      </c>
    </row>
    <row r="500" spans="1:2" ht="12.75">
      <c r="A500" s="5">
        <v>44932.17708333333</v>
      </c>
      <c r="B500" s="6">
        <v>357.497833251953</v>
      </c>
    </row>
    <row r="501" spans="1:2" ht="12.75">
      <c r="A501" s="5">
        <v>44932.1875</v>
      </c>
      <c r="B501" s="6">
        <v>381.509826660156</v>
      </c>
    </row>
    <row r="502" spans="1:2" ht="12.75">
      <c r="A502" s="5">
        <v>44932.197916666664</v>
      </c>
      <c r="B502" s="6">
        <v>392.905029296875</v>
      </c>
    </row>
    <row r="503" spans="1:2" ht="12.75">
      <c r="A503" s="5">
        <v>44932.20833333333</v>
      </c>
      <c r="B503" s="6">
        <v>416.527679443359</v>
      </c>
    </row>
    <row r="504" spans="1:2" ht="12.75">
      <c r="A504" s="5">
        <v>44932.21875</v>
      </c>
      <c r="B504" s="6">
        <v>370.147857666016</v>
      </c>
    </row>
    <row r="505" spans="1:2" ht="12.75">
      <c r="A505" s="5">
        <v>44932.229166666664</v>
      </c>
      <c r="B505" s="6">
        <v>350.868499755859</v>
      </c>
    </row>
    <row r="506" spans="1:2" ht="12.75">
      <c r="A506" s="5">
        <v>44932.23958333333</v>
      </c>
      <c r="B506" s="6">
        <v>375.416107177734</v>
      </c>
    </row>
    <row r="507" spans="1:2" ht="12.75">
      <c r="A507" s="5">
        <v>44932.25</v>
      </c>
      <c r="B507" s="6">
        <v>358.387176513672</v>
      </c>
    </row>
    <row r="508" spans="1:2" ht="12.75">
      <c r="A508" s="5">
        <v>44932.260416666664</v>
      </c>
      <c r="B508" s="6">
        <v>292.151947021484</v>
      </c>
    </row>
    <row r="509" spans="1:2" ht="12.75">
      <c r="A509" s="5">
        <v>44932.27083333333</v>
      </c>
      <c r="B509" s="6">
        <v>274.531494140625</v>
      </c>
    </row>
    <row r="510" spans="1:2" ht="12.75">
      <c r="A510" s="5">
        <v>44932.28125</v>
      </c>
      <c r="B510" s="6">
        <v>339.273681640625</v>
      </c>
    </row>
    <row r="511" spans="1:2" ht="12.75">
      <c r="A511" s="5">
        <v>44932.291666666664</v>
      </c>
      <c r="B511" s="6">
        <v>367.747406005859</v>
      </c>
    </row>
    <row r="512" spans="1:2" ht="12.75">
      <c r="A512" s="5">
        <v>44932.30208333333</v>
      </c>
      <c r="B512" s="6">
        <v>364.93017578125</v>
      </c>
    </row>
    <row r="513" spans="1:2" ht="12.75">
      <c r="A513" s="5">
        <v>44932.3125</v>
      </c>
      <c r="B513" s="6">
        <v>400.727996826172</v>
      </c>
    </row>
    <row r="514" spans="1:2" ht="12.75">
      <c r="A514" s="5">
        <v>44932.322916666664</v>
      </c>
      <c r="B514" s="6">
        <v>459.736755371094</v>
      </c>
    </row>
    <row r="515" spans="1:2" ht="12.75">
      <c r="A515" s="5">
        <v>44932.33333333333</v>
      </c>
      <c r="B515" s="6">
        <v>460.681579589844</v>
      </c>
    </row>
    <row r="516" spans="1:2" ht="12.75">
      <c r="A516" s="5">
        <v>44932.34375</v>
      </c>
      <c r="B516" s="6">
        <v>509.688507080078</v>
      </c>
    </row>
    <row r="517" spans="1:2" ht="12.75">
      <c r="A517" s="5">
        <v>44932.354166666664</v>
      </c>
      <c r="B517" s="6">
        <v>504.543060302734</v>
      </c>
    </row>
    <row r="518" spans="1:2" ht="12.75">
      <c r="A518" s="5">
        <v>44932.36458333333</v>
      </c>
      <c r="B518" s="6">
        <v>527.5498046875</v>
      </c>
    </row>
    <row r="519" spans="1:2" ht="12.75">
      <c r="A519" s="5">
        <v>44932.375</v>
      </c>
      <c r="B519" s="6">
        <v>600.318908691406</v>
      </c>
    </row>
    <row r="520" spans="1:2" ht="12.75">
      <c r="A520" s="5">
        <v>44932.385416666664</v>
      </c>
      <c r="B520" s="6">
        <v>598.096069335938</v>
      </c>
    </row>
    <row r="521" spans="1:2" ht="12.75">
      <c r="A521" s="5">
        <v>44932.39583333333</v>
      </c>
      <c r="B521" s="6">
        <v>640.185913085938</v>
      </c>
    </row>
    <row r="522" spans="1:2" ht="12.75">
      <c r="A522" s="5">
        <v>44932.40625</v>
      </c>
      <c r="B522" s="6">
        <v>631.63330078125</v>
      </c>
    </row>
    <row r="523" spans="1:2" ht="12.75">
      <c r="A523" s="5">
        <v>44932.416666666664</v>
      </c>
      <c r="B523" s="6">
        <v>646.249267578125</v>
      </c>
    </row>
    <row r="524" spans="1:2" ht="12.75">
      <c r="A524" s="5">
        <v>44932.42708333333</v>
      </c>
      <c r="B524" s="6">
        <v>676.464172363281</v>
      </c>
    </row>
    <row r="525" spans="1:2" ht="12.75">
      <c r="A525" s="5">
        <v>44932.4375</v>
      </c>
      <c r="B525" s="6">
        <v>677.360900878906</v>
      </c>
    </row>
    <row r="526" spans="1:2" ht="12.75">
      <c r="A526" s="5">
        <v>44932.447916666664</v>
      </c>
      <c r="B526" s="6">
        <v>681.134582519531</v>
      </c>
    </row>
    <row r="527" spans="1:2" ht="12.75">
      <c r="A527" s="5">
        <v>44932.45833333333</v>
      </c>
      <c r="B527" s="6">
        <v>661.559509277344</v>
      </c>
    </row>
    <row r="528" spans="1:2" ht="12.75">
      <c r="A528" s="5">
        <v>44932.46875</v>
      </c>
      <c r="B528" s="6">
        <v>667.414672851563</v>
      </c>
    </row>
    <row r="529" spans="1:2" ht="12.75">
      <c r="A529" s="5">
        <v>44932.479166666664</v>
      </c>
      <c r="B529" s="6">
        <v>710.832275390625</v>
      </c>
    </row>
    <row r="530" spans="1:2" ht="12.75">
      <c r="A530" s="5">
        <v>44932.48958333333</v>
      </c>
      <c r="B530" s="6">
        <v>671.7607421875</v>
      </c>
    </row>
    <row r="531" spans="1:2" ht="12.75">
      <c r="A531" s="5">
        <v>44932.5</v>
      </c>
      <c r="B531" s="6">
        <v>691.846557617188</v>
      </c>
    </row>
    <row r="532" spans="1:2" ht="12.75">
      <c r="A532" s="5">
        <v>44932.510416666664</v>
      </c>
      <c r="B532" s="6">
        <v>724.6435546875</v>
      </c>
    </row>
    <row r="533" spans="1:2" ht="12.75">
      <c r="A533" s="5">
        <v>44932.52083333333</v>
      </c>
      <c r="B533" s="6">
        <v>736.627197265625</v>
      </c>
    </row>
    <row r="534" spans="1:2" ht="12.75">
      <c r="A534" s="5">
        <v>44932.53125</v>
      </c>
      <c r="B534" s="6">
        <v>765.090759277344</v>
      </c>
    </row>
    <row r="535" spans="1:2" ht="12.75">
      <c r="A535" s="5">
        <v>44932.541666666664</v>
      </c>
      <c r="B535" s="6">
        <v>793.481994628906</v>
      </c>
    </row>
    <row r="536" spans="1:2" ht="12.75">
      <c r="A536" s="5">
        <v>44932.55208333333</v>
      </c>
      <c r="B536" s="6">
        <v>739.655578613281</v>
      </c>
    </row>
    <row r="537" spans="1:2" ht="12.75">
      <c r="A537" s="5">
        <v>44932.5625</v>
      </c>
      <c r="B537" s="6">
        <v>760.509521484375</v>
      </c>
    </row>
    <row r="538" spans="1:2" ht="12.75">
      <c r="A538" s="5">
        <v>44932.572916666664</v>
      </c>
      <c r="B538" s="6">
        <v>766.569091796875</v>
      </c>
    </row>
    <row r="539" spans="1:2" ht="12.75">
      <c r="A539" s="5">
        <v>44932.58333333333</v>
      </c>
      <c r="B539" s="6">
        <v>741.756408691406</v>
      </c>
    </row>
    <row r="540" spans="1:2" ht="12.75">
      <c r="A540" s="5">
        <v>44932.59375</v>
      </c>
      <c r="B540" s="6">
        <v>673.8466796875</v>
      </c>
    </row>
    <row r="541" spans="1:2" ht="12.75">
      <c r="A541" s="5">
        <v>44932.604166666664</v>
      </c>
      <c r="B541" s="6">
        <v>621.900390625</v>
      </c>
    </row>
    <row r="542" spans="1:2" ht="12.75">
      <c r="A542" s="5">
        <v>44932.61458333333</v>
      </c>
      <c r="B542" s="6">
        <v>603.966064453125</v>
      </c>
    </row>
    <row r="543" spans="1:2" ht="12.75">
      <c r="A543" s="5">
        <v>44932.625</v>
      </c>
      <c r="B543" s="6">
        <v>586.027404785156</v>
      </c>
    </row>
    <row r="544" spans="1:2" ht="12.75">
      <c r="A544" s="5">
        <v>44932.635416666664</v>
      </c>
      <c r="B544" s="6">
        <v>497.523986816406</v>
      </c>
    </row>
    <row r="545" spans="1:2" ht="12.75">
      <c r="A545" s="5">
        <v>44932.64583333333</v>
      </c>
      <c r="B545" s="6">
        <v>464.012939453125</v>
      </c>
    </row>
    <row r="546" spans="1:2" ht="12.75">
      <c r="A546" s="5">
        <v>44932.65625</v>
      </c>
      <c r="B546" s="6">
        <v>492.751892089844</v>
      </c>
    </row>
    <row r="547" spans="1:2" ht="12.75">
      <c r="A547" s="5">
        <v>44932.666666666664</v>
      </c>
      <c r="B547" s="6">
        <v>433.420776367188</v>
      </c>
    </row>
    <row r="548" spans="1:2" ht="12.75">
      <c r="A548" s="5">
        <v>44932.67708333333</v>
      </c>
      <c r="B548" s="6">
        <v>366.501159667969</v>
      </c>
    </row>
    <row r="549" spans="1:2" ht="12.75">
      <c r="A549" s="5">
        <v>44932.6875</v>
      </c>
      <c r="B549" s="6">
        <v>340.354278564453</v>
      </c>
    </row>
    <row r="550" spans="1:2" ht="12.75">
      <c r="A550" s="5">
        <v>44932.697916666664</v>
      </c>
      <c r="B550" s="6">
        <v>369.742065429688</v>
      </c>
    </row>
    <row r="551" spans="1:2" ht="12.75">
      <c r="A551" s="5">
        <v>44932.70833333333</v>
      </c>
      <c r="B551" s="6">
        <v>377.760345458984</v>
      </c>
    </row>
    <row r="552" spans="1:2" ht="12.75">
      <c r="A552" s="5">
        <v>44932.71875</v>
      </c>
      <c r="B552" s="6">
        <v>412.325347900391</v>
      </c>
    </row>
    <row r="553" spans="1:2" ht="12.75">
      <c r="A553" s="5">
        <v>44932.729166666664</v>
      </c>
      <c r="B553" s="6">
        <v>423.256225585938</v>
      </c>
    </row>
    <row r="554" spans="1:2" ht="12.75">
      <c r="A554" s="5">
        <v>44932.73958333333</v>
      </c>
      <c r="B554" s="6">
        <v>425.572662353516</v>
      </c>
    </row>
    <row r="555" spans="1:2" ht="12.75">
      <c r="A555" s="5">
        <v>44932.75</v>
      </c>
      <c r="B555" s="6">
        <v>378.144348144531</v>
      </c>
    </row>
    <row r="556" spans="1:2" ht="12.75">
      <c r="A556" s="5">
        <v>44932.760416666664</v>
      </c>
      <c r="B556" s="6">
        <v>400.597625732422</v>
      </c>
    </row>
    <row r="557" spans="1:2" ht="12.75">
      <c r="A557" s="5">
        <v>44932.77083333333</v>
      </c>
      <c r="B557" s="6">
        <v>376.074737548828</v>
      </c>
    </row>
    <row r="558" spans="1:2" ht="12.75">
      <c r="A558" s="5">
        <v>44932.78125</v>
      </c>
      <c r="B558" s="6">
        <v>333.922454833984</v>
      </c>
    </row>
    <row r="559" spans="1:2" ht="12.75">
      <c r="A559" s="5">
        <v>44932.791666666664</v>
      </c>
      <c r="B559" s="6">
        <v>360.480010986328</v>
      </c>
    </row>
    <row r="560" spans="1:2" ht="12.75">
      <c r="A560" s="5">
        <v>44932.80208333333</v>
      </c>
      <c r="B560" s="6">
        <v>379.506988525391</v>
      </c>
    </row>
    <row r="561" spans="1:2" ht="12.75">
      <c r="A561" s="5">
        <v>44932.8125</v>
      </c>
      <c r="B561" s="6">
        <v>370.552307128906</v>
      </c>
    </row>
    <row r="562" spans="1:2" ht="12.75">
      <c r="A562" s="5">
        <v>44932.822916666664</v>
      </c>
      <c r="B562" s="6">
        <v>368.213348388672</v>
      </c>
    </row>
    <row r="563" spans="1:2" ht="12.75">
      <c r="A563" s="5">
        <v>44932.83333333333</v>
      </c>
      <c r="B563" s="6">
        <v>396.564056396484</v>
      </c>
    </row>
    <row r="564" spans="1:2" ht="12.75">
      <c r="A564" s="5">
        <v>44932.84375</v>
      </c>
      <c r="B564" s="6">
        <v>359.491058349609</v>
      </c>
    </row>
    <row r="565" spans="1:2" ht="12.75">
      <c r="A565" s="5">
        <v>44932.854166666664</v>
      </c>
      <c r="B565" s="6">
        <v>347.381927490234</v>
      </c>
    </row>
    <row r="566" spans="1:2" ht="12.75">
      <c r="A566" s="5">
        <v>44932.86458333333</v>
      </c>
      <c r="B566" s="6">
        <v>357.232025146484</v>
      </c>
    </row>
    <row r="567" spans="1:2" ht="12.75">
      <c r="A567" s="5">
        <v>44932.875</v>
      </c>
      <c r="B567" s="6">
        <v>361.272796630859</v>
      </c>
    </row>
    <row r="568" spans="1:2" ht="12.75">
      <c r="A568" s="5">
        <v>44932.885416666664</v>
      </c>
      <c r="B568" s="6">
        <v>418.531127929688</v>
      </c>
    </row>
    <row r="569" spans="1:2" ht="12.75">
      <c r="A569" s="5">
        <v>44932.89583333333</v>
      </c>
      <c r="B569" s="6">
        <v>487.480987548828</v>
      </c>
    </row>
    <row r="570" spans="1:2" ht="12.75">
      <c r="A570" s="5">
        <v>44932.90625</v>
      </c>
      <c r="B570" s="6">
        <v>463.933074951172</v>
      </c>
    </row>
    <row r="571" spans="1:2" ht="12.75">
      <c r="A571" s="5">
        <v>44932.916666666664</v>
      </c>
      <c r="B571" s="6">
        <v>406.132110595703</v>
      </c>
    </row>
    <row r="572" spans="1:2" ht="12.75">
      <c r="A572" s="5">
        <v>44932.92708333333</v>
      </c>
      <c r="B572" s="6">
        <v>425.561187744141</v>
      </c>
    </row>
    <row r="573" spans="1:2" ht="12.75">
      <c r="A573" s="5">
        <v>44932.9375</v>
      </c>
      <c r="B573" s="6">
        <v>444.557678222656</v>
      </c>
    </row>
    <row r="574" spans="1:2" ht="12.75">
      <c r="A574" s="5">
        <v>44932.947916666664</v>
      </c>
      <c r="B574" s="6">
        <v>434.001159667969</v>
      </c>
    </row>
    <row r="575" spans="1:2" ht="12.75">
      <c r="A575" s="5">
        <v>44932.95833333333</v>
      </c>
      <c r="B575" s="6">
        <v>445.544830322266</v>
      </c>
    </row>
    <row r="576" spans="1:2" ht="12.75">
      <c r="A576" s="5">
        <v>44932.96875</v>
      </c>
      <c r="B576" s="6">
        <v>552.457275390625</v>
      </c>
    </row>
    <row r="577" spans="1:2" ht="12.75">
      <c r="A577" s="5">
        <v>44932.979166666664</v>
      </c>
      <c r="B577" s="6">
        <v>557.731628417969</v>
      </c>
    </row>
    <row r="578" spans="1:2" ht="12.75">
      <c r="A578" s="5">
        <v>44932.98958333333</v>
      </c>
      <c r="B578" s="6">
        <v>541.899047851563</v>
      </c>
    </row>
    <row r="579" spans="1:2" ht="12.75">
      <c r="A579" s="5">
        <v>44933</v>
      </c>
      <c r="B579" s="6">
        <v>535.64306640625</v>
      </c>
    </row>
    <row r="580" spans="1:2" ht="12.75">
      <c r="A580" s="5">
        <v>44933.010416666664</v>
      </c>
      <c r="B580" s="6">
        <v>535.472229003906</v>
      </c>
    </row>
    <row r="581" spans="1:2" ht="12.75">
      <c r="A581" s="5">
        <v>44933.02083333333</v>
      </c>
      <c r="B581" s="6">
        <v>559.580749511719</v>
      </c>
    </row>
    <row r="582" spans="1:2" ht="12.75">
      <c r="A582" s="5">
        <v>44933.03125</v>
      </c>
      <c r="B582" s="6">
        <v>515.928100585938</v>
      </c>
    </row>
    <row r="583" spans="1:2" ht="12.75">
      <c r="A583" s="5">
        <v>44933.041666666664</v>
      </c>
      <c r="B583" s="6">
        <v>508.218292236328</v>
      </c>
    </row>
    <row r="584" spans="1:2" ht="12.75">
      <c r="A584" s="5">
        <v>44933.05208333333</v>
      </c>
      <c r="B584" s="6">
        <v>540.900817871094</v>
      </c>
    </row>
    <row r="585" spans="1:2" ht="12.75">
      <c r="A585" s="5">
        <v>44933.0625</v>
      </c>
      <c r="B585" s="6">
        <v>533.493225097656</v>
      </c>
    </row>
    <row r="586" spans="1:2" ht="12.75">
      <c r="A586" s="5">
        <v>44933.072916666664</v>
      </c>
      <c r="B586" s="6">
        <v>526.527893066406</v>
      </c>
    </row>
    <row r="587" spans="1:2" ht="12.75">
      <c r="A587" s="5">
        <v>44933.08333333333</v>
      </c>
      <c r="B587" s="6">
        <v>496.433166503906</v>
      </c>
    </row>
    <row r="588" spans="1:2" ht="12.75">
      <c r="A588" s="5">
        <v>44933.09375</v>
      </c>
      <c r="B588" s="6">
        <v>570.814636230469</v>
      </c>
    </row>
    <row r="589" spans="1:2" ht="12.75">
      <c r="A589" s="5">
        <v>44933.104166666664</v>
      </c>
      <c r="B589" s="6">
        <v>586.751586914063</v>
      </c>
    </row>
    <row r="590" spans="1:2" ht="12.75">
      <c r="A590" s="5">
        <v>44933.11458333333</v>
      </c>
      <c r="B590" s="6">
        <v>536.926147460938</v>
      </c>
    </row>
    <row r="591" spans="1:2" ht="12.75">
      <c r="A591" s="5">
        <v>44933.125</v>
      </c>
      <c r="B591" s="6">
        <v>527.007202148438</v>
      </c>
    </row>
    <row r="592" spans="1:2" ht="12.75">
      <c r="A592" s="5">
        <v>44933.135416666664</v>
      </c>
      <c r="B592" s="6">
        <v>497.779327392578</v>
      </c>
    </row>
    <row r="593" spans="1:2" ht="12.75">
      <c r="A593" s="5">
        <v>44933.14583333333</v>
      </c>
      <c r="B593" s="6">
        <v>489.4228515625</v>
      </c>
    </row>
    <row r="594" spans="1:2" ht="12.75">
      <c r="A594" s="5">
        <v>44933.15625</v>
      </c>
      <c r="B594" s="6">
        <v>465.60302734375</v>
      </c>
    </row>
    <row r="595" spans="1:2" ht="12.75">
      <c r="A595" s="5">
        <v>44933.166666666664</v>
      </c>
      <c r="B595" s="6">
        <v>441.730651855469</v>
      </c>
    </row>
    <row r="596" spans="1:2" ht="12.75">
      <c r="A596" s="5">
        <v>44933.17708333333</v>
      </c>
      <c r="B596" s="6">
        <v>415.46044921875</v>
      </c>
    </row>
    <row r="597" spans="1:2" ht="12.75">
      <c r="A597" s="5">
        <v>44933.1875</v>
      </c>
      <c r="B597" s="6">
        <v>367.677215576172</v>
      </c>
    </row>
    <row r="598" spans="1:2" ht="12.75">
      <c r="A598" s="5">
        <v>44933.197916666664</v>
      </c>
      <c r="B598" s="6">
        <v>392.93017578125</v>
      </c>
    </row>
    <row r="599" spans="1:2" ht="12.75">
      <c r="A599" s="5">
        <v>44933.20833333333</v>
      </c>
      <c r="B599" s="6">
        <v>388.532897949219</v>
      </c>
    </row>
    <row r="600" spans="1:2" ht="12.75">
      <c r="A600" s="5">
        <v>44933.21875</v>
      </c>
      <c r="B600" s="6">
        <v>357.961120605469</v>
      </c>
    </row>
    <row r="601" spans="1:2" ht="12.75">
      <c r="A601" s="5">
        <v>44933.229166666664</v>
      </c>
      <c r="B601" s="6">
        <v>354.779632568359</v>
      </c>
    </row>
    <row r="602" spans="1:2" ht="12.75">
      <c r="A602" s="5">
        <v>44933.23958333333</v>
      </c>
      <c r="B602" s="6">
        <v>408.709930419922</v>
      </c>
    </row>
    <row r="603" spans="1:2" ht="12.75">
      <c r="A603" s="5">
        <v>44933.25</v>
      </c>
      <c r="B603" s="6">
        <v>398.351013183594</v>
      </c>
    </row>
    <row r="604" spans="1:2" ht="12.75">
      <c r="A604" s="5">
        <v>44933.260416666664</v>
      </c>
      <c r="B604" s="6">
        <v>284.659240722656</v>
      </c>
    </row>
    <row r="605" spans="1:2" ht="12.75">
      <c r="A605" s="5">
        <v>44933.27083333333</v>
      </c>
      <c r="B605" s="6">
        <v>254.804946899414</v>
      </c>
    </row>
    <row r="606" spans="1:2" ht="12.75">
      <c r="A606" s="5">
        <v>44933.28125</v>
      </c>
      <c r="B606" s="6">
        <v>322.940612792969</v>
      </c>
    </row>
    <row r="607" spans="1:2" ht="12.75">
      <c r="A607" s="5">
        <v>44933.291666666664</v>
      </c>
      <c r="B607" s="6">
        <v>310.536895751953</v>
      </c>
    </row>
    <row r="608" spans="1:2" ht="12.75">
      <c r="A608" s="5">
        <v>44933.30208333333</v>
      </c>
      <c r="B608" s="6">
        <v>371.669342041016</v>
      </c>
    </row>
    <row r="609" spans="1:2" ht="12.75">
      <c r="A609" s="5">
        <v>44933.3125</v>
      </c>
      <c r="B609" s="6">
        <v>393.740112304688</v>
      </c>
    </row>
    <row r="610" spans="1:2" ht="12.75">
      <c r="A610" s="5">
        <v>44933.322916666664</v>
      </c>
      <c r="B610" s="6">
        <v>439.230834960938</v>
      </c>
    </row>
    <row r="611" spans="1:2" ht="12.75">
      <c r="A611" s="5">
        <v>44933.33333333333</v>
      </c>
      <c r="B611" s="6">
        <v>478.484893798828</v>
      </c>
    </row>
    <row r="612" spans="1:2" ht="12.75">
      <c r="A612" s="5">
        <v>44933.34375</v>
      </c>
      <c r="B612" s="6">
        <v>521.463500976563</v>
      </c>
    </row>
    <row r="613" spans="1:2" ht="12.75">
      <c r="A613" s="5">
        <v>44933.354166666664</v>
      </c>
      <c r="B613" s="6">
        <v>552.810852050781</v>
      </c>
    </row>
    <row r="614" spans="1:2" ht="12.75">
      <c r="A614" s="5">
        <v>44933.36458333333</v>
      </c>
      <c r="B614" s="6">
        <v>587.691223144531</v>
      </c>
    </row>
    <row r="615" spans="1:2" ht="12.75">
      <c r="A615" s="5">
        <v>44933.375</v>
      </c>
      <c r="B615" s="6">
        <v>604.008972167969</v>
      </c>
    </row>
    <row r="616" spans="1:2" ht="12.75">
      <c r="A616" s="5">
        <v>44933.385416666664</v>
      </c>
      <c r="B616" s="6">
        <v>659.748107910156</v>
      </c>
    </row>
    <row r="617" spans="1:2" ht="12.75">
      <c r="A617" s="5">
        <v>44933.39583333333</v>
      </c>
      <c r="B617" s="6">
        <v>667.158264160156</v>
      </c>
    </row>
    <row r="618" spans="1:2" ht="12.75">
      <c r="A618" s="5">
        <v>44933.40625</v>
      </c>
      <c r="B618" s="6">
        <v>644.279968261719</v>
      </c>
    </row>
    <row r="619" spans="1:2" ht="12.75">
      <c r="A619" s="5">
        <v>44933.416666666664</v>
      </c>
      <c r="B619" s="6">
        <v>681.537963867188</v>
      </c>
    </row>
    <row r="620" spans="1:2" ht="12.75">
      <c r="A620" s="5">
        <v>44933.42708333333</v>
      </c>
      <c r="B620" s="6">
        <v>675.273376464844</v>
      </c>
    </row>
    <row r="621" spans="1:2" ht="12.75">
      <c r="A621" s="5">
        <v>44933.4375</v>
      </c>
      <c r="B621" s="6">
        <v>664.567199707031</v>
      </c>
    </row>
    <row r="622" spans="1:2" ht="12.75">
      <c r="A622" s="5">
        <v>44933.447916666664</v>
      </c>
      <c r="B622" s="6">
        <v>648.851745605469</v>
      </c>
    </row>
    <row r="623" spans="1:2" ht="12.75">
      <c r="A623" s="5">
        <v>44933.45833333333</v>
      </c>
      <c r="B623" s="6">
        <v>617.690063476563</v>
      </c>
    </row>
    <row r="624" spans="1:2" ht="12.75">
      <c r="A624" s="5">
        <v>44933.46875</v>
      </c>
      <c r="B624" s="6">
        <v>663.093627929688</v>
      </c>
    </row>
    <row r="625" spans="1:2" ht="12.75">
      <c r="A625" s="5">
        <v>44933.479166666664</v>
      </c>
      <c r="B625" s="6">
        <v>666.93603515625</v>
      </c>
    </row>
    <row r="626" spans="1:2" ht="12.75">
      <c r="A626" s="5">
        <v>44933.48958333333</v>
      </c>
      <c r="B626" s="6">
        <v>695.926086425781</v>
      </c>
    </row>
    <row r="627" spans="1:2" ht="12.75">
      <c r="A627" s="5">
        <v>44933.5</v>
      </c>
      <c r="B627" s="6">
        <v>752.248046875</v>
      </c>
    </row>
    <row r="628" spans="1:2" ht="12.75">
      <c r="A628" s="5">
        <v>44933.510416666664</v>
      </c>
      <c r="B628" s="6">
        <v>748.868286132813</v>
      </c>
    </row>
    <row r="629" spans="1:2" ht="12.75">
      <c r="A629" s="5">
        <v>44933.52083333333</v>
      </c>
      <c r="B629" s="6">
        <v>680.948608398438</v>
      </c>
    </row>
    <row r="630" spans="1:2" ht="12.75">
      <c r="A630" s="5">
        <v>44933.53125</v>
      </c>
      <c r="B630" s="6">
        <v>640.79833984375</v>
      </c>
    </row>
    <row r="631" spans="1:2" ht="12.75">
      <c r="A631" s="5">
        <v>44933.541666666664</v>
      </c>
      <c r="B631" s="6">
        <v>674.657287597656</v>
      </c>
    </row>
    <row r="632" spans="1:2" ht="12.75">
      <c r="A632" s="5">
        <v>44933.55208333333</v>
      </c>
      <c r="B632" s="6">
        <v>756.397399902344</v>
      </c>
    </row>
    <row r="633" spans="1:2" ht="12.75">
      <c r="A633" s="5">
        <v>44933.5625</v>
      </c>
      <c r="B633" s="6">
        <v>755.035766601563</v>
      </c>
    </row>
    <row r="634" spans="1:2" ht="12.75">
      <c r="A634" s="5">
        <v>44933.572916666664</v>
      </c>
      <c r="B634" s="6">
        <v>826.943054199219</v>
      </c>
    </row>
    <row r="635" spans="1:2" ht="12.75">
      <c r="A635" s="5">
        <v>44933.58333333333</v>
      </c>
      <c r="B635" s="6">
        <v>806.939575195313</v>
      </c>
    </row>
    <row r="636" spans="1:2" ht="12.75">
      <c r="A636" s="5">
        <v>44933.59375</v>
      </c>
      <c r="B636" s="6">
        <v>781.622375488281</v>
      </c>
    </row>
    <row r="637" spans="1:2" ht="12.75">
      <c r="A637" s="5">
        <v>44933.604166666664</v>
      </c>
      <c r="B637" s="6">
        <v>755.376220703125</v>
      </c>
    </row>
    <row r="638" spans="1:2" ht="12.75">
      <c r="A638" s="5">
        <v>44933.61458333333</v>
      </c>
      <c r="B638" s="6">
        <v>705.459228515625</v>
      </c>
    </row>
    <row r="639" spans="1:2" ht="12.75">
      <c r="A639" s="5">
        <v>44933.625</v>
      </c>
      <c r="B639" s="6">
        <v>710.815368652344</v>
      </c>
    </row>
    <row r="640" spans="1:2" ht="12.75">
      <c r="A640" s="5">
        <v>44933.635416666664</v>
      </c>
      <c r="B640" s="6">
        <v>678.590759277344</v>
      </c>
    </row>
    <row r="641" spans="1:2" ht="12.75">
      <c r="A641" s="5">
        <v>44933.64583333333</v>
      </c>
      <c r="B641" s="6">
        <v>620.94873046875</v>
      </c>
    </row>
    <row r="642" spans="1:2" ht="12.75">
      <c r="A642" s="5">
        <v>44933.65625</v>
      </c>
      <c r="B642" s="6">
        <v>586.872375488281</v>
      </c>
    </row>
    <row r="643" spans="1:2" ht="12.75">
      <c r="A643" s="5">
        <v>44933.666666666664</v>
      </c>
      <c r="B643" s="6">
        <v>547.9677734375</v>
      </c>
    </row>
    <row r="644" spans="1:2" ht="12.75">
      <c r="A644" s="5">
        <v>44933.67708333333</v>
      </c>
      <c r="B644" s="6">
        <v>488.275512695313</v>
      </c>
    </row>
    <row r="645" spans="1:2" ht="12.75">
      <c r="A645" s="5">
        <v>44933.6875</v>
      </c>
      <c r="B645" s="6">
        <v>388.833343505859</v>
      </c>
    </row>
    <row r="646" spans="1:2" ht="12.75">
      <c r="A646" s="5">
        <v>44933.697916666664</v>
      </c>
      <c r="B646" s="6">
        <v>383.580627441406</v>
      </c>
    </row>
    <row r="647" spans="1:2" ht="12.75">
      <c r="A647" s="5">
        <v>44933.70833333333</v>
      </c>
      <c r="B647" s="6">
        <v>392.18505859375</v>
      </c>
    </row>
    <row r="648" spans="1:2" ht="12.75">
      <c r="A648" s="5">
        <v>44933.71875</v>
      </c>
      <c r="B648" s="6">
        <v>335.965850830078</v>
      </c>
    </row>
    <row r="649" spans="1:2" ht="12.75">
      <c r="A649" s="5">
        <v>44933.729166666664</v>
      </c>
      <c r="B649" s="6">
        <v>355.324951171875</v>
      </c>
    </row>
    <row r="650" spans="1:2" ht="12.75">
      <c r="A650" s="5">
        <v>44933.73958333333</v>
      </c>
      <c r="B650" s="6">
        <v>388.644836425781</v>
      </c>
    </row>
    <row r="651" spans="1:2" ht="12.75">
      <c r="A651" s="5">
        <v>44933.75</v>
      </c>
      <c r="B651" s="6">
        <v>393.194610595703</v>
      </c>
    </row>
    <row r="652" spans="1:2" ht="12.75">
      <c r="A652" s="5">
        <v>44933.760416666664</v>
      </c>
      <c r="B652" s="6">
        <v>400.782867431641</v>
      </c>
    </row>
    <row r="653" spans="1:2" ht="12.75">
      <c r="A653" s="5">
        <v>44933.77083333333</v>
      </c>
      <c r="B653" s="6">
        <v>414.458862304688</v>
      </c>
    </row>
    <row r="654" spans="1:2" ht="12.75">
      <c r="A654" s="5">
        <v>44933.78125</v>
      </c>
      <c r="B654" s="6">
        <v>359.057220458984</v>
      </c>
    </row>
    <row r="655" spans="1:2" ht="12.75">
      <c r="A655" s="5">
        <v>44933.791666666664</v>
      </c>
      <c r="B655" s="6">
        <v>343.52783203125</v>
      </c>
    </row>
    <row r="656" spans="1:2" ht="12.75">
      <c r="A656" s="5">
        <v>44933.80208333333</v>
      </c>
      <c r="B656" s="6">
        <v>327.559265136719</v>
      </c>
    </row>
    <row r="657" spans="1:2" ht="12.75">
      <c r="A657" s="5">
        <v>44933.8125</v>
      </c>
      <c r="B657" s="6">
        <v>324.620452880859</v>
      </c>
    </row>
    <row r="658" spans="1:2" ht="12.75">
      <c r="A658" s="5">
        <v>44933.822916666664</v>
      </c>
      <c r="B658" s="6">
        <v>314.930297851563</v>
      </c>
    </row>
    <row r="659" spans="1:2" ht="12.75">
      <c r="A659" s="5">
        <v>44933.83333333333</v>
      </c>
      <c r="B659" s="6">
        <v>301.970123291016</v>
      </c>
    </row>
    <row r="660" spans="1:2" ht="12.75">
      <c r="A660" s="5">
        <v>44933.84375</v>
      </c>
      <c r="B660" s="6">
        <v>341.841339111328</v>
      </c>
    </row>
    <row r="661" spans="1:2" ht="12.75">
      <c r="A661" s="5">
        <v>44933.854166666664</v>
      </c>
      <c r="B661" s="6">
        <v>356.680419921875</v>
      </c>
    </row>
    <row r="662" spans="1:2" ht="12.75">
      <c r="A662" s="5">
        <v>44933.86458333333</v>
      </c>
      <c r="B662" s="6">
        <v>371.178924560547</v>
      </c>
    </row>
    <row r="663" spans="1:2" ht="12.75">
      <c r="A663" s="5">
        <v>44933.875</v>
      </c>
      <c r="B663" s="6">
        <v>382.814270019531</v>
      </c>
    </row>
    <row r="664" spans="1:2" ht="12.75">
      <c r="A664" s="5">
        <v>44933.885416666664</v>
      </c>
      <c r="B664" s="6">
        <v>342.516845703125</v>
      </c>
    </row>
    <row r="665" spans="1:2" ht="12.75">
      <c r="A665" s="5">
        <v>44933.89583333333</v>
      </c>
      <c r="B665" s="6">
        <v>369.474273681641</v>
      </c>
    </row>
    <row r="666" spans="1:2" ht="12.75">
      <c r="A666" s="5">
        <v>44933.90625</v>
      </c>
      <c r="B666" s="6">
        <v>380.131561279297</v>
      </c>
    </row>
    <row r="667" spans="1:2" ht="12.75">
      <c r="A667" s="5">
        <v>44933.916666666664</v>
      </c>
      <c r="B667" s="6">
        <v>405.298126220703</v>
      </c>
    </row>
    <row r="668" spans="1:2" ht="12.75">
      <c r="A668" s="5">
        <v>44933.92708333333</v>
      </c>
      <c r="B668" s="6">
        <v>411.850677490234</v>
      </c>
    </row>
    <row r="669" spans="1:2" ht="12.75">
      <c r="A669" s="5">
        <v>44933.9375</v>
      </c>
      <c r="B669" s="6">
        <v>436.701721191406</v>
      </c>
    </row>
    <row r="670" spans="1:2" ht="12.75">
      <c r="A670" s="5">
        <v>44933.947916666664</v>
      </c>
      <c r="B670" s="6">
        <v>450.297790527344</v>
      </c>
    </row>
    <row r="671" spans="1:2" ht="12.75">
      <c r="A671" s="5">
        <v>44933.95833333333</v>
      </c>
      <c r="B671" s="6">
        <v>445.22265625</v>
      </c>
    </row>
    <row r="672" spans="1:2" ht="12.75">
      <c r="A672" s="5">
        <v>44933.96875</v>
      </c>
      <c r="B672" s="6">
        <v>500.056518554688</v>
      </c>
    </row>
    <row r="673" spans="1:2" ht="12.75">
      <c r="A673" s="5">
        <v>44933.979166666664</v>
      </c>
      <c r="B673" s="6">
        <v>511.925567626953</v>
      </c>
    </row>
    <row r="674" spans="1:2" ht="12.75">
      <c r="A674" s="5">
        <v>44933.98958333333</v>
      </c>
      <c r="B674" s="6">
        <v>494.036834716797</v>
      </c>
    </row>
    <row r="675" spans="1:2" ht="12.75">
      <c r="A675" s="5">
        <v>44934</v>
      </c>
      <c r="B675" s="6">
        <v>505.148010253906</v>
      </c>
    </row>
    <row r="676" spans="1:2" ht="12.75">
      <c r="A676" s="5">
        <v>44934.010416666664</v>
      </c>
      <c r="B676" s="6">
        <v>530.955871582031</v>
      </c>
    </row>
    <row r="677" spans="1:2" ht="12.75">
      <c r="A677" s="5">
        <v>44934.02083333333</v>
      </c>
      <c r="B677" s="6">
        <v>554.814453125</v>
      </c>
    </row>
    <row r="678" spans="1:2" ht="12.75">
      <c r="A678" s="5">
        <v>44934.03125</v>
      </c>
      <c r="B678" s="6">
        <v>574.104309082031</v>
      </c>
    </row>
    <row r="679" spans="1:2" ht="12.75">
      <c r="A679" s="5">
        <v>44934.041666666664</v>
      </c>
      <c r="B679" s="6">
        <v>565.925476074219</v>
      </c>
    </row>
    <row r="680" spans="1:2" ht="12.75">
      <c r="A680" s="5">
        <v>44934.05208333333</v>
      </c>
      <c r="B680" s="6">
        <v>545.389587402344</v>
      </c>
    </row>
    <row r="681" spans="1:2" ht="12.75">
      <c r="A681" s="5">
        <v>44934.0625</v>
      </c>
      <c r="B681" s="6">
        <v>561.058288574219</v>
      </c>
    </row>
    <row r="682" spans="1:2" ht="12.75">
      <c r="A682" s="5">
        <v>44934.072916666664</v>
      </c>
      <c r="B682" s="6">
        <v>563.74072265625</v>
      </c>
    </row>
    <row r="683" spans="1:2" ht="12.75">
      <c r="A683" s="5">
        <v>44934.08333333333</v>
      </c>
      <c r="B683" s="6">
        <v>550.154296875</v>
      </c>
    </row>
    <row r="684" spans="1:2" ht="12.75">
      <c r="A684" s="5">
        <v>44934.09375</v>
      </c>
      <c r="B684" s="6">
        <v>539.307800292969</v>
      </c>
    </row>
    <row r="685" spans="1:2" ht="12.75">
      <c r="A685" s="5">
        <v>44934.104166666664</v>
      </c>
      <c r="B685" s="6">
        <v>551.953918457031</v>
      </c>
    </row>
    <row r="686" spans="1:2" ht="12.75">
      <c r="A686" s="5">
        <v>44934.11458333333</v>
      </c>
      <c r="B686" s="6">
        <v>577.159851074219</v>
      </c>
    </row>
    <row r="687" spans="1:2" ht="12.75">
      <c r="A687" s="5">
        <v>44934.125</v>
      </c>
      <c r="B687" s="6">
        <v>562.500061035156</v>
      </c>
    </row>
    <row r="688" spans="1:2" ht="12.75">
      <c r="A688" s="5">
        <v>44934.135416666664</v>
      </c>
      <c r="B688" s="6">
        <v>557.760131835938</v>
      </c>
    </row>
    <row r="689" spans="1:2" ht="12.75">
      <c r="A689" s="5">
        <v>44934.14583333333</v>
      </c>
      <c r="B689" s="6">
        <v>571.912048339844</v>
      </c>
    </row>
    <row r="690" spans="1:2" ht="12.75">
      <c r="A690" s="5">
        <v>44934.15625</v>
      </c>
      <c r="B690" s="6">
        <v>593.144714355469</v>
      </c>
    </row>
    <row r="691" spans="1:2" ht="12.75">
      <c r="A691" s="5">
        <v>44934.166666666664</v>
      </c>
      <c r="B691" s="6">
        <v>577.548278808594</v>
      </c>
    </row>
    <row r="692" spans="1:2" ht="12.75">
      <c r="A692" s="5">
        <v>44934.17708333333</v>
      </c>
      <c r="B692" s="6">
        <v>603.654602050781</v>
      </c>
    </row>
    <row r="693" spans="1:2" ht="12.75">
      <c r="A693" s="5">
        <v>44934.1875</v>
      </c>
      <c r="B693" s="6">
        <v>599.845275878906</v>
      </c>
    </row>
    <row r="694" spans="1:2" ht="12.75">
      <c r="A694" s="5">
        <v>44934.197916666664</v>
      </c>
      <c r="B694" s="6">
        <v>614.391967773438</v>
      </c>
    </row>
    <row r="695" spans="1:2" ht="12.75">
      <c r="A695" s="5">
        <v>44934.20833333333</v>
      </c>
      <c r="B695" s="6">
        <v>618.193420410156</v>
      </c>
    </row>
    <row r="696" spans="1:2" ht="12.75">
      <c r="A696" s="5">
        <v>44934.21875</v>
      </c>
      <c r="B696" s="6">
        <v>628.974975585938</v>
      </c>
    </row>
    <row r="697" spans="1:2" ht="12.75">
      <c r="A697" s="5">
        <v>44934.229166666664</v>
      </c>
      <c r="B697" s="6">
        <v>627.859191894531</v>
      </c>
    </row>
    <row r="698" spans="1:2" ht="12.75">
      <c r="A698" s="5">
        <v>44934.23958333333</v>
      </c>
      <c r="B698" s="6">
        <v>651.730041503906</v>
      </c>
    </row>
    <row r="699" spans="1:2" ht="12.75">
      <c r="A699" s="5">
        <v>44934.25</v>
      </c>
      <c r="B699" s="6">
        <v>657.115478515625</v>
      </c>
    </row>
    <row r="700" spans="1:2" ht="12.75">
      <c r="A700" s="5">
        <v>44934.260416666664</v>
      </c>
      <c r="B700" s="6">
        <v>696.324829101563</v>
      </c>
    </row>
    <row r="701" spans="1:2" ht="12.75">
      <c r="A701" s="5">
        <v>44934.27083333333</v>
      </c>
      <c r="B701" s="6">
        <v>670.986999511719</v>
      </c>
    </row>
    <row r="702" spans="1:2" ht="12.75">
      <c r="A702" s="5">
        <v>44934.28125</v>
      </c>
      <c r="B702" s="6">
        <v>670.516479492188</v>
      </c>
    </row>
    <row r="703" spans="1:2" ht="12.75">
      <c r="A703" s="5">
        <v>44934.291666666664</v>
      </c>
      <c r="B703" s="6">
        <v>699.339477539063</v>
      </c>
    </row>
    <row r="704" spans="1:2" ht="12.75">
      <c r="A704" s="5">
        <v>44934.30208333333</v>
      </c>
      <c r="B704" s="6">
        <v>631.448181152344</v>
      </c>
    </row>
    <row r="705" spans="1:2" ht="12.75">
      <c r="A705" s="5">
        <v>44934.3125</v>
      </c>
      <c r="B705" s="6">
        <v>663.859497070313</v>
      </c>
    </row>
    <row r="706" spans="1:2" ht="12.75">
      <c r="A706" s="5">
        <v>44934.322916666664</v>
      </c>
      <c r="B706" s="6">
        <v>682.879577636719</v>
      </c>
    </row>
    <row r="707" spans="1:2" ht="12.75">
      <c r="A707" s="5">
        <v>44934.33333333333</v>
      </c>
      <c r="B707" s="6">
        <v>708.245300292969</v>
      </c>
    </row>
    <row r="708" spans="1:2" ht="12.75">
      <c r="A708" s="5">
        <v>44934.34375</v>
      </c>
      <c r="B708" s="6">
        <v>758.891296386719</v>
      </c>
    </row>
    <row r="709" spans="1:2" ht="12.75">
      <c r="A709" s="5">
        <v>44934.354166666664</v>
      </c>
      <c r="B709" s="6">
        <v>800.442932128906</v>
      </c>
    </row>
    <row r="710" spans="1:2" ht="12.75">
      <c r="A710" s="5">
        <v>44934.36458333333</v>
      </c>
      <c r="B710" s="6">
        <v>837.743347167969</v>
      </c>
    </row>
    <row r="711" spans="1:2" ht="12.75">
      <c r="A711" s="5">
        <v>44934.375</v>
      </c>
      <c r="B711" s="6">
        <v>892.603759765625</v>
      </c>
    </row>
    <row r="712" spans="1:2" ht="12.75">
      <c r="A712" s="5">
        <v>44934.385416666664</v>
      </c>
      <c r="B712" s="6">
        <v>858.845153808594</v>
      </c>
    </row>
    <row r="713" spans="1:2" ht="12.75">
      <c r="A713" s="5">
        <v>44934.39583333333</v>
      </c>
      <c r="B713" s="6">
        <v>845.611083984375</v>
      </c>
    </row>
    <row r="714" spans="1:2" ht="12.75">
      <c r="A714" s="5">
        <v>44934.40625</v>
      </c>
      <c r="B714" s="6">
        <v>848.926330566406</v>
      </c>
    </row>
    <row r="715" spans="1:2" ht="12.75">
      <c r="A715" s="5">
        <v>44934.416666666664</v>
      </c>
      <c r="B715" s="6">
        <v>813.852233886719</v>
      </c>
    </row>
    <row r="716" spans="1:2" ht="12.75">
      <c r="A716" s="5">
        <v>44934.42708333333</v>
      </c>
      <c r="B716" s="6">
        <v>828.798461914063</v>
      </c>
    </row>
    <row r="717" spans="1:2" ht="12.75">
      <c r="A717" s="5">
        <v>44934.4375</v>
      </c>
      <c r="B717" s="6">
        <v>846.905700683594</v>
      </c>
    </row>
    <row r="718" spans="1:2" ht="12.75">
      <c r="A718" s="5">
        <v>44934.447916666664</v>
      </c>
      <c r="B718" s="6">
        <v>869.313232421875</v>
      </c>
    </row>
    <row r="719" spans="1:2" ht="12.75">
      <c r="A719" s="5">
        <v>44934.45833333333</v>
      </c>
      <c r="B719" s="6">
        <v>870.524658203125</v>
      </c>
    </row>
    <row r="720" spans="1:2" ht="12.75">
      <c r="A720" s="5">
        <v>44934.46875</v>
      </c>
      <c r="B720" s="6">
        <v>886.275512695313</v>
      </c>
    </row>
    <row r="721" spans="1:2" ht="12.75">
      <c r="A721" s="5">
        <v>44934.479166666664</v>
      </c>
      <c r="B721" s="6">
        <v>836.966003417969</v>
      </c>
    </row>
    <row r="722" spans="1:2" ht="12.75">
      <c r="A722" s="5">
        <v>44934.48958333333</v>
      </c>
      <c r="B722" s="6">
        <v>832.21630859375</v>
      </c>
    </row>
    <row r="723" spans="1:2" ht="12.75">
      <c r="A723" s="5">
        <v>44934.5</v>
      </c>
      <c r="B723" s="6">
        <v>828.551940917969</v>
      </c>
    </row>
    <row r="724" spans="1:2" ht="12.75">
      <c r="A724" s="5">
        <v>44934.510416666664</v>
      </c>
      <c r="B724" s="6">
        <v>858.075378417969</v>
      </c>
    </row>
    <row r="725" spans="1:2" ht="12.75">
      <c r="A725" s="5">
        <v>44934.52083333333</v>
      </c>
      <c r="B725" s="6">
        <v>887.860961914063</v>
      </c>
    </row>
    <row r="726" spans="1:2" ht="12.75">
      <c r="A726" s="5">
        <v>44934.53125</v>
      </c>
      <c r="B726" s="6">
        <v>873.501220703125</v>
      </c>
    </row>
    <row r="727" spans="1:2" ht="12.75">
      <c r="A727" s="5">
        <v>44934.541666666664</v>
      </c>
      <c r="B727" s="6">
        <v>828.274658203125</v>
      </c>
    </row>
    <row r="728" spans="1:2" ht="12.75">
      <c r="A728" s="5">
        <v>44934.55208333333</v>
      </c>
      <c r="B728" s="6">
        <v>821.133239746094</v>
      </c>
    </row>
    <row r="729" spans="1:2" ht="12.75">
      <c r="A729" s="5">
        <v>44934.5625</v>
      </c>
      <c r="B729" s="6">
        <v>773.771057128906</v>
      </c>
    </row>
    <row r="730" spans="1:2" ht="12.75">
      <c r="A730" s="5">
        <v>44934.572916666664</v>
      </c>
      <c r="B730" s="6">
        <v>780.69189453125</v>
      </c>
    </row>
    <row r="731" spans="1:2" ht="12.75">
      <c r="A731" s="5">
        <v>44934.58333333333</v>
      </c>
      <c r="B731" s="6">
        <v>815.200500488281</v>
      </c>
    </row>
    <row r="732" spans="1:2" ht="12.75">
      <c r="A732" s="5">
        <v>44934.59375</v>
      </c>
      <c r="B732" s="6">
        <v>730.159545898438</v>
      </c>
    </row>
    <row r="733" spans="1:2" ht="12.75">
      <c r="A733" s="5">
        <v>44934.604166666664</v>
      </c>
      <c r="B733" s="6">
        <v>701.911376953125</v>
      </c>
    </row>
    <row r="734" spans="1:2" ht="12.75">
      <c r="A734" s="5">
        <v>44934.61458333333</v>
      </c>
      <c r="B734" s="6">
        <v>742.981262207031</v>
      </c>
    </row>
    <row r="735" spans="1:2" ht="12.75">
      <c r="A735" s="5">
        <v>44934.625</v>
      </c>
      <c r="B735" s="6">
        <v>703.266845703125</v>
      </c>
    </row>
    <row r="736" spans="1:2" ht="12.75">
      <c r="A736" s="5">
        <v>44934.635416666664</v>
      </c>
      <c r="B736" s="6">
        <v>719.517333984375</v>
      </c>
    </row>
    <row r="737" spans="1:2" ht="12.75">
      <c r="A737" s="5">
        <v>44934.64583333333</v>
      </c>
      <c r="B737" s="6">
        <v>610.1259765625</v>
      </c>
    </row>
    <row r="738" spans="1:2" ht="12.75">
      <c r="A738" s="5">
        <v>44934.65625</v>
      </c>
      <c r="B738" s="6">
        <v>573.199279785156</v>
      </c>
    </row>
    <row r="739" spans="1:2" ht="12.75">
      <c r="A739" s="5">
        <v>44934.666666666664</v>
      </c>
      <c r="B739" s="6">
        <v>501.895294189453</v>
      </c>
    </row>
    <row r="740" spans="1:2" ht="12.75">
      <c r="A740" s="5">
        <v>44934.67708333333</v>
      </c>
      <c r="B740" s="6">
        <v>466.501068115234</v>
      </c>
    </row>
    <row r="741" spans="1:2" ht="12.75">
      <c r="A741" s="5">
        <v>44934.6875</v>
      </c>
      <c r="B741" s="6">
        <v>489.298919677734</v>
      </c>
    </row>
    <row r="742" spans="1:2" ht="12.75">
      <c r="A742" s="5">
        <v>44934.697916666664</v>
      </c>
      <c r="B742" s="6">
        <v>518.155578613281</v>
      </c>
    </row>
    <row r="743" spans="1:2" ht="12.75">
      <c r="A743" s="5">
        <v>44934.70833333333</v>
      </c>
      <c r="B743" s="6">
        <v>509.707672119141</v>
      </c>
    </row>
    <row r="744" spans="1:2" ht="12.75">
      <c r="A744" s="5">
        <v>44934.71875</v>
      </c>
      <c r="B744" s="6">
        <v>397.733337402344</v>
      </c>
    </row>
    <row r="745" spans="1:2" ht="12.75">
      <c r="A745" s="5">
        <v>44934.729166666664</v>
      </c>
      <c r="B745" s="6">
        <v>405.40234375</v>
      </c>
    </row>
    <row r="746" spans="1:2" ht="12.75">
      <c r="A746" s="5">
        <v>44934.73958333333</v>
      </c>
      <c r="B746" s="6">
        <v>401.067291259766</v>
      </c>
    </row>
    <row r="747" spans="1:2" ht="12.75">
      <c r="A747" s="5">
        <v>44934.75</v>
      </c>
      <c r="B747" s="6">
        <v>423.881164550781</v>
      </c>
    </row>
    <row r="748" spans="1:2" ht="12.75">
      <c r="A748" s="5">
        <v>44934.760416666664</v>
      </c>
      <c r="B748" s="6">
        <v>404.039123535156</v>
      </c>
    </row>
    <row r="749" spans="1:2" ht="12.75">
      <c r="A749" s="5">
        <v>44934.77083333333</v>
      </c>
      <c r="B749" s="6">
        <v>475.657775878906</v>
      </c>
    </row>
    <row r="750" spans="1:2" ht="12.75">
      <c r="A750" s="5">
        <v>44934.78125</v>
      </c>
      <c r="B750" s="6">
        <v>460.474334716797</v>
      </c>
    </row>
    <row r="751" spans="1:2" ht="12.75">
      <c r="A751" s="5">
        <v>44934.791666666664</v>
      </c>
      <c r="B751" s="6">
        <v>415.187316894531</v>
      </c>
    </row>
    <row r="752" spans="1:2" ht="12.75">
      <c r="A752" s="5">
        <v>44934.80208333333</v>
      </c>
      <c r="B752" s="6">
        <v>449.650848388672</v>
      </c>
    </row>
    <row r="753" spans="1:2" ht="12.75">
      <c r="A753" s="5">
        <v>44934.8125</v>
      </c>
      <c r="B753" s="6">
        <v>453.549560546875</v>
      </c>
    </row>
    <row r="754" spans="1:2" ht="12.75">
      <c r="A754" s="5">
        <v>44934.822916666664</v>
      </c>
      <c r="B754" s="6">
        <v>507.238494873047</v>
      </c>
    </row>
    <row r="755" spans="1:2" ht="12.75">
      <c r="A755" s="5">
        <v>44934.83333333333</v>
      </c>
      <c r="B755" s="6">
        <v>520.246154785156</v>
      </c>
    </row>
    <row r="756" spans="1:2" ht="12.75">
      <c r="A756" s="5">
        <v>44934.84375</v>
      </c>
      <c r="B756" s="6">
        <v>528.350891113281</v>
      </c>
    </row>
    <row r="757" spans="1:2" ht="12.75">
      <c r="A757" s="5">
        <v>44934.854166666664</v>
      </c>
      <c r="B757" s="6">
        <v>534.024047851563</v>
      </c>
    </row>
    <row r="758" spans="1:2" ht="12.75">
      <c r="A758" s="5">
        <v>44934.86458333333</v>
      </c>
      <c r="B758" s="6">
        <v>558.470703125</v>
      </c>
    </row>
    <row r="759" spans="1:2" ht="12.75">
      <c r="A759" s="5">
        <v>44934.875</v>
      </c>
      <c r="B759" s="6">
        <v>540.087463378906</v>
      </c>
    </row>
    <row r="760" spans="1:2" ht="12.75">
      <c r="A760" s="5">
        <v>44934.885416666664</v>
      </c>
      <c r="B760" s="6">
        <v>527.402465820313</v>
      </c>
    </row>
    <row r="761" spans="1:2" ht="12.75">
      <c r="A761" s="5">
        <v>44934.89583333333</v>
      </c>
      <c r="B761" s="6">
        <v>585.16748046875</v>
      </c>
    </row>
    <row r="762" spans="1:2" ht="12.75">
      <c r="A762" s="5">
        <v>44934.90625</v>
      </c>
      <c r="B762" s="6">
        <v>614.472473144531</v>
      </c>
    </row>
    <row r="763" spans="1:2" ht="12.75">
      <c r="A763" s="5">
        <v>44934.916666666664</v>
      </c>
      <c r="B763" s="6">
        <v>628.517700195313</v>
      </c>
    </row>
    <row r="764" spans="1:2" ht="12.75">
      <c r="A764" s="5">
        <v>44934.92708333333</v>
      </c>
      <c r="B764" s="6">
        <v>675.793762207031</v>
      </c>
    </row>
    <row r="765" spans="1:2" ht="12.75">
      <c r="A765" s="5">
        <v>44934.9375</v>
      </c>
      <c r="B765" s="6">
        <v>694.281188964844</v>
      </c>
    </row>
    <row r="766" spans="1:2" ht="12.75">
      <c r="A766" s="5">
        <v>44934.947916666664</v>
      </c>
      <c r="B766" s="6">
        <v>646.942504882813</v>
      </c>
    </row>
    <row r="767" spans="1:2" ht="12.75">
      <c r="A767" s="5">
        <v>44934.95833333333</v>
      </c>
      <c r="B767" s="6">
        <v>619.374816894531</v>
      </c>
    </row>
    <row r="768" spans="1:2" ht="12.75">
      <c r="A768" s="5">
        <v>44934.96875</v>
      </c>
      <c r="B768" s="6">
        <v>557.733154296875</v>
      </c>
    </row>
    <row r="769" spans="1:2" ht="12.75">
      <c r="A769" s="5">
        <v>44934.979166666664</v>
      </c>
      <c r="B769" s="6">
        <v>620.581848144531</v>
      </c>
    </row>
    <row r="770" spans="1:2" ht="12.75">
      <c r="A770" s="5">
        <v>44934.98958333333</v>
      </c>
      <c r="B770" s="6">
        <v>644.167114257813</v>
      </c>
    </row>
    <row r="771" spans="1:2" ht="12.75">
      <c r="A771" s="5">
        <v>44935</v>
      </c>
      <c r="B771" s="6">
        <v>604.997985839844</v>
      </c>
    </row>
    <row r="772" spans="1:2" ht="12.75">
      <c r="A772" s="5">
        <v>44935.010416666664</v>
      </c>
      <c r="B772" s="6">
        <v>708.432678222656</v>
      </c>
    </row>
    <row r="773" spans="1:2" ht="12.75">
      <c r="A773" s="5">
        <v>44935.02083333333</v>
      </c>
      <c r="B773" s="6">
        <v>712.475341796875</v>
      </c>
    </row>
    <row r="774" spans="1:2" ht="12.75">
      <c r="A774" s="5">
        <v>44935.03125</v>
      </c>
      <c r="B774" s="6">
        <v>738.195861816406</v>
      </c>
    </row>
    <row r="775" spans="1:2" ht="12.75">
      <c r="A775" s="5">
        <v>44935.041666666664</v>
      </c>
      <c r="B775" s="6">
        <v>726.195373535156</v>
      </c>
    </row>
    <row r="776" spans="1:2" ht="12.75">
      <c r="A776" s="5">
        <v>44935.05208333333</v>
      </c>
      <c r="B776" s="6">
        <v>728.114440917969</v>
      </c>
    </row>
    <row r="777" spans="1:2" ht="12.75">
      <c r="A777" s="5">
        <v>44935.0625</v>
      </c>
      <c r="B777" s="6">
        <v>737.372375488281</v>
      </c>
    </row>
    <row r="778" spans="1:2" ht="12.75">
      <c r="A778" s="5">
        <v>44935.072916666664</v>
      </c>
      <c r="B778" s="6">
        <v>758.565124511719</v>
      </c>
    </row>
    <row r="779" spans="1:2" ht="12.75">
      <c r="A779" s="5">
        <v>44935.08333333333</v>
      </c>
      <c r="B779" s="6">
        <v>765.679138183594</v>
      </c>
    </row>
    <row r="780" spans="1:2" ht="12.75">
      <c r="A780" s="5">
        <v>44935.09375</v>
      </c>
      <c r="B780" s="6">
        <v>778.809020996094</v>
      </c>
    </row>
    <row r="781" spans="1:2" ht="12.75">
      <c r="A781" s="5">
        <v>44935.104166666664</v>
      </c>
      <c r="B781" s="6">
        <v>722.373474121094</v>
      </c>
    </row>
    <row r="782" spans="1:2" ht="12.75">
      <c r="A782" s="5">
        <v>44935.11458333333</v>
      </c>
      <c r="B782" s="6">
        <v>705.1337890625</v>
      </c>
    </row>
    <row r="783" spans="1:2" ht="12.75">
      <c r="A783" s="5">
        <v>44935.125</v>
      </c>
      <c r="B783" s="6">
        <v>688.217651367188</v>
      </c>
    </row>
    <row r="784" spans="1:2" ht="12.75">
      <c r="A784" s="5">
        <v>44935.135416666664</v>
      </c>
      <c r="B784" s="6">
        <v>665.7744140625</v>
      </c>
    </row>
    <row r="785" spans="1:2" ht="12.75">
      <c r="A785" s="5">
        <v>44935.14583333333</v>
      </c>
      <c r="B785" s="6">
        <v>653.52490234375</v>
      </c>
    </row>
    <row r="786" spans="1:2" ht="12.75">
      <c r="A786" s="5">
        <v>44935.15625</v>
      </c>
      <c r="B786" s="6">
        <v>637.83251953125</v>
      </c>
    </row>
    <row r="787" spans="1:2" ht="12.75">
      <c r="A787" s="5">
        <v>44935.166666666664</v>
      </c>
      <c r="B787" s="6">
        <v>626.226013183594</v>
      </c>
    </row>
    <row r="788" spans="1:2" ht="12.75">
      <c r="A788" s="5">
        <v>44935.17708333333</v>
      </c>
      <c r="B788" s="6">
        <v>596.754272460938</v>
      </c>
    </row>
    <row r="789" spans="1:2" ht="12.75">
      <c r="A789" s="5">
        <v>44935.1875</v>
      </c>
      <c r="B789" s="6">
        <v>571.718872070313</v>
      </c>
    </row>
    <row r="790" spans="1:2" ht="12.75">
      <c r="A790" s="5">
        <v>44935.197916666664</v>
      </c>
      <c r="B790" s="6">
        <v>598.125061035156</v>
      </c>
    </row>
    <row r="791" spans="1:2" ht="12.75">
      <c r="A791" s="5">
        <v>44935.20833333333</v>
      </c>
      <c r="B791" s="6">
        <v>576.729370117188</v>
      </c>
    </row>
    <row r="792" spans="1:2" ht="12.75">
      <c r="A792" s="5">
        <v>44935.21875</v>
      </c>
      <c r="B792" s="6">
        <v>498.148223876953</v>
      </c>
    </row>
    <row r="793" spans="1:2" ht="12.75">
      <c r="A793" s="5">
        <v>44935.229166666664</v>
      </c>
      <c r="B793" s="6">
        <v>438.435424804688</v>
      </c>
    </row>
    <row r="794" spans="1:2" ht="12.75">
      <c r="A794" s="5">
        <v>44935.23958333333</v>
      </c>
      <c r="B794" s="6">
        <v>446.29638671875</v>
      </c>
    </row>
    <row r="795" spans="1:2" ht="12.75">
      <c r="A795" s="5">
        <v>44935.25</v>
      </c>
      <c r="B795" s="6">
        <v>430.346618652344</v>
      </c>
    </row>
    <row r="796" spans="1:2" ht="12.75">
      <c r="A796" s="5">
        <v>44935.260416666664</v>
      </c>
      <c r="B796" s="6">
        <v>360.785125732422</v>
      </c>
    </row>
    <row r="797" spans="1:2" ht="12.75">
      <c r="A797" s="5">
        <v>44935.27083333333</v>
      </c>
      <c r="B797" s="6">
        <v>320.121002197266</v>
      </c>
    </row>
    <row r="798" spans="1:2" ht="12.75">
      <c r="A798" s="5">
        <v>44935.28125</v>
      </c>
      <c r="B798" s="6">
        <v>349.658782958984</v>
      </c>
    </row>
    <row r="799" spans="1:2" ht="12.75">
      <c r="A799" s="5">
        <v>44935.291666666664</v>
      </c>
      <c r="B799" s="6">
        <v>413.237731933594</v>
      </c>
    </row>
    <row r="800" spans="1:2" ht="12.75">
      <c r="A800" s="5">
        <v>44935.30208333333</v>
      </c>
      <c r="B800" s="6">
        <v>442.288940429688</v>
      </c>
    </row>
    <row r="801" spans="1:2" ht="12.75">
      <c r="A801" s="5">
        <v>44935.3125</v>
      </c>
      <c r="B801" s="6">
        <v>510.624359130859</v>
      </c>
    </row>
    <row r="802" spans="1:2" ht="12.75">
      <c r="A802" s="5">
        <v>44935.322916666664</v>
      </c>
      <c r="B802" s="6">
        <v>527.995239257813</v>
      </c>
    </row>
    <row r="803" spans="1:2" ht="12.75">
      <c r="A803" s="5">
        <v>44935.33333333333</v>
      </c>
      <c r="B803" s="6">
        <v>549.627197265625</v>
      </c>
    </row>
    <row r="804" spans="1:2" ht="12.75">
      <c r="A804" s="5">
        <v>44935.34375</v>
      </c>
      <c r="B804" s="6">
        <v>526.948913574219</v>
      </c>
    </row>
    <row r="805" spans="1:2" ht="12.75">
      <c r="A805" s="5">
        <v>44935.354166666664</v>
      </c>
      <c r="B805" s="6">
        <v>577.69384765625</v>
      </c>
    </row>
    <row r="806" spans="1:2" ht="12.75">
      <c r="A806" s="5">
        <v>44935.36458333333</v>
      </c>
      <c r="B806" s="6">
        <v>632.084716796875</v>
      </c>
    </row>
    <row r="807" spans="1:2" ht="12.75">
      <c r="A807" s="5">
        <v>44935.375</v>
      </c>
      <c r="B807" s="6">
        <v>549.190551757813</v>
      </c>
    </row>
    <row r="808" spans="1:2" ht="12.75">
      <c r="A808" s="5">
        <v>44935.385416666664</v>
      </c>
      <c r="B808" s="6">
        <v>522.87548828125</v>
      </c>
    </row>
    <row r="809" spans="1:2" ht="12.75">
      <c r="A809" s="5">
        <v>44935.39583333333</v>
      </c>
      <c r="B809" s="6">
        <v>546.261840820313</v>
      </c>
    </row>
    <row r="810" spans="1:2" ht="12.75">
      <c r="A810" s="5">
        <v>44935.40625</v>
      </c>
      <c r="B810" s="6">
        <v>571.474670410156</v>
      </c>
    </row>
    <row r="811" spans="1:2" ht="12.75">
      <c r="A811" s="5">
        <v>44935.416666666664</v>
      </c>
      <c r="B811" s="6">
        <v>649.783996582031</v>
      </c>
    </row>
    <row r="812" spans="1:2" ht="12.75">
      <c r="A812" s="5">
        <v>44935.42708333333</v>
      </c>
      <c r="B812" s="6">
        <v>609.640441894531</v>
      </c>
    </row>
    <row r="813" spans="1:2" ht="12.75">
      <c r="A813" s="5">
        <v>44935.4375</v>
      </c>
      <c r="B813" s="6">
        <v>652.646545410156</v>
      </c>
    </row>
    <row r="814" spans="1:2" ht="12.75">
      <c r="A814" s="5">
        <v>44935.447916666664</v>
      </c>
      <c r="B814" s="6">
        <v>653.760009765625</v>
      </c>
    </row>
    <row r="815" spans="1:2" ht="12.75">
      <c r="A815" s="5">
        <v>44935.45833333333</v>
      </c>
      <c r="B815" s="6">
        <v>660.487060546875</v>
      </c>
    </row>
    <row r="816" spans="1:2" ht="12.75">
      <c r="A816" s="5">
        <v>44935.46875</v>
      </c>
      <c r="B816" s="6">
        <v>648.189575195313</v>
      </c>
    </row>
    <row r="817" spans="1:2" ht="12.75">
      <c r="A817" s="5">
        <v>44935.479166666664</v>
      </c>
      <c r="B817" s="6">
        <v>577.657836914063</v>
      </c>
    </row>
    <row r="818" spans="1:2" ht="12.75">
      <c r="A818" s="5">
        <v>44935.48958333333</v>
      </c>
      <c r="B818" s="6">
        <v>628.006042480469</v>
      </c>
    </row>
    <row r="819" spans="1:2" ht="12.75">
      <c r="A819" s="5">
        <v>44935.5</v>
      </c>
      <c r="B819" s="6">
        <v>616.797119140625</v>
      </c>
    </row>
    <row r="820" spans="1:2" ht="12.75">
      <c r="A820" s="5">
        <v>44935.510416666664</v>
      </c>
      <c r="B820" s="6">
        <v>598.221801757813</v>
      </c>
    </row>
    <row r="821" spans="1:2" ht="12.75">
      <c r="A821" s="5">
        <v>44935.52083333333</v>
      </c>
      <c r="B821" s="6">
        <v>572.782531738281</v>
      </c>
    </row>
    <row r="822" spans="1:2" ht="12.75">
      <c r="A822" s="5">
        <v>44935.53125</v>
      </c>
      <c r="B822" s="6">
        <v>550.6484375</v>
      </c>
    </row>
    <row r="823" spans="1:2" ht="12.75">
      <c r="A823" s="5">
        <v>44935.541666666664</v>
      </c>
      <c r="B823" s="6">
        <v>536.07373046875</v>
      </c>
    </row>
    <row r="824" spans="1:2" ht="12.75">
      <c r="A824" s="5">
        <v>44935.55208333333</v>
      </c>
      <c r="B824" s="6">
        <v>566.340576171875</v>
      </c>
    </row>
    <row r="825" spans="1:2" ht="12.75">
      <c r="A825" s="5">
        <v>44935.5625</v>
      </c>
      <c r="B825" s="6">
        <v>605.65966796875</v>
      </c>
    </row>
    <row r="826" spans="1:2" ht="12.75">
      <c r="A826" s="5">
        <v>44935.572916666664</v>
      </c>
      <c r="B826" s="6">
        <v>540.889587402344</v>
      </c>
    </row>
    <row r="827" spans="1:2" ht="12.75">
      <c r="A827" s="5">
        <v>44935.58333333333</v>
      </c>
      <c r="B827" s="6">
        <v>491.906646728516</v>
      </c>
    </row>
    <row r="828" spans="1:2" ht="12.75">
      <c r="A828" s="5">
        <v>44935.59375</v>
      </c>
      <c r="B828" s="6">
        <v>463.032012939453</v>
      </c>
    </row>
    <row r="829" spans="1:2" ht="12.75">
      <c r="A829" s="5">
        <v>44935.604166666664</v>
      </c>
      <c r="B829" s="6">
        <v>482.322418212891</v>
      </c>
    </row>
    <row r="830" spans="1:2" ht="12.75">
      <c r="A830" s="5">
        <v>44935.61458333333</v>
      </c>
      <c r="B830" s="6">
        <v>454.235687255859</v>
      </c>
    </row>
    <row r="831" spans="1:2" ht="12.75">
      <c r="A831" s="5">
        <v>44935.625</v>
      </c>
      <c r="B831" s="6">
        <v>412.064239501953</v>
      </c>
    </row>
    <row r="832" spans="1:2" ht="12.75">
      <c r="A832" s="5">
        <v>44935.635416666664</v>
      </c>
      <c r="B832" s="6">
        <v>511.557281494141</v>
      </c>
    </row>
    <row r="833" spans="1:2" ht="12.75">
      <c r="A833" s="5">
        <v>44935.64583333333</v>
      </c>
      <c r="B833" s="6">
        <v>497.864471435547</v>
      </c>
    </row>
    <row r="834" spans="1:2" ht="12.75">
      <c r="A834" s="5">
        <v>44935.65625</v>
      </c>
      <c r="B834" s="6">
        <v>453.450866699219</v>
      </c>
    </row>
    <row r="835" spans="1:2" ht="12.75">
      <c r="A835" s="5">
        <v>44935.666666666664</v>
      </c>
      <c r="B835" s="6">
        <v>431.186981201172</v>
      </c>
    </row>
    <row r="836" spans="1:2" ht="12.75">
      <c r="A836" s="5">
        <v>44935.67708333333</v>
      </c>
      <c r="B836" s="6">
        <v>446.73291015625</v>
      </c>
    </row>
    <row r="837" spans="1:2" ht="12.75">
      <c r="A837" s="5">
        <v>44935.6875</v>
      </c>
      <c r="B837" s="6">
        <v>372.742858886719</v>
      </c>
    </row>
    <row r="838" spans="1:2" ht="12.75">
      <c r="A838" s="5">
        <v>44935.697916666664</v>
      </c>
      <c r="B838" s="6">
        <v>291.328430175781</v>
      </c>
    </row>
    <row r="839" spans="1:2" ht="12.75">
      <c r="A839" s="5">
        <v>44935.70833333333</v>
      </c>
      <c r="B839" s="6">
        <v>338.774688720703</v>
      </c>
    </row>
    <row r="840" spans="1:2" ht="12.75">
      <c r="A840" s="5">
        <v>44935.71875</v>
      </c>
      <c r="B840" s="6">
        <v>297.328430175781</v>
      </c>
    </row>
    <row r="841" spans="1:2" ht="12.75">
      <c r="A841" s="5">
        <v>44935.729166666664</v>
      </c>
      <c r="B841" s="6">
        <v>297.542022705078</v>
      </c>
    </row>
    <row r="842" spans="1:2" ht="12.75">
      <c r="A842" s="5">
        <v>44935.73958333333</v>
      </c>
      <c r="B842" s="6">
        <v>339.588958740234</v>
      </c>
    </row>
    <row r="843" spans="1:2" ht="12.75">
      <c r="A843" s="5">
        <v>44935.75</v>
      </c>
      <c r="B843" s="6">
        <v>422.295043945313</v>
      </c>
    </row>
    <row r="844" spans="1:2" ht="12.75">
      <c r="A844" s="5">
        <v>44935.760416666664</v>
      </c>
      <c r="B844" s="6">
        <v>456.911010742188</v>
      </c>
    </row>
    <row r="845" spans="1:2" ht="12.75">
      <c r="A845" s="5">
        <v>44935.77083333333</v>
      </c>
      <c r="B845" s="6">
        <v>448.830230712891</v>
      </c>
    </row>
    <row r="846" spans="1:2" ht="12.75">
      <c r="A846" s="5">
        <v>44935.78125</v>
      </c>
      <c r="B846" s="6">
        <v>486.895568847656</v>
      </c>
    </row>
    <row r="847" spans="1:2" ht="12.75">
      <c r="A847" s="5">
        <v>44935.791666666664</v>
      </c>
      <c r="B847" s="6">
        <v>484.551788330078</v>
      </c>
    </row>
    <row r="848" spans="1:2" ht="12.75">
      <c r="A848" s="5">
        <v>44935.80208333333</v>
      </c>
      <c r="B848" s="6">
        <v>383.595336914063</v>
      </c>
    </row>
    <row r="849" spans="1:2" ht="12.75">
      <c r="A849" s="5">
        <v>44935.8125</v>
      </c>
      <c r="B849" s="6">
        <v>342.972015380859</v>
      </c>
    </row>
    <row r="850" spans="1:2" ht="12.75">
      <c r="A850" s="5">
        <v>44935.822916666664</v>
      </c>
      <c r="B850" s="6">
        <v>310.574279785156</v>
      </c>
    </row>
    <row r="851" spans="1:2" ht="12.75">
      <c r="A851" s="5">
        <v>44935.83333333333</v>
      </c>
      <c r="B851" s="6">
        <v>309.218231201172</v>
      </c>
    </row>
    <row r="852" spans="1:2" ht="12.75">
      <c r="A852" s="5">
        <v>44935.84375</v>
      </c>
      <c r="B852" s="6">
        <v>371.384124755859</v>
      </c>
    </row>
    <row r="853" spans="1:2" ht="12.75">
      <c r="A853" s="5">
        <v>44935.854166666664</v>
      </c>
      <c r="B853" s="6">
        <v>434.025268554688</v>
      </c>
    </row>
    <row r="854" spans="1:2" ht="12.75">
      <c r="A854" s="5">
        <v>44935.86458333333</v>
      </c>
      <c r="B854" s="6">
        <v>420.507019042969</v>
      </c>
    </row>
    <row r="855" spans="1:2" ht="12.75">
      <c r="A855" s="5">
        <v>44935.875</v>
      </c>
      <c r="B855" s="6">
        <v>409.929779052734</v>
      </c>
    </row>
    <row r="856" spans="1:2" ht="12.75">
      <c r="A856" s="5">
        <v>44935.885416666664</v>
      </c>
      <c r="B856" s="6">
        <v>460.785614013672</v>
      </c>
    </row>
    <row r="857" spans="1:2" ht="12.75">
      <c r="A857" s="5">
        <v>44935.89583333333</v>
      </c>
      <c r="B857" s="6">
        <v>463.115844726563</v>
      </c>
    </row>
    <row r="858" spans="1:2" ht="12.75">
      <c r="A858" s="5">
        <v>44935.90625</v>
      </c>
      <c r="B858" s="6">
        <v>450.373168945313</v>
      </c>
    </row>
    <row r="859" spans="1:2" ht="12.75">
      <c r="A859" s="5">
        <v>44935.916666666664</v>
      </c>
      <c r="B859" s="6">
        <v>453.225219726563</v>
      </c>
    </row>
    <row r="860" spans="1:2" ht="12.75">
      <c r="A860" s="5">
        <v>44935.92708333333</v>
      </c>
      <c r="B860" s="6">
        <v>521.444091796875</v>
      </c>
    </row>
    <row r="861" spans="1:2" ht="12.75">
      <c r="A861" s="5">
        <v>44935.9375</v>
      </c>
      <c r="B861" s="6">
        <v>569.808227539063</v>
      </c>
    </row>
    <row r="862" spans="1:2" ht="12.75">
      <c r="A862" s="5">
        <v>44935.947916666664</v>
      </c>
      <c r="B862" s="6">
        <v>505.640014648438</v>
      </c>
    </row>
    <row r="863" spans="1:2" ht="12.75">
      <c r="A863" s="5">
        <v>44935.95833333333</v>
      </c>
      <c r="B863" s="6">
        <v>504.029022216797</v>
      </c>
    </row>
    <row r="864" spans="1:2" ht="12.75">
      <c r="A864" s="5">
        <v>44935.96875</v>
      </c>
      <c r="B864" s="6">
        <v>528.081481933594</v>
      </c>
    </row>
    <row r="865" spans="1:2" ht="12.75">
      <c r="A865" s="5">
        <v>44935.979166666664</v>
      </c>
      <c r="B865" s="6">
        <v>531.717346191406</v>
      </c>
    </row>
    <row r="866" spans="1:2" ht="12.75">
      <c r="A866" s="5">
        <v>44935.98958333333</v>
      </c>
      <c r="B866" s="6">
        <v>504.991882324219</v>
      </c>
    </row>
    <row r="867" spans="1:2" ht="12.75">
      <c r="A867" s="5">
        <v>44936</v>
      </c>
      <c r="B867" s="6">
        <v>482.975402832031</v>
      </c>
    </row>
    <row r="868" spans="1:2" ht="12.75">
      <c r="A868" s="5">
        <v>44936.010416666664</v>
      </c>
      <c r="B868" s="6">
        <v>578.757690429688</v>
      </c>
    </row>
    <row r="869" spans="1:2" ht="12.75">
      <c r="A869" s="5">
        <v>44936.02083333333</v>
      </c>
      <c r="B869" s="6">
        <v>548.297973632813</v>
      </c>
    </row>
    <row r="870" spans="1:2" ht="12.75">
      <c r="A870" s="5">
        <v>44936.03125</v>
      </c>
      <c r="B870" s="6">
        <v>566.158874511719</v>
      </c>
    </row>
    <row r="871" spans="1:2" ht="12.75">
      <c r="A871" s="5">
        <v>44936.041666666664</v>
      </c>
      <c r="B871" s="6">
        <v>554.166931152344</v>
      </c>
    </row>
    <row r="872" spans="1:2" ht="12.75">
      <c r="A872" s="5">
        <v>44936.05208333333</v>
      </c>
      <c r="B872" s="6">
        <v>559.507080078125</v>
      </c>
    </row>
    <row r="873" spans="1:2" ht="12.75">
      <c r="A873" s="5">
        <v>44936.0625</v>
      </c>
      <c r="B873" s="6">
        <v>485.533111572266</v>
      </c>
    </row>
    <row r="874" spans="1:2" ht="12.75">
      <c r="A874" s="5">
        <v>44936.072916666664</v>
      </c>
      <c r="B874" s="6">
        <v>493.581512451172</v>
      </c>
    </row>
    <row r="875" spans="1:2" ht="12.75">
      <c r="A875" s="5">
        <v>44936.08333333333</v>
      </c>
      <c r="B875" s="6">
        <v>466.287963867188</v>
      </c>
    </row>
    <row r="876" spans="1:2" ht="12.75">
      <c r="A876" s="5">
        <v>44936.09375</v>
      </c>
      <c r="B876" s="6">
        <v>433.382965087891</v>
      </c>
    </row>
    <row r="877" spans="1:2" ht="12.75">
      <c r="A877" s="5">
        <v>44936.104166666664</v>
      </c>
      <c r="B877" s="6">
        <v>403.387786865234</v>
      </c>
    </row>
    <row r="878" spans="1:2" ht="12.75">
      <c r="A878" s="5">
        <v>44936.11458333333</v>
      </c>
      <c r="B878" s="6">
        <v>397.254791259766</v>
      </c>
    </row>
    <row r="879" spans="1:2" ht="12.75">
      <c r="A879" s="5">
        <v>44936.125</v>
      </c>
      <c r="B879" s="6">
        <v>419.902770996094</v>
      </c>
    </row>
    <row r="880" spans="1:2" ht="12.75">
      <c r="A880" s="5">
        <v>44936.135416666664</v>
      </c>
      <c r="B880" s="6">
        <v>489.316162109375</v>
      </c>
    </row>
    <row r="881" spans="1:2" ht="12.75">
      <c r="A881" s="5">
        <v>44936.14583333333</v>
      </c>
      <c r="B881" s="6">
        <v>469.020568847656</v>
      </c>
    </row>
    <row r="882" spans="1:2" ht="12.75">
      <c r="A882" s="5">
        <v>44936.15625</v>
      </c>
      <c r="B882" s="6">
        <v>444.588775634766</v>
      </c>
    </row>
    <row r="883" spans="1:2" ht="12.75">
      <c r="A883" s="5">
        <v>44936.166666666664</v>
      </c>
      <c r="B883" s="6">
        <v>482.83251953125</v>
      </c>
    </row>
    <row r="884" spans="1:2" ht="12.75">
      <c r="A884" s="5">
        <v>44936.17708333333</v>
      </c>
      <c r="B884" s="6">
        <v>486.970947265625</v>
      </c>
    </row>
    <row r="885" spans="1:2" ht="12.75">
      <c r="A885" s="5">
        <v>44936.1875</v>
      </c>
      <c r="B885" s="6">
        <v>462.847625732422</v>
      </c>
    </row>
    <row r="886" spans="1:2" ht="12.75">
      <c r="A886" s="5">
        <v>44936.197916666664</v>
      </c>
      <c r="B886" s="6">
        <v>455.275726318359</v>
      </c>
    </row>
    <row r="887" spans="1:2" ht="12.75">
      <c r="A887" s="5">
        <v>44936.20833333333</v>
      </c>
      <c r="B887" s="6">
        <v>473.973388671875</v>
      </c>
    </row>
    <row r="888" spans="1:2" ht="12.75">
      <c r="A888" s="5">
        <v>44936.21875</v>
      </c>
      <c r="B888" s="6">
        <v>422.160858154297</v>
      </c>
    </row>
    <row r="889" spans="1:2" ht="12.75">
      <c r="A889" s="5">
        <v>44936.229166666664</v>
      </c>
      <c r="B889" s="6">
        <v>357.474273681641</v>
      </c>
    </row>
    <row r="890" spans="1:2" ht="12.75">
      <c r="A890" s="5">
        <v>44936.23958333333</v>
      </c>
      <c r="B890" s="6">
        <v>358.297058105469</v>
      </c>
    </row>
    <row r="891" spans="1:2" ht="12.75">
      <c r="A891" s="5">
        <v>44936.25</v>
      </c>
      <c r="B891" s="6">
        <v>341.620574951172</v>
      </c>
    </row>
    <row r="892" spans="1:2" ht="12.75">
      <c r="A892" s="5">
        <v>44936.260416666664</v>
      </c>
      <c r="B892" s="6">
        <v>313.103454589844</v>
      </c>
    </row>
    <row r="893" spans="1:2" ht="12.75">
      <c r="A893" s="5">
        <v>44936.27083333333</v>
      </c>
      <c r="B893" s="6">
        <v>250.947677612305</v>
      </c>
    </row>
    <row r="894" spans="1:2" ht="12.75">
      <c r="A894" s="5">
        <v>44936.28125</v>
      </c>
      <c r="B894" s="6">
        <v>277.604278564453</v>
      </c>
    </row>
    <row r="895" spans="1:2" ht="12.75">
      <c r="A895" s="5">
        <v>44936.291666666664</v>
      </c>
      <c r="B895" s="6">
        <v>328.703796386719</v>
      </c>
    </row>
    <row r="896" spans="1:2" ht="12.75">
      <c r="A896" s="5">
        <v>44936.30208333333</v>
      </c>
      <c r="B896" s="6">
        <v>321.521606445313</v>
      </c>
    </row>
    <row r="897" spans="1:2" ht="12.75">
      <c r="A897" s="5">
        <v>44936.3125</v>
      </c>
      <c r="B897" s="6">
        <v>339.062744140625</v>
      </c>
    </row>
    <row r="898" spans="1:2" ht="12.75">
      <c r="A898" s="5">
        <v>44936.322916666664</v>
      </c>
      <c r="B898" s="6">
        <v>400.650726318359</v>
      </c>
    </row>
    <row r="899" spans="1:2" ht="12.75">
      <c r="A899" s="5">
        <v>44936.33333333333</v>
      </c>
      <c r="B899" s="6">
        <v>448.046173095703</v>
      </c>
    </row>
    <row r="900" spans="1:2" ht="12.75">
      <c r="A900" s="5">
        <v>44936.34375</v>
      </c>
      <c r="B900" s="6">
        <v>377.923126220703</v>
      </c>
    </row>
    <row r="901" spans="1:2" ht="12.75">
      <c r="A901" s="5">
        <v>44936.354166666664</v>
      </c>
      <c r="B901" s="6">
        <v>362.252227783203</v>
      </c>
    </row>
    <row r="902" spans="1:2" ht="12.75">
      <c r="A902" s="5">
        <v>44936.36458333333</v>
      </c>
      <c r="B902" s="6">
        <v>323.867858886719</v>
      </c>
    </row>
    <row r="903" spans="1:2" ht="12.75">
      <c r="A903" s="5">
        <v>44936.375</v>
      </c>
      <c r="B903" s="6">
        <v>356.671936035156</v>
      </c>
    </row>
    <row r="904" spans="1:2" ht="12.75">
      <c r="A904" s="5">
        <v>44936.385416666664</v>
      </c>
      <c r="B904" s="6">
        <v>397.069458007813</v>
      </c>
    </row>
    <row r="905" spans="1:2" ht="12.75">
      <c r="A905" s="5">
        <v>44936.39583333333</v>
      </c>
      <c r="B905" s="6">
        <v>447.386566162109</v>
      </c>
    </row>
    <row r="906" spans="1:2" ht="12.75">
      <c r="A906" s="5">
        <v>44936.40625</v>
      </c>
      <c r="B906" s="6">
        <v>468.608734130859</v>
      </c>
    </row>
    <row r="907" spans="1:2" ht="12.75">
      <c r="A907" s="5">
        <v>44936.416666666664</v>
      </c>
      <c r="B907" s="6">
        <v>446.891326904297</v>
      </c>
    </row>
    <row r="908" spans="1:2" ht="12.75">
      <c r="A908" s="5">
        <v>44936.42708333333</v>
      </c>
      <c r="B908" s="6">
        <v>493.420227050781</v>
      </c>
    </row>
    <row r="909" spans="1:2" ht="12.75">
      <c r="A909" s="5">
        <v>44936.4375</v>
      </c>
      <c r="B909" s="6">
        <v>535.191955566406</v>
      </c>
    </row>
    <row r="910" spans="1:2" ht="12.75">
      <c r="A910" s="5">
        <v>44936.447916666664</v>
      </c>
      <c r="B910" s="6">
        <v>583.921447753906</v>
      </c>
    </row>
    <row r="911" spans="1:2" ht="12.75">
      <c r="A911" s="5">
        <v>44936.45833333333</v>
      </c>
      <c r="B911" s="6">
        <v>587.256103515625</v>
      </c>
    </row>
    <row r="912" spans="1:2" ht="12.75">
      <c r="A912" s="5">
        <v>44936.46875</v>
      </c>
      <c r="B912" s="6">
        <v>577.208923339844</v>
      </c>
    </row>
    <row r="913" spans="1:2" ht="12.75">
      <c r="A913" s="5">
        <v>44936.479166666664</v>
      </c>
      <c r="B913" s="6">
        <v>588.029663085938</v>
      </c>
    </row>
    <row r="914" spans="1:2" ht="12.75">
      <c r="A914" s="5">
        <v>44936.48958333333</v>
      </c>
      <c r="B914" s="6">
        <v>498.888122558594</v>
      </c>
    </row>
    <row r="915" spans="1:2" ht="12.75">
      <c r="A915" s="5">
        <v>44936.5</v>
      </c>
      <c r="B915" s="6">
        <v>447.426055908203</v>
      </c>
    </row>
    <row r="916" spans="1:2" ht="12.75">
      <c r="A916" s="5">
        <v>44936.510416666664</v>
      </c>
      <c r="B916" s="6">
        <v>450.075347900391</v>
      </c>
    </row>
    <row r="917" spans="1:2" ht="12.75">
      <c r="A917" s="5">
        <v>44936.52083333333</v>
      </c>
      <c r="B917" s="6">
        <v>439.992279052734</v>
      </c>
    </row>
    <row r="918" spans="1:2" ht="12.75">
      <c r="A918" s="5">
        <v>44936.53125</v>
      </c>
      <c r="B918" s="6">
        <v>429.146057128906</v>
      </c>
    </row>
    <row r="919" spans="1:2" ht="12.75">
      <c r="A919" s="5">
        <v>44936.541666666664</v>
      </c>
      <c r="B919" s="6">
        <v>440.665618896484</v>
      </c>
    </row>
    <row r="920" spans="1:2" ht="12.75">
      <c r="A920" s="5">
        <v>44936.55208333333</v>
      </c>
      <c r="B920" s="6">
        <v>407.383178710938</v>
      </c>
    </row>
    <row r="921" spans="1:2" ht="12.75">
      <c r="A921" s="5">
        <v>44936.5625</v>
      </c>
      <c r="B921" s="6">
        <v>437.397186279297</v>
      </c>
    </row>
    <row r="922" spans="1:2" ht="12.75">
      <c r="A922" s="5">
        <v>44936.572916666664</v>
      </c>
      <c r="B922" s="6">
        <v>396.668395996094</v>
      </c>
    </row>
    <row r="923" spans="1:2" ht="12.75">
      <c r="A923" s="5">
        <v>44936.58333333333</v>
      </c>
      <c r="B923" s="6">
        <v>340.255828857422</v>
      </c>
    </row>
    <row r="924" spans="1:2" ht="12.75">
      <c r="A924" s="5">
        <v>44936.59375</v>
      </c>
      <c r="B924" s="6">
        <v>263.722778320313</v>
      </c>
    </row>
    <row r="925" spans="1:2" ht="12.75">
      <c r="A925" s="5">
        <v>44936.604166666664</v>
      </c>
      <c r="B925" s="6">
        <v>276.761627197266</v>
      </c>
    </row>
    <row r="926" spans="1:2" ht="12.75">
      <c r="A926" s="5">
        <v>44936.61458333333</v>
      </c>
      <c r="B926" s="6">
        <v>308.460357666016</v>
      </c>
    </row>
    <row r="927" spans="1:2" ht="12.75">
      <c r="A927" s="5">
        <v>44936.625</v>
      </c>
      <c r="B927" s="6">
        <v>371.723907470703</v>
      </c>
    </row>
    <row r="928" spans="1:2" ht="12.75">
      <c r="A928" s="5">
        <v>44936.635416666664</v>
      </c>
      <c r="B928" s="6">
        <v>447.319885253906</v>
      </c>
    </row>
    <row r="929" spans="1:2" ht="12.75">
      <c r="A929" s="5">
        <v>44936.64583333333</v>
      </c>
      <c r="B929" s="6">
        <v>399.813842773438</v>
      </c>
    </row>
    <row r="930" spans="1:2" ht="12.75">
      <c r="A930" s="5">
        <v>44936.65625</v>
      </c>
      <c r="B930" s="6">
        <v>342.531311035156</v>
      </c>
    </row>
    <row r="931" spans="1:2" ht="12.75">
      <c r="A931" s="5">
        <v>44936.666666666664</v>
      </c>
      <c r="B931" s="6">
        <v>352.411651611328</v>
      </c>
    </row>
    <row r="932" spans="1:2" ht="12.75">
      <c r="A932" s="5">
        <v>44936.67708333333</v>
      </c>
      <c r="B932" s="6">
        <v>370.961456298828</v>
      </c>
    </row>
    <row r="933" spans="1:2" ht="12.75">
      <c r="A933" s="5">
        <v>44936.6875</v>
      </c>
      <c r="B933" s="6">
        <v>342.520874023438</v>
      </c>
    </row>
    <row r="934" spans="1:2" ht="12.75">
      <c r="A934" s="5">
        <v>44936.697916666664</v>
      </c>
      <c r="B934" s="6">
        <v>356.99560546875</v>
      </c>
    </row>
    <row r="935" spans="1:2" ht="12.75">
      <c r="A935" s="5">
        <v>44936.70833333333</v>
      </c>
      <c r="B935" s="6">
        <v>346.608673095703</v>
      </c>
    </row>
    <row r="936" spans="1:2" ht="12.75">
      <c r="A936" s="5">
        <v>44936.71875</v>
      </c>
      <c r="B936" s="6">
        <v>392.921234130859</v>
      </c>
    </row>
    <row r="937" spans="1:2" ht="12.75">
      <c r="A937" s="5">
        <v>44936.729166666664</v>
      </c>
      <c r="B937" s="6">
        <v>417.976776123047</v>
      </c>
    </row>
    <row r="938" spans="1:2" ht="12.75">
      <c r="A938" s="5">
        <v>44936.73958333333</v>
      </c>
      <c r="B938" s="6">
        <v>468.253173828125</v>
      </c>
    </row>
    <row r="939" spans="1:2" ht="12.75">
      <c r="A939" s="5">
        <v>44936.75</v>
      </c>
      <c r="B939" s="6">
        <v>490.37939453125</v>
      </c>
    </row>
    <row r="940" spans="1:2" ht="12.75">
      <c r="A940" s="5">
        <v>44936.760416666664</v>
      </c>
      <c r="B940" s="6">
        <v>491.029663085938</v>
      </c>
    </row>
    <row r="941" spans="1:2" ht="12.75">
      <c r="A941" s="5">
        <v>44936.77083333333</v>
      </c>
      <c r="B941" s="6">
        <v>510.584503173828</v>
      </c>
    </row>
    <row r="942" spans="1:2" ht="12.75">
      <c r="A942" s="5">
        <v>44936.78125</v>
      </c>
      <c r="B942" s="6">
        <v>497.186340332031</v>
      </c>
    </row>
    <row r="943" spans="1:2" ht="12.75">
      <c r="A943" s="5">
        <v>44936.791666666664</v>
      </c>
      <c r="B943" s="6">
        <v>475.736938476563</v>
      </c>
    </row>
    <row r="944" spans="1:2" ht="12.75">
      <c r="A944" s="5">
        <v>44936.80208333333</v>
      </c>
      <c r="B944" s="6">
        <v>467.504608154297</v>
      </c>
    </row>
    <row r="945" spans="1:2" ht="12.75">
      <c r="A945" s="5">
        <v>44936.8125</v>
      </c>
      <c r="B945" s="6">
        <v>464.648468017578</v>
      </c>
    </row>
    <row r="946" spans="1:2" ht="12.75">
      <c r="A946" s="5">
        <v>44936.822916666664</v>
      </c>
      <c r="B946" s="6">
        <v>461.184112548828</v>
      </c>
    </row>
    <row r="947" spans="1:2" ht="12.75">
      <c r="A947" s="5">
        <v>44936.83333333333</v>
      </c>
      <c r="B947" s="6">
        <v>459.628845214844</v>
      </c>
    </row>
    <row r="948" spans="1:2" ht="12.75">
      <c r="A948" s="5">
        <v>44936.84375</v>
      </c>
      <c r="B948" s="6">
        <v>486.244506835938</v>
      </c>
    </row>
    <row r="949" spans="1:2" ht="12.75">
      <c r="A949" s="5">
        <v>44936.854166666664</v>
      </c>
      <c r="B949" s="6">
        <v>490.571044921875</v>
      </c>
    </row>
    <row r="950" spans="1:2" ht="12.75">
      <c r="A950" s="5">
        <v>44936.86458333333</v>
      </c>
      <c r="B950" s="6">
        <v>500.056182861328</v>
      </c>
    </row>
    <row r="951" spans="1:2" ht="12.75">
      <c r="A951" s="5">
        <v>44936.875</v>
      </c>
      <c r="B951" s="6">
        <v>509.38623046875</v>
      </c>
    </row>
    <row r="952" spans="1:2" ht="12.75">
      <c r="A952" s="5">
        <v>44936.885416666664</v>
      </c>
      <c r="B952" s="6">
        <v>490.264739990234</v>
      </c>
    </row>
    <row r="953" spans="1:2" ht="12.75">
      <c r="A953" s="5">
        <v>44936.89583333333</v>
      </c>
      <c r="B953" s="6">
        <v>520.209533691406</v>
      </c>
    </row>
    <row r="954" spans="1:2" ht="12.75">
      <c r="A954" s="5">
        <v>44936.90625</v>
      </c>
      <c r="B954" s="6">
        <v>501.201965332031</v>
      </c>
    </row>
    <row r="955" spans="1:2" ht="12.75">
      <c r="A955" s="5">
        <v>44936.916666666664</v>
      </c>
      <c r="B955" s="6">
        <v>480.743072509766</v>
      </c>
    </row>
    <row r="956" spans="1:2" ht="12.75">
      <c r="A956" s="5">
        <v>44936.92708333333</v>
      </c>
      <c r="B956" s="6">
        <v>467.789459228516</v>
      </c>
    </row>
    <row r="957" spans="1:2" ht="12.75">
      <c r="A957" s="5">
        <v>44936.9375</v>
      </c>
      <c r="B957" s="6">
        <v>502.340057373047</v>
      </c>
    </row>
    <row r="958" spans="1:2" ht="12.75">
      <c r="A958" s="5">
        <v>44936.947916666664</v>
      </c>
      <c r="B958" s="6">
        <v>483.18310546875</v>
      </c>
    </row>
    <row r="959" spans="1:2" ht="12.75">
      <c r="A959" s="5">
        <v>44936.95833333333</v>
      </c>
      <c r="B959" s="6">
        <v>534.625915527344</v>
      </c>
    </row>
    <row r="960" spans="1:2" ht="12.75">
      <c r="A960" s="5">
        <v>44936.96875</v>
      </c>
      <c r="B960" s="6">
        <v>567.441772460938</v>
      </c>
    </row>
    <row r="961" spans="1:2" ht="12.75">
      <c r="A961" s="5">
        <v>44936.979166666664</v>
      </c>
      <c r="B961" s="6">
        <v>553.125</v>
      </c>
    </row>
    <row r="962" spans="1:2" ht="12.75">
      <c r="A962" s="5">
        <v>44936.98958333333</v>
      </c>
      <c r="B962" s="6">
        <v>562.06689453125</v>
      </c>
    </row>
    <row r="963" spans="1:2" ht="12.75">
      <c r="A963" s="5">
        <v>44937</v>
      </c>
      <c r="B963" s="6">
        <v>587.051330566406</v>
      </c>
    </row>
    <row r="964" spans="1:2" ht="12.75">
      <c r="A964" s="5">
        <v>44937.010416666664</v>
      </c>
      <c r="B964" s="6">
        <v>653.015808105469</v>
      </c>
    </row>
    <row r="965" spans="1:2" ht="12.75">
      <c r="A965" s="5">
        <v>44937.02083333333</v>
      </c>
      <c r="B965" s="6">
        <v>728.438415527344</v>
      </c>
    </row>
    <row r="966" spans="1:2" ht="12.75">
      <c r="A966" s="5">
        <v>44937.03125</v>
      </c>
      <c r="B966" s="6">
        <v>744.082092285156</v>
      </c>
    </row>
    <row r="967" spans="1:2" ht="12.75">
      <c r="A967" s="5">
        <v>44937.041666666664</v>
      </c>
      <c r="B967" s="6">
        <v>738.452209472656</v>
      </c>
    </row>
    <row r="968" spans="1:2" ht="12.75">
      <c r="A968" s="5">
        <v>44937.05208333333</v>
      </c>
      <c r="B968" s="6">
        <v>726.994812011719</v>
      </c>
    </row>
    <row r="969" spans="1:2" ht="12.75">
      <c r="A969" s="5">
        <v>44937.0625</v>
      </c>
      <c r="B969" s="6">
        <v>745.0498046875</v>
      </c>
    </row>
    <row r="970" spans="1:2" ht="12.75">
      <c r="A970" s="5">
        <v>44937.072916666664</v>
      </c>
      <c r="B970" s="6">
        <v>763.997680664063</v>
      </c>
    </row>
    <row r="971" spans="1:2" ht="12.75">
      <c r="A971" s="5">
        <v>44937.08333333333</v>
      </c>
      <c r="B971" s="6">
        <v>781.252868652344</v>
      </c>
    </row>
    <row r="972" spans="1:2" ht="12.75">
      <c r="A972" s="5">
        <v>44937.09375</v>
      </c>
      <c r="B972" s="6">
        <v>768.716247558594</v>
      </c>
    </row>
    <row r="973" spans="1:2" ht="12.75">
      <c r="A973" s="5">
        <v>44937.104166666664</v>
      </c>
      <c r="B973" s="6">
        <v>713.567077636719</v>
      </c>
    </row>
    <row r="974" spans="1:2" ht="12.75">
      <c r="A974" s="5">
        <v>44937.11458333333</v>
      </c>
      <c r="B974" s="6">
        <v>700.929260253906</v>
      </c>
    </row>
    <row r="975" spans="1:2" ht="12.75">
      <c r="A975" s="5">
        <v>44937.125</v>
      </c>
      <c r="B975" s="6">
        <v>700.963012695313</v>
      </c>
    </row>
    <row r="976" spans="1:2" ht="12.75">
      <c r="A976" s="5">
        <v>44937.135416666664</v>
      </c>
      <c r="B976" s="6">
        <v>724.41796875</v>
      </c>
    </row>
    <row r="977" spans="1:2" ht="12.75">
      <c r="A977" s="5">
        <v>44937.14583333333</v>
      </c>
      <c r="B977" s="6">
        <v>729.035705566406</v>
      </c>
    </row>
    <row r="978" spans="1:2" ht="12.75">
      <c r="A978" s="5">
        <v>44937.15625</v>
      </c>
      <c r="B978" s="6">
        <v>732.649169921875</v>
      </c>
    </row>
    <row r="979" spans="1:2" ht="12.75">
      <c r="A979" s="5">
        <v>44937.166666666664</v>
      </c>
      <c r="B979" s="6">
        <v>730.336181640625</v>
      </c>
    </row>
    <row r="980" spans="1:2" ht="12.75">
      <c r="A980" s="5">
        <v>44937.17708333333</v>
      </c>
      <c r="B980" s="6">
        <v>696.941528320313</v>
      </c>
    </row>
    <row r="981" spans="1:2" ht="12.75">
      <c r="A981" s="5">
        <v>44937.1875</v>
      </c>
      <c r="B981" s="6">
        <v>691.747924804688</v>
      </c>
    </row>
    <row r="982" spans="1:2" ht="12.75">
      <c r="A982" s="5">
        <v>44937.197916666664</v>
      </c>
      <c r="B982" s="6">
        <v>697.598510742188</v>
      </c>
    </row>
    <row r="983" spans="1:2" ht="12.75">
      <c r="A983" s="5">
        <v>44937.20833333333</v>
      </c>
      <c r="B983" s="6">
        <v>701.724853515625</v>
      </c>
    </row>
    <row r="984" spans="1:2" ht="12.75">
      <c r="A984" s="5">
        <v>44937.21875</v>
      </c>
      <c r="B984" s="6">
        <v>641.351989746094</v>
      </c>
    </row>
    <row r="985" spans="1:2" ht="12.75">
      <c r="A985" s="5">
        <v>44937.229166666664</v>
      </c>
      <c r="B985" s="6">
        <v>640.809326171875</v>
      </c>
    </row>
    <row r="986" spans="1:2" ht="12.75">
      <c r="A986" s="5">
        <v>44937.23958333333</v>
      </c>
      <c r="B986" s="6">
        <v>629.295593261719</v>
      </c>
    </row>
    <row r="987" spans="1:2" ht="12.75">
      <c r="A987" s="5">
        <v>44937.25</v>
      </c>
      <c r="B987" s="6">
        <v>594.765258789063</v>
      </c>
    </row>
    <row r="988" spans="1:2" ht="12.75">
      <c r="A988" s="5">
        <v>44937.260416666664</v>
      </c>
      <c r="B988" s="6">
        <v>540.619689941406</v>
      </c>
    </row>
    <row r="989" spans="1:2" ht="12.75">
      <c r="A989" s="5">
        <v>44937.27083333333</v>
      </c>
      <c r="B989" s="6">
        <v>495.390686035156</v>
      </c>
    </row>
    <row r="990" spans="1:2" ht="12.75">
      <c r="A990" s="5">
        <v>44937.28125</v>
      </c>
      <c r="B990" s="6">
        <v>510.589904785156</v>
      </c>
    </row>
    <row r="991" spans="1:2" ht="12.75">
      <c r="A991" s="5">
        <v>44937.291666666664</v>
      </c>
      <c r="B991" s="6">
        <v>526.931701660156</v>
      </c>
    </row>
    <row r="992" spans="1:2" ht="12.75">
      <c r="A992" s="5">
        <v>44937.30208333333</v>
      </c>
      <c r="B992" s="6">
        <v>524.105163574219</v>
      </c>
    </row>
    <row r="993" spans="1:2" ht="12.75">
      <c r="A993" s="5">
        <v>44937.3125</v>
      </c>
      <c r="B993" s="6">
        <v>555.437072753906</v>
      </c>
    </row>
    <row r="994" spans="1:2" ht="12.75">
      <c r="A994" s="5">
        <v>44937.322916666664</v>
      </c>
      <c r="B994" s="6">
        <v>624.83642578125</v>
      </c>
    </row>
    <row r="995" spans="1:2" ht="12.75">
      <c r="A995" s="5">
        <v>44937.33333333333</v>
      </c>
      <c r="B995" s="6">
        <v>760.614624023438</v>
      </c>
    </row>
    <row r="996" spans="1:2" ht="12.75">
      <c r="A996" s="5">
        <v>44937.34375</v>
      </c>
      <c r="B996" s="6">
        <v>782.414367675781</v>
      </c>
    </row>
    <row r="997" spans="1:2" ht="12.75">
      <c r="A997" s="5">
        <v>44937.354166666664</v>
      </c>
      <c r="B997" s="6">
        <v>901.333679199219</v>
      </c>
    </row>
    <row r="998" spans="1:2" ht="12.75">
      <c r="A998" s="5">
        <v>44937.36458333333</v>
      </c>
      <c r="B998" s="6"/>
    </row>
    <row r="999" spans="1:2" ht="12.75">
      <c r="A999" s="5">
        <v>44937.375</v>
      </c>
      <c r="B999" s="6">
        <v>1004.38293457031</v>
      </c>
    </row>
    <row r="1000" spans="1:2" ht="12.75">
      <c r="A1000" s="5">
        <v>44937.385416666664</v>
      </c>
      <c r="B1000" s="6">
        <v>986.015930175781</v>
      </c>
    </row>
    <row r="1001" spans="1:2" ht="12.75">
      <c r="A1001" s="5">
        <v>44937.39583333333</v>
      </c>
      <c r="B1001" s="6">
        <v>951.123840332031</v>
      </c>
    </row>
    <row r="1002" spans="1:2" ht="12.75">
      <c r="A1002" s="5">
        <v>44937.40625</v>
      </c>
      <c r="B1002" s="6">
        <v>966.666015625</v>
      </c>
    </row>
    <row r="1003" spans="1:2" ht="12.75">
      <c r="A1003" s="5">
        <v>44937.416666666664</v>
      </c>
      <c r="B1003" s="6">
        <v>921.099487304688</v>
      </c>
    </row>
    <row r="1004" spans="1:2" ht="12.75">
      <c r="A1004" s="5">
        <v>44937.42708333333</v>
      </c>
      <c r="B1004" s="6">
        <v>832.636596679688</v>
      </c>
    </row>
    <row r="1005" spans="1:2" ht="12.75">
      <c r="A1005" s="5">
        <v>44937.4375</v>
      </c>
      <c r="B1005" s="6">
        <v>864.954956054688</v>
      </c>
    </row>
    <row r="1006" spans="1:2" ht="12.75">
      <c r="A1006" s="5">
        <v>44937.447916666664</v>
      </c>
      <c r="B1006" s="6">
        <v>938.361145019531</v>
      </c>
    </row>
    <row r="1007" spans="1:2" ht="12.75">
      <c r="A1007" s="5">
        <v>44937.45833333333</v>
      </c>
      <c r="B1007" s="6">
        <v>881.654174804688</v>
      </c>
    </row>
    <row r="1008" spans="1:2" ht="12.75">
      <c r="A1008" s="5">
        <v>44937.46875</v>
      </c>
      <c r="B1008" s="6">
        <v>887.757934570313</v>
      </c>
    </row>
    <row r="1009" spans="1:2" ht="12.75">
      <c r="A1009" s="5">
        <v>44937.479166666664</v>
      </c>
      <c r="B1009" s="6">
        <v>913.570678710938</v>
      </c>
    </row>
    <row r="1010" spans="1:2" ht="12.75">
      <c r="A1010" s="5">
        <v>44937.48958333333</v>
      </c>
      <c r="B1010" s="6">
        <v>922.760131835938</v>
      </c>
    </row>
    <row r="1011" spans="1:2" ht="12.75">
      <c r="A1011" s="5">
        <v>44937.5</v>
      </c>
      <c r="B1011" s="6">
        <v>986.143371582031</v>
      </c>
    </row>
    <row r="1012" spans="1:2" ht="12.75">
      <c r="A1012" s="5">
        <v>44937.510416666664</v>
      </c>
      <c r="B1012" s="6">
        <v>1017.71594238281</v>
      </c>
    </row>
    <row r="1013" spans="1:2" ht="12.75">
      <c r="A1013" s="5">
        <v>44937.52083333333</v>
      </c>
      <c r="B1013" s="6">
        <v>1041.25561523438</v>
      </c>
    </row>
    <row r="1014" spans="1:2" ht="12.75">
      <c r="A1014" s="5">
        <v>44937.53125</v>
      </c>
      <c r="B1014" s="6">
        <v>1015.35736083984</v>
      </c>
    </row>
    <row r="1015" spans="1:2" ht="12.75">
      <c r="A1015" s="5">
        <v>44937.541666666664</v>
      </c>
      <c r="B1015" s="6">
        <v>996.528869628906</v>
      </c>
    </row>
    <row r="1016" spans="1:2" ht="12.75">
      <c r="A1016" s="5">
        <v>44937.55208333333</v>
      </c>
      <c r="B1016" s="6">
        <v>986.328063964844</v>
      </c>
    </row>
    <row r="1017" spans="1:2" ht="12.75">
      <c r="A1017" s="5">
        <v>44937.5625</v>
      </c>
      <c r="B1017" s="6">
        <v>1003.44702148438</v>
      </c>
    </row>
    <row r="1018" spans="1:2" ht="12.75">
      <c r="A1018" s="5">
        <v>44937.572916666664</v>
      </c>
      <c r="B1018" s="6">
        <v>1027.43420410156</v>
      </c>
    </row>
    <row r="1019" spans="1:2" ht="12.75">
      <c r="A1019" s="5">
        <v>44937.58333333333</v>
      </c>
      <c r="B1019" s="6">
        <v>1012.10870361328</v>
      </c>
    </row>
    <row r="1020" spans="1:2" ht="12.75">
      <c r="A1020" s="5">
        <v>44937.59375</v>
      </c>
      <c r="B1020" s="6">
        <v>1047.97351074219</v>
      </c>
    </row>
    <row r="1021" spans="1:2" ht="12.75">
      <c r="A1021" s="5">
        <v>44937.604166666664</v>
      </c>
      <c r="B1021" s="6">
        <v>1101.88122558594</v>
      </c>
    </row>
    <row r="1022" spans="1:2" ht="12.75">
      <c r="A1022" s="5">
        <v>44937.61458333333</v>
      </c>
      <c r="B1022" s="6">
        <v>1074.74035644531</v>
      </c>
    </row>
    <row r="1023" spans="1:2" ht="12.75">
      <c r="A1023" s="5">
        <v>44937.625</v>
      </c>
      <c r="B1023" s="6">
        <v>1069.85412597656</v>
      </c>
    </row>
    <row r="1024" spans="1:2" ht="12.75">
      <c r="A1024" s="5">
        <v>44937.635416666664</v>
      </c>
      <c r="B1024" s="6">
        <v>1066.9296875</v>
      </c>
    </row>
    <row r="1025" spans="1:2" ht="12.75">
      <c r="A1025" s="5">
        <v>44937.64583333333</v>
      </c>
      <c r="B1025" s="6">
        <v>963.832702636719</v>
      </c>
    </row>
    <row r="1026" spans="1:2" ht="12.75">
      <c r="A1026" s="5">
        <v>44937.65625</v>
      </c>
      <c r="B1026" s="6">
        <v>801.413024902344</v>
      </c>
    </row>
    <row r="1027" spans="1:2" ht="12.75">
      <c r="A1027" s="5">
        <v>44937.666666666664</v>
      </c>
      <c r="B1027" s="6">
        <v>723.891418457031</v>
      </c>
    </row>
    <row r="1028" spans="1:2" ht="12.75">
      <c r="A1028" s="5">
        <v>44937.67708333333</v>
      </c>
      <c r="B1028" s="6">
        <v>675.642700195313</v>
      </c>
    </row>
    <row r="1029" spans="1:2" ht="12.75">
      <c r="A1029" s="5">
        <v>44937.6875</v>
      </c>
      <c r="B1029" s="6">
        <v>592.372375488281</v>
      </c>
    </row>
    <row r="1030" spans="1:2" ht="12.75">
      <c r="A1030" s="5">
        <v>44937.697916666664</v>
      </c>
      <c r="B1030" s="6">
        <v>568.450866699219</v>
      </c>
    </row>
    <row r="1031" spans="1:2" ht="12.75">
      <c r="A1031" s="5">
        <v>44937.70833333333</v>
      </c>
      <c r="B1031" s="6">
        <v>555.922485351563</v>
      </c>
    </row>
    <row r="1032" spans="1:2" ht="12.75">
      <c r="A1032" s="5">
        <v>44937.71875</v>
      </c>
      <c r="B1032" s="6">
        <v>540.452087402344</v>
      </c>
    </row>
    <row r="1033" spans="1:2" ht="12.75">
      <c r="A1033" s="5">
        <v>44937.729166666664</v>
      </c>
      <c r="B1033" s="6">
        <v>524.425415039063</v>
      </c>
    </row>
    <row r="1034" spans="1:2" ht="12.75">
      <c r="A1034" s="5">
        <v>44937.73958333333</v>
      </c>
      <c r="B1034" s="6">
        <v>521.889099121094</v>
      </c>
    </row>
    <row r="1035" spans="1:2" ht="12.75">
      <c r="A1035" s="5">
        <v>44937.75</v>
      </c>
      <c r="B1035" s="6">
        <v>513.576354980469</v>
      </c>
    </row>
    <row r="1036" spans="1:2" ht="12.75">
      <c r="A1036" s="5">
        <v>44937.760416666664</v>
      </c>
      <c r="B1036" s="6">
        <v>550.33154296875</v>
      </c>
    </row>
    <row r="1037" spans="1:2" ht="12.75">
      <c r="A1037" s="5">
        <v>44937.77083333333</v>
      </c>
      <c r="B1037" s="6">
        <v>572.581970214844</v>
      </c>
    </row>
    <row r="1038" spans="1:2" ht="12.75">
      <c r="A1038" s="5">
        <v>44937.78125</v>
      </c>
      <c r="B1038" s="6">
        <v>576.731079101563</v>
      </c>
    </row>
    <row r="1039" spans="1:2" ht="12.75">
      <c r="A1039" s="5">
        <v>44937.791666666664</v>
      </c>
      <c r="B1039" s="6">
        <v>577.299621582031</v>
      </c>
    </row>
    <row r="1040" spans="1:2" ht="12.75">
      <c r="A1040" s="5">
        <v>44937.80208333333</v>
      </c>
      <c r="B1040" s="6">
        <v>575.747131347656</v>
      </c>
    </row>
    <row r="1041" spans="1:2" ht="12.75">
      <c r="A1041" s="5">
        <v>44937.8125</v>
      </c>
      <c r="B1041" s="6">
        <v>576.230529785156</v>
      </c>
    </row>
    <row r="1042" spans="1:2" ht="12.75">
      <c r="A1042" s="5">
        <v>44937.822916666664</v>
      </c>
      <c r="B1042" s="6">
        <v>556.750671386719</v>
      </c>
    </row>
    <row r="1043" spans="1:2" ht="12.75">
      <c r="A1043" s="5">
        <v>44937.83333333333</v>
      </c>
      <c r="B1043" s="6">
        <v>549.069763183594</v>
      </c>
    </row>
    <row r="1044" spans="1:2" ht="12.75">
      <c r="A1044" s="5">
        <v>44937.84375</v>
      </c>
      <c r="B1044" s="6">
        <v>479.768829345703</v>
      </c>
    </row>
    <row r="1045" spans="1:2" ht="12.75">
      <c r="A1045" s="5">
        <v>44937.854166666664</v>
      </c>
      <c r="B1045" s="6">
        <v>447.747680664063</v>
      </c>
    </row>
    <row r="1046" spans="1:2" ht="12.75">
      <c r="A1046" s="5">
        <v>44937.86458333333</v>
      </c>
      <c r="B1046" s="6">
        <v>441.336669921875</v>
      </c>
    </row>
    <row r="1047" spans="1:2" ht="12.75">
      <c r="A1047" s="5">
        <v>44937.875</v>
      </c>
      <c r="B1047" s="6">
        <v>402.429168701172</v>
      </c>
    </row>
    <row r="1048" spans="1:2" ht="12.75">
      <c r="A1048" s="5">
        <v>44937.885416666664</v>
      </c>
      <c r="B1048" s="6">
        <v>371.814605712891</v>
      </c>
    </row>
    <row r="1049" spans="1:2" ht="12.75">
      <c r="A1049" s="5">
        <v>44937.89583333333</v>
      </c>
      <c r="B1049" s="6">
        <v>392.729339599609</v>
      </c>
    </row>
    <row r="1050" spans="1:2" ht="12.75">
      <c r="A1050" s="5">
        <v>44937.90625</v>
      </c>
      <c r="B1050" s="6">
        <v>358.400238037109</v>
      </c>
    </row>
    <row r="1051" spans="1:2" ht="12.75">
      <c r="A1051" s="5">
        <v>44937.916666666664</v>
      </c>
      <c r="B1051" s="6">
        <v>345.880187988281</v>
      </c>
    </row>
    <row r="1052" spans="1:2" ht="12.75">
      <c r="A1052" s="5">
        <v>44937.92708333333</v>
      </c>
      <c r="B1052" s="6">
        <v>437.947845458984</v>
      </c>
    </row>
    <row r="1053" spans="1:2" ht="12.75">
      <c r="A1053" s="5">
        <v>44937.9375</v>
      </c>
      <c r="B1053" s="6">
        <v>478.146270751953</v>
      </c>
    </row>
    <row r="1054" spans="1:2" ht="12.75">
      <c r="A1054" s="5">
        <v>44937.947916666664</v>
      </c>
      <c r="B1054" s="6">
        <v>508.803802490234</v>
      </c>
    </row>
    <row r="1055" spans="1:2" ht="12.75">
      <c r="A1055" s="5">
        <v>44937.95833333333</v>
      </c>
      <c r="B1055" s="6">
        <v>522.203735351563</v>
      </c>
    </row>
    <row r="1056" spans="1:2" ht="12.75">
      <c r="A1056" s="5">
        <v>44937.96875</v>
      </c>
      <c r="B1056" s="6">
        <v>577.933410644531</v>
      </c>
    </row>
    <row r="1057" spans="1:2" ht="12.75">
      <c r="A1057" s="5">
        <v>44937.979166666664</v>
      </c>
      <c r="B1057" s="6">
        <v>586.030944824219</v>
      </c>
    </row>
    <row r="1058" spans="1:2" ht="12.75">
      <c r="A1058" s="5">
        <v>44937.98958333333</v>
      </c>
      <c r="B1058" s="6">
        <v>573.38037109375</v>
      </c>
    </row>
    <row r="1059" spans="1:2" ht="12.75">
      <c r="A1059" s="5">
        <v>44938</v>
      </c>
      <c r="B1059" s="6">
        <v>593.618225097656</v>
      </c>
    </row>
    <row r="1060" spans="1:2" ht="12.75">
      <c r="A1060" s="5">
        <v>44938.010416666664</v>
      </c>
      <c r="B1060" s="6">
        <v>701.055419921875</v>
      </c>
    </row>
    <row r="1061" spans="1:2" ht="12.75">
      <c r="A1061" s="5">
        <v>44938.02083333333</v>
      </c>
      <c r="B1061" s="6">
        <v>742.674072265625</v>
      </c>
    </row>
    <row r="1062" spans="1:2" ht="12.75">
      <c r="A1062" s="5">
        <v>44938.03125</v>
      </c>
      <c r="B1062" s="6">
        <v>726.559509277344</v>
      </c>
    </row>
    <row r="1063" spans="1:2" ht="12.75">
      <c r="A1063" s="5">
        <v>44938.041666666664</v>
      </c>
      <c r="B1063" s="6">
        <v>757.70849609375</v>
      </c>
    </row>
    <row r="1064" spans="1:2" ht="12.75">
      <c r="A1064" s="5">
        <v>44938.05208333333</v>
      </c>
      <c r="B1064" s="6">
        <v>802.419189453125</v>
      </c>
    </row>
    <row r="1065" spans="1:2" ht="12.75">
      <c r="A1065" s="5">
        <v>44938.0625</v>
      </c>
      <c r="B1065" s="6">
        <v>777.988708496094</v>
      </c>
    </row>
    <row r="1066" spans="1:2" ht="12.75">
      <c r="A1066" s="5">
        <v>44938.072916666664</v>
      </c>
      <c r="B1066" s="6">
        <v>717.826293945313</v>
      </c>
    </row>
    <row r="1067" spans="1:2" ht="12.75">
      <c r="A1067" s="5">
        <v>44938.08333333333</v>
      </c>
      <c r="B1067" s="6">
        <v>670.643615722656</v>
      </c>
    </row>
    <row r="1068" spans="1:2" ht="12.75">
      <c r="A1068" s="5">
        <v>44938.09375</v>
      </c>
      <c r="B1068" s="6">
        <v>657.057861328125</v>
      </c>
    </row>
    <row r="1069" spans="1:2" ht="12.75">
      <c r="A1069" s="5">
        <v>44938.104166666664</v>
      </c>
      <c r="B1069" s="6">
        <v>619.845947265625</v>
      </c>
    </row>
    <row r="1070" spans="1:2" ht="12.75">
      <c r="A1070" s="5">
        <v>44938.11458333333</v>
      </c>
      <c r="B1070" s="6">
        <v>539.940368652344</v>
      </c>
    </row>
    <row r="1071" spans="1:2" ht="12.75">
      <c r="A1071" s="5">
        <v>44938.125</v>
      </c>
      <c r="B1071" s="6">
        <v>527.973815917969</v>
      </c>
    </row>
    <row r="1072" spans="1:2" ht="12.75">
      <c r="A1072" s="5">
        <v>44938.135416666664</v>
      </c>
      <c r="B1072" s="6">
        <v>542.931335449219</v>
      </c>
    </row>
    <row r="1073" spans="1:2" ht="12.75">
      <c r="A1073" s="5">
        <v>44938.14583333333</v>
      </c>
      <c r="B1073" s="6">
        <v>565.537719726563</v>
      </c>
    </row>
    <row r="1074" spans="1:2" ht="12.75">
      <c r="A1074" s="5">
        <v>44938.15625</v>
      </c>
      <c r="B1074" s="6">
        <v>542.764892578125</v>
      </c>
    </row>
    <row r="1075" spans="1:2" ht="12.75">
      <c r="A1075" s="5">
        <v>44938.166666666664</v>
      </c>
      <c r="B1075" s="6">
        <v>600.650756835938</v>
      </c>
    </row>
    <row r="1076" spans="1:2" ht="12.75">
      <c r="A1076" s="5">
        <v>44938.17708333333</v>
      </c>
      <c r="B1076" s="6">
        <v>579.403564453125</v>
      </c>
    </row>
    <row r="1077" spans="1:2" ht="12.75">
      <c r="A1077" s="5">
        <v>44938.1875</v>
      </c>
      <c r="B1077" s="6">
        <v>577.362060546875</v>
      </c>
    </row>
    <row r="1078" spans="1:2" ht="12.75">
      <c r="A1078" s="5">
        <v>44938.197916666664</v>
      </c>
      <c r="B1078" s="6">
        <v>555.740600585938</v>
      </c>
    </row>
    <row r="1079" spans="1:2" ht="12.75">
      <c r="A1079" s="5">
        <v>44938.20833333333</v>
      </c>
      <c r="B1079" s="6">
        <v>567.602478027344</v>
      </c>
    </row>
    <row r="1080" spans="1:2" ht="12.75">
      <c r="A1080" s="5">
        <v>44938.21875</v>
      </c>
      <c r="B1080" s="6">
        <v>451.369537353516</v>
      </c>
    </row>
    <row r="1081" spans="1:2" ht="12.75">
      <c r="A1081" s="5">
        <v>44938.229166666664</v>
      </c>
      <c r="B1081" s="6">
        <v>456.819274902344</v>
      </c>
    </row>
    <row r="1082" spans="1:2" ht="12.75">
      <c r="A1082" s="5">
        <v>44938.23958333333</v>
      </c>
      <c r="B1082" s="6">
        <v>426.625793457031</v>
      </c>
    </row>
    <row r="1083" spans="1:2" ht="12.75">
      <c r="A1083" s="5">
        <v>44938.25</v>
      </c>
      <c r="B1083" s="6">
        <v>359.437774658203</v>
      </c>
    </row>
    <row r="1084" spans="1:2" ht="12.75">
      <c r="A1084" s="5">
        <v>44938.260416666664</v>
      </c>
      <c r="B1084" s="6">
        <v>277.539825439453</v>
      </c>
    </row>
    <row r="1085" spans="1:2" ht="12.75">
      <c r="A1085" s="5">
        <v>44938.27083333333</v>
      </c>
      <c r="B1085" s="6">
        <v>272.400695800781</v>
      </c>
    </row>
    <row r="1086" spans="1:2" ht="12.75">
      <c r="A1086" s="5">
        <v>44938.28125</v>
      </c>
      <c r="B1086" s="6">
        <v>279.253051757813</v>
      </c>
    </row>
    <row r="1087" spans="1:2" ht="12.75">
      <c r="A1087" s="5">
        <v>44938.291666666664</v>
      </c>
      <c r="B1087" s="6">
        <v>323.778686523438</v>
      </c>
    </row>
    <row r="1088" spans="1:2" ht="12.75">
      <c r="A1088" s="5">
        <v>44938.30208333333</v>
      </c>
      <c r="B1088" s="6">
        <v>399.529907226563</v>
      </c>
    </row>
    <row r="1089" spans="1:2" ht="12.75">
      <c r="A1089" s="5">
        <v>44938.3125</v>
      </c>
      <c r="B1089" s="6">
        <v>484.928131103516</v>
      </c>
    </row>
    <row r="1090" spans="1:2" ht="12.75">
      <c r="A1090" s="5">
        <v>44938.322916666664</v>
      </c>
      <c r="B1090" s="6">
        <v>605.950134277344</v>
      </c>
    </row>
    <row r="1091" spans="1:2" ht="12.75">
      <c r="A1091" s="5">
        <v>44938.33333333333</v>
      </c>
      <c r="B1091" s="6">
        <v>709.764465332031</v>
      </c>
    </row>
    <row r="1092" spans="1:2" ht="12.75">
      <c r="A1092" s="5">
        <v>44938.34375</v>
      </c>
      <c r="B1092" s="6">
        <v>773.103088378906</v>
      </c>
    </row>
    <row r="1093" spans="1:2" ht="12.75">
      <c r="A1093" s="5">
        <v>44938.354166666664</v>
      </c>
      <c r="B1093" s="6">
        <v>842.943664550781</v>
      </c>
    </row>
    <row r="1094" spans="1:2" ht="12.75">
      <c r="A1094" s="5">
        <v>44938.36458333333</v>
      </c>
      <c r="B1094" s="6">
        <v>781.213317871094</v>
      </c>
    </row>
    <row r="1095" spans="1:2" ht="12.75">
      <c r="A1095" s="5">
        <v>44938.375</v>
      </c>
      <c r="B1095" s="6">
        <v>897.036315917969</v>
      </c>
    </row>
    <row r="1096" spans="1:2" ht="12.75">
      <c r="A1096" s="5">
        <v>44938.385416666664</v>
      </c>
      <c r="B1096" s="6">
        <v>919.647338867188</v>
      </c>
    </row>
    <row r="1097" spans="1:2" ht="12.75">
      <c r="A1097" s="5">
        <v>44938.39583333333</v>
      </c>
      <c r="B1097" s="6">
        <v>929.229125976563</v>
      </c>
    </row>
    <row r="1098" spans="1:2" ht="12.75">
      <c r="A1098" s="5">
        <v>44938.40625</v>
      </c>
      <c r="B1098" s="6">
        <v>913.563720703125</v>
      </c>
    </row>
    <row r="1099" spans="1:2" ht="12.75">
      <c r="A1099" s="5">
        <v>44938.416666666664</v>
      </c>
      <c r="B1099" s="6">
        <v>831.897827148438</v>
      </c>
    </row>
    <row r="1100" spans="1:2" ht="12.75">
      <c r="A1100" s="5">
        <v>44938.42708333333</v>
      </c>
      <c r="B1100" s="6">
        <v>907.650756835938</v>
      </c>
    </row>
    <row r="1101" spans="1:2" ht="12.75">
      <c r="A1101" s="5">
        <v>44938.4375</v>
      </c>
      <c r="B1101" s="6">
        <v>863.498291015625</v>
      </c>
    </row>
    <row r="1102" spans="1:2" ht="12.75">
      <c r="A1102" s="5">
        <v>44938.447916666664</v>
      </c>
      <c r="B1102" s="6">
        <v>814.602355957031</v>
      </c>
    </row>
    <row r="1103" spans="1:2" ht="12.75">
      <c r="A1103" s="5">
        <v>44938.45833333333</v>
      </c>
      <c r="B1103" s="6">
        <v>799.519226074219</v>
      </c>
    </row>
    <row r="1104" spans="1:2" ht="12.75">
      <c r="A1104" s="5">
        <v>44938.46875</v>
      </c>
      <c r="B1104" s="6">
        <v>800.159484863281</v>
      </c>
    </row>
    <row r="1105" spans="1:2" ht="12.75">
      <c r="A1105" s="5">
        <v>44938.479166666664</v>
      </c>
      <c r="B1105" s="6">
        <v>782.522583007813</v>
      </c>
    </row>
    <row r="1106" spans="1:2" ht="12.75">
      <c r="A1106" s="5">
        <v>44938.48958333333</v>
      </c>
      <c r="B1106" s="6">
        <v>778.643981933594</v>
      </c>
    </row>
    <row r="1107" spans="1:2" ht="12.75">
      <c r="A1107" s="5">
        <v>44938.5</v>
      </c>
      <c r="B1107" s="6">
        <v>851.384887695313</v>
      </c>
    </row>
    <row r="1108" spans="1:2" ht="12.75">
      <c r="A1108" s="5">
        <v>44938.510416666664</v>
      </c>
      <c r="B1108" s="6">
        <v>888.830688476563</v>
      </c>
    </row>
    <row r="1109" spans="1:2" ht="12.75">
      <c r="A1109" s="5">
        <v>44938.52083333333</v>
      </c>
      <c r="B1109" s="6">
        <v>902.656921386719</v>
      </c>
    </row>
    <row r="1110" spans="1:2" ht="12.75">
      <c r="A1110" s="5">
        <v>44938.53125</v>
      </c>
      <c r="B1110" s="6">
        <v>879.908081054688</v>
      </c>
    </row>
    <row r="1111" spans="1:2" ht="12.75">
      <c r="A1111" s="5">
        <v>44938.541666666664</v>
      </c>
      <c r="B1111" s="6">
        <v>904.074645996094</v>
      </c>
    </row>
    <row r="1112" spans="1:2" ht="12.75">
      <c r="A1112" s="5">
        <v>44938.55208333333</v>
      </c>
      <c r="B1112" s="6">
        <v>941.314575195313</v>
      </c>
    </row>
    <row r="1113" spans="1:2" ht="12.75">
      <c r="A1113" s="5">
        <v>44938.5625</v>
      </c>
      <c r="B1113" s="6">
        <v>940.775146484375</v>
      </c>
    </row>
    <row r="1114" spans="1:2" ht="12.75">
      <c r="A1114" s="5">
        <v>44938.572916666664</v>
      </c>
      <c r="B1114" s="6">
        <v>939.806823730469</v>
      </c>
    </row>
    <row r="1115" spans="1:2" ht="12.75">
      <c r="A1115" s="5">
        <v>44938.58333333333</v>
      </c>
      <c r="B1115" s="6">
        <v>965.609130859375</v>
      </c>
    </row>
    <row r="1116" spans="1:2" ht="12.75">
      <c r="A1116" s="5">
        <v>44938.59375</v>
      </c>
      <c r="B1116" s="6">
        <v>905.9453125</v>
      </c>
    </row>
    <row r="1117" spans="1:2" ht="12.75">
      <c r="A1117" s="5">
        <v>44938.604166666664</v>
      </c>
      <c r="B1117" s="6">
        <v>893.812316894531</v>
      </c>
    </row>
    <row r="1118" spans="1:2" ht="12.75">
      <c r="A1118" s="5">
        <v>44938.61458333333</v>
      </c>
      <c r="B1118" s="6">
        <v>846.036499023438</v>
      </c>
    </row>
    <row r="1119" spans="1:2" ht="12.75">
      <c r="A1119" s="5">
        <v>44938.625</v>
      </c>
      <c r="B1119" s="6">
        <v>845.763366699219</v>
      </c>
    </row>
    <row r="1120" spans="1:2" ht="12.75">
      <c r="A1120" s="5">
        <v>44938.635416666664</v>
      </c>
      <c r="B1120" s="6">
        <v>825.874877929688</v>
      </c>
    </row>
    <row r="1121" spans="1:2" ht="12.75">
      <c r="A1121" s="5">
        <v>44938.64583333333</v>
      </c>
      <c r="B1121" s="6">
        <v>768.681335449219</v>
      </c>
    </row>
    <row r="1122" spans="1:2" ht="12.75">
      <c r="A1122" s="5">
        <v>44938.65625</v>
      </c>
      <c r="B1122" s="6">
        <v>694.903930664063</v>
      </c>
    </row>
    <row r="1123" spans="1:2" ht="12.75">
      <c r="A1123" s="5">
        <v>44938.666666666664</v>
      </c>
      <c r="B1123" s="6">
        <v>631.196472167969</v>
      </c>
    </row>
    <row r="1124" spans="1:2" ht="12.75">
      <c r="A1124" s="5">
        <v>44938.67708333333</v>
      </c>
      <c r="B1124" s="6">
        <v>538.767333984375</v>
      </c>
    </row>
    <row r="1125" spans="1:2" ht="12.75">
      <c r="A1125" s="5">
        <v>44938.6875</v>
      </c>
      <c r="B1125" s="6">
        <v>477.976287841797</v>
      </c>
    </row>
    <row r="1126" spans="1:2" ht="12.75">
      <c r="A1126" s="5">
        <v>44938.697916666664</v>
      </c>
      <c r="B1126" s="6">
        <v>427.040679931641</v>
      </c>
    </row>
    <row r="1127" spans="1:2" ht="12.75">
      <c r="A1127" s="5">
        <v>44938.70833333333</v>
      </c>
      <c r="B1127" s="6">
        <v>416.949798583984</v>
      </c>
    </row>
    <row r="1128" spans="1:2" ht="12.75">
      <c r="A1128" s="5">
        <v>44938.71875</v>
      </c>
      <c r="B1128" s="6">
        <v>490.936004638672</v>
      </c>
    </row>
    <row r="1129" spans="1:2" ht="12.75">
      <c r="A1129" s="5">
        <v>44938.729166666664</v>
      </c>
      <c r="B1129" s="6">
        <v>537.860656738281</v>
      </c>
    </row>
    <row r="1130" spans="1:2" ht="12.75">
      <c r="A1130" s="5">
        <v>44938.73958333333</v>
      </c>
      <c r="B1130" s="6">
        <v>552.293334960938</v>
      </c>
    </row>
    <row r="1131" spans="1:2" ht="12.75">
      <c r="A1131" s="5">
        <v>44938.75</v>
      </c>
      <c r="B1131" s="6">
        <v>596.389343261719</v>
      </c>
    </row>
    <row r="1132" spans="1:2" ht="12.75">
      <c r="A1132" s="5">
        <v>44938.760416666664</v>
      </c>
      <c r="B1132" s="6">
        <v>602.692687988281</v>
      </c>
    </row>
    <row r="1133" spans="1:2" ht="12.75">
      <c r="A1133" s="5">
        <v>44938.77083333333</v>
      </c>
      <c r="B1133" s="6">
        <v>579.350952148438</v>
      </c>
    </row>
    <row r="1134" spans="1:2" ht="12.75">
      <c r="A1134" s="5">
        <v>44938.78125</v>
      </c>
      <c r="B1134" s="6">
        <v>537.799194335938</v>
      </c>
    </row>
    <row r="1135" spans="1:2" ht="12.75">
      <c r="A1135" s="5">
        <v>44938.791666666664</v>
      </c>
      <c r="B1135" s="6">
        <v>487.819732666016</v>
      </c>
    </row>
    <row r="1136" spans="1:2" ht="12.75">
      <c r="A1136" s="5">
        <v>44938.80208333333</v>
      </c>
      <c r="B1136" s="6">
        <v>436.902893066406</v>
      </c>
    </row>
    <row r="1137" spans="1:2" ht="12.75">
      <c r="A1137" s="5">
        <v>44938.8125</v>
      </c>
      <c r="B1137" s="6">
        <v>491.705627441406</v>
      </c>
    </row>
    <row r="1138" spans="1:2" ht="12.75">
      <c r="A1138" s="5">
        <v>44938.822916666664</v>
      </c>
      <c r="B1138" s="6">
        <v>449.012115478516</v>
      </c>
    </row>
    <row r="1139" spans="1:2" ht="12.75">
      <c r="A1139" s="5">
        <v>44938.83333333333</v>
      </c>
      <c r="B1139" s="6">
        <v>456.104339599609</v>
      </c>
    </row>
    <row r="1140" spans="1:2" ht="12.75">
      <c r="A1140" s="5">
        <v>44938.84375</v>
      </c>
      <c r="B1140" s="6">
        <v>493.466949462891</v>
      </c>
    </row>
    <row r="1141" spans="1:2" ht="12.75">
      <c r="A1141" s="5">
        <v>44938.854166666664</v>
      </c>
      <c r="B1141" s="6">
        <v>511.849884033203</v>
      </c>
    </row>
    <row r="1142" spans="1:2" ht="12.75">
      <c r="A1142" s="5">
        <v>44938.86458333333</v>
      </c>
      <c r="B1142" s="6">
        <v>498.214782714844</v>
      </c>
    </row>
    <row r="1143" spans="1:2" ht="12.75">
      <c r="A1143" s="5">
        <v>44938.875</v>
      </c>
      <c r="B1143" s="6">
        <v>494.9091796875</v>
      </c>
    </row>
    <row r="1144" spans="1:2" ht="12.75">
      <c r="A1144" s="5">
        <v>44938.885416666664</v>
      </c>
      <c r="B1144" s="6">
        <v>500.214019775391</v>
      </c>
    </row>
    <row r="1145" spans="1:2" ht="12.75">
      <c r="A1145" s="5">
        <v>44938.89583333333</v>
      </c>
      <c r="B1145" s="6">
        <v>526.447387695313</v>
      </c>
    </row>
    <row r="1146" spans="1:2" ht="12.75">
      <c r="A1146" s="5">
        <v>44938.90625</v>
      </c>
      <c r="B1146" s="6">
        <v>554.568603515625</v>
      </c>
    </row>
    <row r="1147" spans="1:2" ht="12.75">
      <c r="A1147" s="5">
        <v>44938.916666666664</v>
      </c>
      <c r="B1147" s="6">
        <v>551.325317382813</v>
      </c>
    </row>
    <row r="1148" spans="1:2" ht="12.75">
      <c r="A1148" s="5">
        <v>44938.92708333333</v>
      </c>
      <c r="B1148" s="6">
        <v>609.085754394531</v>
      </c>
    </row>
    <row r="1149" spans="1:2" ht="12.75">
      <c r="A1149" s="5">
        <v>44938.9375</v>
      </c>
      <c r="B1149" s="6">
        <v>654.299377441406</v>
      </c>
    </row>
    <row r="1150" spans="1:2" ht="12.75">
      <c r="A1150" s="5">
        <v>44938.947916666664</v>
      </c>
      <c r="B1150" s="6">
        <v>615.45263671875</v>
      </c>
    </row>
    <row r="1151" spans="1:2" ht="12.75">
      <c r="A1151" s="5">
        <v>44938.95833333333</v>
      </c>
      <c r="B1151" s="6">
        <v>621.187377929688</v>
      </c>
    </row>
    <row r="1152" spans="1:2" ht="12.75">
      <c r="A1152" s="5">
        <v>44938.96875</v>
      </c>
      <c r="B1152" s="6">
        <v>745.3134765625</v>
      </c>
    </row>
    <row r="1153" spans="1:2" ht="12.75">
      <c r="A1153" s="5">
        <v>44938.979166666664</v>
      </c>
      <c r="B1153" s="6">
        <v>754.163757324219</v>
      </c>
    </row>
    <row r="1154" spans="1:2" ht="12.75">
      <c r="A1154" s="5">
        <v>44938.98958333333</v>
      </c>
      <c r="B1154" s="6">
        <v>718.881652832031</v>
      </c>
    </row>
    <row r="1155" spans="1:2" ht="12.75">
      <c r="A1155" s="5">
        <v>44939</v>
      </c>
      <c r="B1155" s="6">
        <v>744.899841308594</v>
      </c>
    </row>
    <row r="1156" spans="1:2" ht="12.75">
      <c r="A1156" s="5">
        <v>44939.010416666664</v>
      </c>
      <c r="B1156" s="6">
        <v>798.6396484375</v>
      </c>
    </row>
    <row r="1157" spans="1:2" ht="12.75">
      <c r="A1157" s="5">
        <v>44939.02083333333</v>
      </c>
      <c r="B1157" s="6">
        <v>830.604675292969</v>
      </c>
    </row>
    <row r="1158" spans="1:2" ht="12.75">
      <c r="A1158" s="5">
        <v>44939.03125</v>
      </c>
      <c r="B1158" s="6">
        <v>777.617004394531</v>
      </c>
    </row>
    <row r="1159" spans="1:2" ht="12.75">
      <c r="A1159" s="5">
        <v>44939.041666666664</v>
      </c>
      <c r="B1159" s="6">
        <v>782.161071777344</v>
      </c>
    </row>
    <row r="1160" spans="1:2" ht="12.75">
      <c r="A1160" s="5">
        <v>44939.05208333333</v>
      </c>
      <c r="B1160" s="6">
        <v>876.878723144531</v>
      </c>
    </row>
    <row r="1161" spans="1:2" ht="12.75">
      <c r="A1161" s="5">
        <v>44939.0625</v>
      </c>
      <c r="B1161" s="6">
        <v>843.207397460938</v>
      </c>
    </row>
    <row r="1162" spans="1:2" ht="12.75">
      <c r="A1162" s="5">
        <v>44939.072916666664</v>
      </c>
      <c r="B1162" s="6">
        <v>834.214477539063</v>
      </c>
    </row>
    <row r="1163" spans="1:2" ht="12.75">
      <c r="A1163" s="5">
        <v>44939.08333333333</v>
      </c>
      <c r="B1163" s="6">
        <v>800.4072265625</v>
      </c>
    </row>
    <row r="1164" spans="1:2" ht="12.75">
      <c r="A1164" s="5">
        <v>44939.09375</v>
      </c>
      <c r="B1164" s="6">
        <v>855.866455078125</v>
      </c>
    </row>
    <row r="1165" spans="1:2" ht="12.75">
      <c r="A1165" s="5">
        <v>44939.104166666664</v>
      </c>
      <c r="B1165" s="6">
        <v>847.546875</v>
      </c>
    </row>
    <row r="1166" spans="1:2" ht="12.75">
      <c r="A1166" s="5">
        <v>44939.11458333333</v>
      </c>
      <c r="B1166" s="6">
        <v>831.814208984375</v>
      </c>
    </row>
    <row r="1167" spans="1:2" ht="12.75">
      <c r="A1167" s="5">
        <v>44939.125</v>
      </c>
      <c r="B1167" s="6">
        <v>822.533020019531</v>
      </c>
    </row>
    <row r="1168" spans="1:2" ht="12.75">
      <c r="A1168" s="5">
        <v>44939.135416666664</v>
      </c>
      <c r="B1168" s="6">
        <v>849.2412109375</v>
      </c>
    </row>
    <row r="1169" spans="1:2" ht="12.75">
      <c r="A1169" s="5">
        <v>44939.14583333333</v>
      </c>
      <c r="B1169" s="6">
        <v>851.489318847656</v>
      </c>
    </row>
    <row r="1170" spans="1:2" ht="12.75">
      <c r="A1170" s="5">
        <v>44939.15625</v>
      </c>
      <c r="B1170" s="6">
        <v>826.302307128906</v>
      </c>
    </row>
    <row r="1171" spans="1:2" ht="12.75">
      <c r="A1171" s="5">
        <v>44939.166666666664</v>
      </c>
      <c r="B1171" s="6">
        <v>840.205749511719</v>
      </c>
    </row>
    <row r="1172" spans="1:2" ht="12.75">
      <c r="A1172" s="5">
        <v>44939.17708333333</v>
      </c>
      <c r="B1172" s="6">
        <v>788.6396484375</v>
      </c>
    </row>
    <row r="1173" spans="1:2" ht="12.75">
      <c r="A1173" s="5">
        <v>44939.1875</v>
      </c>
      <c r="B1173" s="6">
        <v>826.968383789063</v>
      </c>
    </row>
    <row r="1174" spans="1:2" ht="12.75">
      <c r="A1174" s="5">
        <v>44939.197916666664</v>
      </c>
      <c r="B1174" s="6">
        <v>861.310180664063</v>
      </c>
    </row>
    <row r="1175" spans="1:2" ht="12.75">
      <c r="A1175" s="5">
        <v>44939.20833333333</v>
      </c>
      <c r="B1175" s="6">
        <v>831.281372070313</v>
      </c>
    </row>
    <row r="1176" spans="1:2" ht="12.75">
      <c r="A1176" s="5">
        <v>44939.21875</v>
      </c>
      <c r="B1176" s="6">
        <v>732.411987304688</v>
      </c>
    </row>
    <row r="1177" spans="1:2" ht="12.75">
      <c r="A1177" s="5">
        <v>44939.229166666664</v>
      </c>
      <c r="B1177" s="6">
        <v>683.507080078125</v>
      </c>
    </row>
    <row r="1178" spans="1:2" ht="12.75">
      <c r="A1178" s="5">
        <v>44939.23958333333</v>
      </c>
      <c r="B1178" s="6">
        <v>639.887817382813</v>
      </c>
    </row>
    <row r="1179" spans="1:2" ht="12.75">
      <c r="A1179" s="5">
        <v>44939.25</v>
      </c>
      <c r="B1179" s="6">
        <v>611.382202148438</v>
      </c>
    </row>
    <row r="1180" spans="1:2" ht="12.75">
      <c r="A1180" s="5">
        <v>44939.260416666664</v>
      </c>
      <c r="B1180" s="6">
        <v>614.804443359375</v>
      </c>
    </row>
    <row r="1181" spans="1:2" ht="12.75">
      <c r="A1181" s="5">
        <v>44939.27083333333</v>
      </c>
      <c r="B1181" s="6">
        <v>631.504272460938</v>
      </c>
    </row>
    <row r="1182" spans="1:2" ht="12.75">
      <c r="A1182" s="5">
        <v>44939.28125</v>
      </c>
      <c r="B1182" s="6">
        <v>663.037536621094</v>
      </c>
    </row>
    <row r="1183" spans="1:2" ht="12.75">
      <c r="A1183" s="5">
        <v>44939.291666666664</v>
      </c>
      <c r="B1183" s="6">
        <v>678.749755859375</v>
      </c>
    </row>
    <row r="1184" spans="1:2" ht="12.75">
      <c r="A1184" s="5">
        <v>44939.30208333333</v>
      </c>
      <c r="B1184" s="6">
        <v>628.269226074219</v>
      </c>
    </row>
    <row r="1185" spans="1:2" ht="12.75">
      <c r="A1185" s="5">
        <v>44939.3125</v>
      </c>
      <c r="B1185" s="6">
        <v>675.910949707031</v>
      </c>
    </row>
    <row r="1186" spans="1:2" ht="12.75">
      <c r="A1186" s="5">
        <v>44939.322916666664</v>
      </c>
      <c r="B1186" s="6">
        <v>723.854858398438</v>
      </c>
    </row>
    <row r="1187" spans="1:2" ht="12.75">
      <c r="A1187" s="5">
        <v>44939.33333333333</v>
      </c>
      <c r="B1187" s="6">
        <v>786.744323730469</v>
      </c>
    </row>
    <row r="1188" spans="1:2" ht="12.75">
      <c r="A1188" s="5">
        <v>44939.34375</v>
      </c>
      <c r="B1188" s="6">
        <v>789.445861816406</v>
      </c>
    </row>
    <row r="1189" spans="1:2" ht="12.75">
      <c r="A1189" s="5">
        <v>44939.354166666664</v>
      </c>
      <c r="B1189" s="6">
        <v>854.519958496094</v>
      </c>
    </row>
    <row r="1190" spans="1:2" ht="12.75">
      <c r="A1190" s="5">
        <v>44939.36458333333</v>
      </c>
      <c r="B1190" s="6">
        <v>926.021423339844</v>
      </c>
    </row>
    <row r="1191" spans="1:2" ht="12.75">
      <c r="A1191" s="5">
        <v>44939.375</v>
      </c>
      <c r="B1191" s="6">
        <v>906.458984375</v>
      </c>
    </row>
    <row r="1192" spans="1:2" ht="12.75">
      <c r="A1192" s="5">
        <v>44939.385416666664</v>
      </c>
      <c r="B1192" s="6">
        <v>837.939453125</v>
      </c>
    </row>
    <row r="1193" spans="1:2" ht="12.75">
      <c r="A1193" s="5">
        <v>44939.39583333333</v>
      </c>
      <c r="B1193" s="6">
        <v>853.202758789063</v>
      </c>
    </row>
    <row r="1194" spans="1:2" ht="12.75">
      <c r="A1194" s="5">
        <v>44939.40625</v>
      </c>
      <c r="B1194" s="6">
        <v>876.088195800781</v>
      </c>
    </row>
    <row r="1195" spans="1:2" ht="12.75">
      <c r="A1195" s="5">
        <v>44939.416666666664</v>
      </c>
      <c r="B1195" s="6">
        <v>956.975402832031</v>
      </c>
    </row>
    <row r="1196" spans="1:2" ht="12.75">
      <c r="A1196" s="5">
        <v>44939.42708333333</v>
      </c>
      <c r="B1196" s="6">
        <v>994.854248046875</v>
      </c>
    </row>
    <row r="1197" spans="1:2" ht="12.75">
      <c r="A1197" s="5">
        <v>44939.4375</v>
      </c>
      <c r="B1197" s="6">
        <v>955.575073242188</v>
      </c>
    </row>
    <row r="1198" spans="1:2" ht="12.75">
      <c r="A1198" s="5">
        <v>44939.447916666664</v>
      </c>
      <c r="B1198" s="6">
        <v>1035.51037597656</v>
      </c>
    </row>
    <row r="1199" spans="1:2" ht="12.75">
      <c r="A1199" s="5">
        <v>44939.45833333333</v>
      </c>
      <c r="B1199" s="6">
        <v>1078.72485351563</v>
      </c>
    </row>
    <row r="1200" spans="1:2" ht="12.75">
      <c r="A1200" s="5">
        <v>44939.46875</v>
      </c>
      <c r="B1200" s="6">
        <v>1029.65283203125</v>
      </c>
    </row>
    <row r="1201" spans="1:2" ht="12.75">
      <c r="A1201" s="5">
        <v>44939.479166666664</v>
      </c>
      <c r="B1201" s="6">
        <v>1044.66674804688</v>
      </c>
    </row>
    <row r="1202" spans="1:2" ht="12.75">
      <c r="A1202" s="5">
        <v>44939.48958333333</v>
      </c>
      <c r="B1202" s="6">
        <v>1088.61450195313</v>
      </c>
    </row>
    <row r="1203" spans="1:2" ht="12.75">
      <c r="A1203" s="5">
        <v>44939.5</v>
      </c>
      <c r="B1203" s="6">
        <v>1125.58898925781</v>
      </c>
    </row>
    <row r="1204" spans="1:2" ht="12.75">
      <c r="A1204" s="5">
        <v>44939.510416666664</v>
      </c>
      <c r="B1204" s="6">
        <v>1159.01379394531</v>
      </c>
    </row>
    <row r="1205" spans="1:2" ht="12.75">
      <c r="A1205" s="5">
        <v>44939.52083333333</v>
      </c>
      <c r="B1205" s="6">
        <v>1139.86462402344</v>
      </c>
    </row>
    <row r="1206" spans="1:2" ht="12.75">
      <c r="A1206" s="5">
        <v>44939.53125</v>
      </c>
      <c r="B1206" s="6">
        <v>1137.11303710938</v>
      </c>
    </row>
    <row r="1207" spans="1:2" ht="12.75">
      <c r="A1207" s="5">
        <v>44939.541666666664</v>
      </c>
      <c r="B1207" s="6">
        <v>1150.09887695313</v>
      </c>
    </row>
    <row r="1208" spans="1:2" ht="12.75">
      <c r="A1208" s="5">
        <v>44939.55208333333</v>
      </c>
      <c r="B1208" s="6">
        <v>1113.24255371094</v>
      </c>
    </row>
    <row r="1209" spans="1:2" ht="12.75">
      <c r="A1209" s="5">
        <v>44939.5625</v>
      </c>
      <c r="B1209" s="6">
        <v>1115.39111328125</v>
      </c>
    </row>
    <row r="1210" spans="1:2" ht="12.75">
      <c r="A1210" s="5">
        <v>44939.572916666664</v>
      </c>
      <c r="B1210" s="6">
        <v>1076.255859375</v>
      </c>
    </row>
    <row r="1211" spans="1:2" ht="12.75">
      <c r="A1211" s="5">
        <v>44939.58333333333</v>
      </c>
      <c r="B1211" s="6">
        <v>1061.60595703125</v>
      </c>
    </row>
    <row r="1212" spans="1:2" ht="12.75">
      <c r="A1212" s="5">
        <v>44939.59375</v>
      </c>
      <c r="B1212" s="6">
        <v>988.411376953125</v>
      </c>
    </row>
    <row r="1213" spans="1:2" ht="12.75">
      <c r="A1213" s="5">
        <v>44939.604166666664</v>
      </c>
      <c r="B1213" s="6">
        <v>924.758056640625</v>
      </c>
    </row>
    <row r="1214" spans="1:2" ht="12.75">
      <c r="A1214" s="5">
        <v>44939.61458333333</v>
      </c>
      <c r="B1214" s="6">
        <v>852.732116699219</v>
      </c>
    </row>
    <row r="1215" spans="1:2" ht="12.75">
      <c r="A1215" s="5">
        <v>44939.625</v>
      </c>
      <c r="B1215" s="6">
        <v>853.244934082031</v>
      </c>
    </row>
    <row r="1216" spans="1:2" ht="12.75">
      <c r="A1216" s="5">
        <v>44939.635416666664</v>
      </c>
      <c r="B1216" s="6">
        <v>831.856506347656</v>
      </c>
    </row>
    <row r="1217" spans="1:2" ht="12.75">
      <c r="A1217" s="5">
        <v>44939.64583333333</v>
      </c>
      <c r="B1217" s="6">
        <v>724.049499511719</v>
      </c>
    </row>
    <row r="1218" spans="1:2" ht="12.75">
      <c r="A1218" s="5">
        <v>44939.65625</v>
      </c>
      <c r="B1218" s="6">
        <v>710.279418945313</v>
      </c>
    </row>
    <row r="1219" spans="1:2" ht="12.75">
      <c r="A1219" s="5">
        <v>44939.666666666664</v>
      </c>
      <c r="B1219" s="6">
        <v>763.357421875</v>
      </c>
    </row>
    <row r="1220" spans="1:2" ht="12.75">
      <c r="A1220" s="5">
        <v>44939.67708333333</v>
      </c>
      <c r="B1220" s="6">
        <v>664.225463867188</v>
      </c>
    </row>
    <row r="1221" spans="1:2" ht="12.75">
      <c r="A1221" s="5">
        <v>44939.6875</v>
      </c>
      <c r="B1221" s="6">
        <v>652.926330566406</v>
      </c>
    </row>
    <row r="1222" spans="1:2" ht="12.75">
      <c r="A1222" s="5">
        <v>44939.697916666664</v>
      </c>
      <c r="B1222" s="6">
        <v>677.657836914063</v>
      </c>
    </row>
    <row r="1223" spans="1:2" ht="12.75">
      <c r="A1223" s="5">
        <v>44939.70833333333</v>
      </c>
      <c r="B1223" s="6">
        <v>724.778076171875</v>
      </c>
    </row>
    <row r="1224" spans="1:2" ht="12.75">
      <c r="A1224" s="5">
        <v>44939.71875</v>
      </c>
      <c r="B1224" s="6">
        <v>722.8408203125</v>
      </c>
    </row>
    <row r="1225" spans="1:2" ht="12.75">
      <c r="A1225" s="5">
        <v>44939.729166666664</v>
      </c>
      <c r="B1225" s="6">
        <v>786.927307128906</v>
      </c>
    </row>
    <row r="1226" spans="1:2" ht="12.75">
      <c r="A1226" s="5">
        <v>44939.73958333333</v>
      </c>
      <c r="B1226" s="6">
        <v>819.201110839844</v>
      </c>
    </row>
    <row r="1227" spans="1:2" ht="12.75">
      <c r="A1227" s="5">
        <v>44939.75</v>
      </c>
      <c r="B1227" s="6">
        <v>828.509643554688</v>
      </c>
    </row>
    <row r="1228" spans="1:2" ht="12.75">
      <c r="A1228" s="5">
        <v>44939.760416666664</v>
      </c>
      <c r="B1228" s="6">
        <v>882.394897460938</v>
      </c>
    </row>
    <row r="1229" spans="1:2" ht="12.75">
      <c r="A1229" s="5">
        <v>44939.77083333333</v>
      </c>
      <c r="B1229" s="6">
        <v>856.602416992188</v>
      </c>
    </row>
    <row r="1230" spans="1:2" ht="12.75">
      <c r="A1230" s="5">
        <v>44939.78125</v>
      </c>
      <c r="B1230" s="6">
        <v>818.833190917969</v>
      </c>
    </row>
    <row r="1231" spans="1:2" ht="12.75">
      <c r="A1231" s="5">
        <v>44939.791666666664</v>
      </c>
      <c r="B1231" s="6">
        <v>803.866943359375</v>
      </c>
    </row>
    <row r="1232" spans="1:2" ht="12.75">
      <c r="A1232" s="5">
        <v>44939.80208333333</v>
      </c>
      <c r="B1232" s="6">
        <v>813.165344238281</v>
      </c>
    </row>
    <row r="1233" spans="1:2" ht="12.75">
      <c r="A1233" s="5">
        <v>44939.8125</v>
      </c>
      <c r="B1233" s="6">
        <v>802.035705566406</v>
      </c>
    </row>
    <row r="1234" spans="1:2" ht="12.75">
      <c r="A1234" s="5">
        <v>44939.822916666664</v>
      </c>
      <c r="B1234" s="6">
        <v>774.487365722656</v>
      </c>
    </row>
    <row r="1235" spans="1:2" ht="12.75">
      <c r="A1235" s="5">
        <v>44939.83333333333</v>
      </c>
      <c r="B1235" s="6">
        <v>794.221496582031</v>
      </c>
    </row>
    <row r="1236" spans="1:2" ht="12.75">
      <c r="A1236" s="5">
        <v>44939.84375</v>
      </c>
      <c r="B1236" s="6">
        <v>823.368591308594</v>
      </c>
    </row>
    <row r="1237" spans="1:2" ht="12.75">
      <c r="A1237" s="5">
        <v>44939.854166666664</v>
      </c>
      <c r="B1237" s="6">
        <v>765.670349121094</v>
      </c>
    </row>
    <row r="1238" spans="1:2" ht="12.75">
      <c r="A1238" s="5">
        <v>44939.86458333333</v>
      </c>
      <c r="B1238" s="6">
        <v>734.069641113281</v>
      </c>
    </row>
    <row r="1239" spans="1:2" ht="12.75">
      <c r="A1239" s="5">
        <v>44939.875</v>
      </c>
      <c r="B1239" s="6">
        <v>707.921936035156</v>
      </c>
    </row>
    <row r="1240" spans="1:2" ht="12.75">
      <c r="A1240" s="5">
        <v>44939.885416666664</v>
      </c>
      <c r="B1240" s="6">
        <v>627.727783203125</v>
      </c>
    </row>
    <row r="1241" spans="1:2" ht="12.75">
      <c r="A1241" s="5">
        <v>44939.89583333333</v>
      </c>
      <c r="B1241" s="6">
        <v>660.868469238281</v>
      </c>
    </row>
    <row r="1242" spans="1:2" ht="12.75">
      <c r="A1242" s="5">
        <v>44939.90625</v>
      </c>
      <c r="B1242" s="6">
        <v>678.04052734375</v>
      </c>
    </row>
    <row r="1243" spans="1:2" ht="12.75">
      <c r="A1243" s="5">
        <v>44939.916666666664</v>
      </c>
      <c r="B1243" s="6">
        <v>713.5732421875</v>
      </c>
    </row>
    <row r="1244" spans="1:2" ht="12.75">
      <c r="A1244" s="5">
        <v>44939.92708333333</v>
      </c>
      <c r="B1244" s="6">
        <v>701.369750976563</v>
      </c>
    </row>
    <row r="1245" spans="1:2" ht="12.75">
      <c r="A1245" s="5">
        <v>44939.9375</v>
      </c>
      <c r="B1245" s="6">
        <v>720.993041992188</v>
      </c>
    </row>
    <row r="1246" spans="1:2" ht="12.75">
      <c r="A1246" s="5">
        <v>44939.947916666664</v>
      </c>
      <c r="B1246" s="6">
        <v>733.164733886719</v>
      </c>
    </row>
    <row r="1247" spans="1:2" ht="12.75">
      <c r="A1247" s="5">
        <v>44939.95833333333</v>
      </c>
      <c r="B1247" s="6">
        <v>701.232543945313</v>
      </c>
    </row>
    <row r="1248" spans="1:2" ht="12.75">
      <c r="A1248" s="5">
        <v>44939.96875</v>
      </c>
      <c r="B1248" s="6">
        <v>736.768249511719</v>
      </c>
    </row>
    <row r="1249" spans="1:2" ht="12.75">
      <c r="A1249" s="5">
        <v>44939.979166666664</v>
      </c>
      <c r="B1249" s="6">
        <v>725.036499023438</v>
      </c>
    </row>
    <row r="1250" spans="1:2" ht="12.75">
      <c r="A1250" s="5">
        <v>44939.98958333333</v>
      </c>
      <c r="B1250" s="6">
        <v>709.357482910156</v>
      </c>
    </row>
    <row r="1251" spans="1:2" ht="12.75">
      <c r="A1251" s="5">
        <v>44940</v>
      </c>
      <c r="B1251" s="6">
        <v>751.061706542969</v>
      </c>
    </row>
    <row r="1252" spans="1:2" ht="12.75">
      <c r="A1252" s="5">
        <v>44940.010416666664</v>
      </c>
      <c r="B1252" s="6">
        <v>797.874267578125</v>
      </c>
    </row>
    <row r="1253" spans="1:2" ht="12.75">
      <c r="A1253" s="5">
        <v>44940.02083333333</v>
      </c>
      <c r="B1253" s="6">
        <v>778.835388183594</v>
      </c>
    </row>
    <row r="1254" spans="1:2" ht="12.75">
      <c r="A1254" s="5">
        <v>44940.03125</v>
      </c>
      <c r="B1254" s="6">
        <v>728.95166015625</v>
      </c>
    </row>
    <row r="1255" spans="1:2" ht="12.75">
      <c r="A1255" s="5">
        <v>44940.041666666664</v>
      </c>
      <c r="B1255" s="6">
        <v>751.162719726563</v>
      </c>
    </row>
    <row r="1256" spans="1:2" ht="12.75">
      <c r="A1256" s="5">
        <v>44940.05208333333</v>
      </c>
      <c r="B1256" s="6">
        <v>775.039001464844</v>
      </c>
    </row>
    <row r="1257" spans="1:2" ht="12.75">
      <c r="A1257" s="5">
        <v>44940.0625</v>
      </c>
      <c r="B1257" s="6">
        <v>793.162658691406</v>
      </c>
    </row>
    <row r="1258" spans="1:2" ht="12.75">
      <c r="A1258" s="5">
        <v>44940.072916666664</v>
      </c>
      <c r="B1258" s="6">
        <v>800.229187011719</v>
      </c>
    </row>
    <row r="1259" spans="1:2" ht="12.75">
      <c r="A1259" s="5">
        <v>44940.08333333333</v>
      </c>
      <c r="B1259" s="6">
        <v>749.511474609375</v>
      </c>
    </row>
    <row r="1260" spans="1:2" ht="12.75">
      <c r="A1260" s="5">
        <v>44940.09375</v>
      </c>
      <c r="B1260" s="6">
        <v>775.821472167969</v>
      </c>
    </row>
    <row r="1261" spans="1:2" ht="12.75">
      <c r="A1261" s="5">
        <v>44940.104166666664</v>
      </c>
      <c r="B1261" s="6">
        <v>755.046325683594</v>
      </c>
    </row>
    <row r="1262" spans="1:2" ht="12.75">
      <c r="A1262" s="5">
        <v>44940.11458333333</v>
      </c>
      <c r="B1262" s="6">
        <v>771.881225585938</v>
      </c>
    </row>
    <row r="1263" spans="1:2" ht="12.75">
      <c r="A1263" s="5">
        <v>44940.125</v>
      </c>
      <c r="B1263" s="6">
        <v>792.016235351563</v>
      </c>
    </row>
    <row r="1264" spans="1:2" ht="12.75">
      <c r="A1264" s="5">
        <v>44940.135416666664</v>
      </c>
      <c r="B1264" s="6">
        <v>826.969848632813</v>
      </c>
    </row>
    <row r="1265" spans="1:2" ht="12.75">
      <c r="A1265" s="5">
        <v>44940.14583333333</v>
      </c>
      <c r="B1265" s="6">
        <v>839.99853515625</v>
      </c>
    </row>
    <row r="1266" spans="1:2" ht="12.75">
      <c r="A1266" s="5">
        <v>44940.15625</v>
      </c>
      <c r="B1266" s="6">
        <v>821.832824707031</v>
      </c>
    </row>
    <row r="1267" spans="1:2" ht="12.75">
      <c r="A1267" s="5">
        <v>44940.166666666664</v>
      </c>
      <c r="B1267" s="6">
        <v>795.446411132813</v>
      </c>
    </row>
    <row r="1268" spans="1:2" ht="12.75">
      <c r="A1268" s="5">
        <v>44940.17708333333</v>
      </c>
      <c r="B1268" s="6">
        <v>764.217895507813</v>
      </c>
    </row>
    <row r="1269" spans="1:2" ht="12.75">
      <c r="A1269" s="5">
        <v>44940.1875</v>
      </c>
      <c r="B1269" s="6">
        <v>776.029907226563</v>
      </c>
    </row>
    <row r="1270" spans="1:2" ht="12.75">
      <c r="A1270" s="5">
        <v>44940.197916666664</v>
      </c>
      <c r="B1270" s="6">
        <v>777.411682128906</v>
      </c>
    </row>
    <row r="1271" spans="1:2" ht="12.75">
      <c r="A1271" s="5">
        <v>44940.20833333333</v>
      </c>
      <c r="B1271" s="6">
        <v>782.254089355469</v>
      </c>
    </row>
    <row r="1272" spans="1:2" ht="12.75">
      <c r="A1272" s="5">
        <v>44940.21875</v>
      </c>
      <c r="B1272" s="6">
        <v>731.003356933594</v>
      </c>
    </row>
    <row r="1273" spans="1:2" ht="12.75">
      <c r="A1273" s="5">
        <v>44940.229166666664</v>
      </c>
      <c r="B1273" s="6">
        <v>704.780578613281</v>
      </c>
    </row>
    <row r="1274" spans="1:2" ht="12.75">
      <c r="A1274" s="5">
        <v>44940.23958333333</v>
      </c>
      <c r="B1274" s="6">
        <v>695.328491210938</v>
      </c>
    </row>
    <row r="1275" spans="1:2" ht="12.75">
      <c r="A1275" s="5">
        <v>44940.25</v>
      </c>
      <c r="B1275" s="6">
        <v>704.055603027344</v>
      </c>
    </row>
    <row r="1276" spans="1:2" ht="12.75">
      <c r="A1276" s="5">
        <v>44940.260416666664</v>
      </c>
      <c r="B1276" s="6">
        <v>674.228759765625</v>
      </c>
    </row>
    <row r="1277" spans="1:2" ht="12.75">
      <c r="A1277" s="5">
        <v>44940.27083333333</v>
      </c>
      <c r="B1277" s="6">
        <v>645.2001953125</v>
      </c>
    </row>
    <row r="1278" spans="1:2" ht="12.75">
      <c r="A1278" s="5">
        <v>44940.28125</v>
      </c>
      <c r="B1278" s="6">
        <v>642.932006835938</v>
      </c>
    </row>
    <row r="1279" spans="1:2" ht="12.75">
      <c r="A1279" s="5">
        <v>44940.291666666664</v>
      </c>
      <c r="B1279" s="6">
        <v>641.230651855469</v>
      </c>
    </row>
    <row r="1280" spans="1:2" ht="12.75">
      <c r="A1280" s="5">
        <v>44940.30208333333</v>
      </c>
      <c r="B1280" s="6">
        <v>627.533264160156</v>
      </c>
    </row>
    <row r="1281" spans="1:2" ht="12.75">
      <c r="A1281" s="5">
        <v>44940.3125</v>
      </c>
      <c r="B1281" s="6">
        <v>658.408996582031</v>
      </c>
    </row>
    <row r="1282" spans="1:2" ht="12.75">
      <c r="A1282" s="5">
        <v>44940.322916666664</v>
      </c>
      <c r="B1282" s="6">
        <v>693.938232421875</v>
      </c>
    </row>
    <row r="1283" spans="1:2" ht="12.75">
      <c r="A1283" s="5">
        <v>44940.33333333333</v>
      </c>
      <c r="B1283" s="6">
        <v>699.596252441406</v>
      </c>
    </row>
    <row r="1284" spans="1:2" ht="12.75">
      <c r="A1284" s="5">
        <v>44940.34375</v>
      </c>
      <c r="B1284" s="6">
        <v>711.672424316406</v>
      </c>
    </row>
    <row r="1285" spans="1:2" ht="12.75">
      <c r="A1285" s="5">
        <v>44940.354166666664</v>
      </c>
      <c r="B1285" s="6">
        <v>745.637329101563</v>
      </c>
    </row>
    <row r="1286" spans="1:2" ht="12.75">
      <c r="A1286" s="5">
        <v>44940.36458333333</v>
      </c>
      <c r="B1286" s="6">
        <v>779.562316894531</v>
      </c>
    </row>
    <row r="1287" spans="1:2" ht="12.75">
      <c r="A1287" s="5">
        <v>44940.375</v>
      </c>
      <c r="B1287" s="6">
        <v>819.494140625</v>
      </c>
    </row>
    <row r="1288" spans="1:2" ht="12.75">
      <c r="A1288" s="5">
        <v>44940.385416666664</v>
      </c>
      <c r="B1288" s="6">
        <v>751.844421386719</v>
      </c>
    </row>
    <row r="1289" spans="1:2" ht="12.75">
      <c r="A1289" s="5">
        <v>44940.39583333333</v>
      </c>
      <c r="B1289" s="6">
        <v>731.720581054688</v>
      </c>
    </row>
    <row r="1290" spans="1:2" ht="12.75">
      <c r="A1290" s="5">
        <v>44940.40625</v>
      </c>
      <c r="B1290" s="6">
        <v>764.387023925781</v>
      </c>
    </row>
    <row r="1291" spans="1:2" ht="12.75">
      <c r="A1291" s="5">
        <v>44940.416666666664</v>
      </c>
      <c r="B1291" s="6">
        <v>832.976501464844</v>
      </c>
    </row>
    <row r="1292" spans="1:2" ht="12.75">
      <c r="A1292" s="5">
        <v>44940.42708333333</v>
      </c>
      <c r="B1292" s="6">
        <v>846.869506835938</v>
      </c>
    </row>
    <row r="1293" spans="1:2" ht="12.75">
      <c r="A1293" s="5">
        <v>44940.4375</v>
      </c>
      <c r="B1293" s="6">
        <v>918.062377929688</v>
      </c>
    </row>
    <row r="1294" spans="1:2" ht="12.75">
      <c r="A1294" s="5">
        <v>44940.447916666664</v>
      </c>
      <c r="B1294" s="6">
        <v>931.33203125</v>
      </c>
    </row>
    <row r="1295" spans="1:2" ht="12.75">
      <c r="A1295" s="5">
        <v>44940.45833333333</v>
      </c>
      <c r="B1295" s="6">
        <v>963.579162597656</v>
      </c>
    </row>
    <row r="1296" spans="1:2" ht="12.75">
      <c r="A1296" s="5">
        <v>44940.46875</v>
      </c>
      <c r="B1296" s="6">
        <v>979.059753417969</v>
      </c>
    </row>
    <row r="1297" spans="1:2" ht="12.75">
      <c r="A1297" s="5">
        <v>44940.479166666664</v>
      </c>
      <c r="B1297" s="6">
        <v>954.426574707031</v>
      </c>
    </row>
    <row r="1298" spans="1:2" ht="12.75">
      <c r="A1298" s="5">
        <v>44940.48958333333</v>
      </c>
      <c r="B1298" s="6">
        <v>935.904113769531</v>
      </c>
    </row>
    <row r="1299" spans="1:2" ht="12.75">
      <c r="A1299" s="5">
        <v>44940.5</v>
      </c>
      <c r="B1299" s="6">
        <v>943.546447753906</v>
      </c>
    </row>
    <row r="1300" spans="1:2" ht="12.75">
      <c r="A1300" s="5">
        <v>44940.510416666664</v>
      </c>
      <c r="B1300" s="6">
        <v>893.58642578125</v>
      </c>
    </row>
    <row r="1301" spans="1:2" ht="12.75">
      <c r="A1301" s="5">
        <v>44940.52083333333</v>
      </c>
      <c r="B1301" s="6">
        <v>847.087890625</v>
      </c>
    </row>
    <row r="1302" spans="1:2" ht="12.75">
      <c r="A1302" s="5">
        <v>44940.53125</v>
      </c>
      <c r="B1302" s="6">
        <v>842.380126953125</v>
      </c>
    </row>
    <row r="1303" spans="1:2" ht="12.75">
      <c r="A1303" s="5">
        <v>44940.541666666664</v>
      </c>
      <c r="B1303" s="6">
        <v>857.050170898438</v>
      </c>
    </row>
    <row r="1304" spans="1:2" ht="12.75">
      <c r="A1304" s="5">
        <v>44940.55208333333</v>
      </c>
      <c r="B1304" s="6">
        <v>858.389221191406</v>
      </c>
    </row>
    <row r="1305" spans="1:2" ht="12.75">
      <c r="A1305" s="5">
        <v>44940.5625</v>
      </c>
      <c r="B1305" s="6">
        <v>880.498962402344</v>
      </c>
    </row>
    <row r="1306" spans="1:2" ht="12.75">
      <c r="A1306" s="5">
        <v>44940.572916666664</v>
      </c>
      <c r="B1306" s="6">
        <v>905.500671386719</v>
      </c>
    </row>
    <row r="1307" spans="1:2" ht="12.75">
      <c r="A1307" s="5">
        <v>44940.58333333333</v>
      </c>
      <c r="B1307" s="6">
        <v>877.307983398438</v>
      </c>
    </row>
    <row r="1308" spans="1:2" ht="12.75">
      <c r="A1308" s="5">
        <v>44940.59375</v>
      </c>
      <c r="B1308" s="6">
        <v>860.711242675781</v>
      </c>
    </row>
    <row r="1309" spans="1:2" ht="12.75">
      <c r="A1309" s="5">
        <v>44940.604166666664</v>
      </c>
      <c r="B1309" s="6">
        <v>853.175598144531</v>
      </c>
    </row>
    <row r="1310" spans="1:2" ht="12.75">
      <c r="A1310" s="5">
        <v>44940.61458333333</v>
      </c>
      <c r="B1310" s="6">
        <v>833.762817382813</v>
      </c>
    </row>
    <row r="1311" spans="1:2" ht="12.75">
      <c r="A1311" s="5">
        <v>44940.625</v>
      </c>
      <c r="B1311" s="6">
        <v>820.158630371094</v>
      </c>
    </row>
    <row r="1312" spans="1:2" ht="12.75">
      <c r="A1312" s="5">
        <v>44940.635416666664</v>
      </c>
      <c r="B1312" s="6">
        <v>827.046997070313</v>
      </c>
    </row>
    <row r="1313" spans="1:2" ht="12.75">
      <c r="A1313" s="5">
        <v>44940.64583333333</v>
      </c>
      <c r="B1313" s="6">
        <v>758.473083496094</v>
      </c>
    </row>
    <row r="1314" spans="1:2" ht="12.75">
      <c r="A1314" s="5">
        <v>44940.65625</v>
      </c>
      <c r="B1314" s="6">
        <v>706.311279296875</v>
      </c>
    </row>
    <row r="1315" spans="1:2" ht="12.75">
      <c r="A1315" s="5">
        <v>44940.666666666664</v>
      </c>
      <c r="B1315" s="6">
        <v>690.395629882813</v>
      </c>
    </row>
    <row r="1316" spans="1:2" ht="12.75">
      <c r="A1316" s="5">
        <v>44940.67708333333</v>
      </c>
      <c r="B1316" s="6">
        <v>672.414916992188</v>
      </c>
    </row>
    <row r="1317" spans="1:2" ht="12.75">
      <c r="A1317" s="5">
        <v>44940.6875</v>
      </c>
      <c r="B1317" s="6">
        <v>625.113037109375</v>
      </c>
    </row>
    <row r="1318" spans="1:2" ht="12.75">
      <c r="A1318" s="5">
        <v>44940.697916666664</v>
      </c>
      <c r="B1318" s="6">
        <v>623.990844726563</v>
      </c>
    </row>
    <row r="1319" spans="1:2" ht="12.75">
      <c r="A1319" s="5">
        <v>44940.70833333333</v>
      </c>
      <c r="B1319" s="6">
        <v>605.23095703125</v>
      </c>
    </row>
    <row r="1320" spans="1:2" ht="12.75">
      <c r="A1320" s="5">
        <v>44940.71875</v>
      </c>
      <c r="B1320" s="6">
        <v>628.116271972656</v>
      </c>
    </row>
    <row r="1321" spans="1:2" ht="12.75">
      <c r="A1321" s="5">
        <v>44940.729166666664</v>
      </c>
      <c r="B1321" s="6">
        <v>606.811340332031</v>
      </c>
    </row>
    <row r="1322" spans="1:2" ht="12.75">
      <c r="A1322" s="5">
        <v>44940.73958333333</v>
      </c>
      <c r="B1322" s="6">
        <v>578.632141113281</v>
      </c>
    </row>
    <row r="1323" spans="1:2" ht="12.75">
      <c r="A1323" s="5">
        <v>44940.75</v>
      </c>
      <c r="B1323" s="6">
        <v>546.699951171875</v>
      </c>
    </row>
    <row r="1324" spans="1:2" ht="12.75">
      <c r="A1324" s="5">
        <v>44940.760416666664</v>
      </c>
      <c r="B1324" s="6">
        <v>552.319519042969</v>
      </c>
    </row>
    <row r="1325" spans="1:2" ht="12.75">
      <c r="A1325" s="5">
        <v>44940.77083333333</v>
      </c>
      <c r="B1325" s="6">
        <v>521.069213867188</v>
      </c>
    </row>
    <row r="1326" spans="1:2" ht="12.75">
      <c r="A1326" s="5">
        <v>44940.78125</v>
      </c>
      <c r="B1326" s="6">
        <v>489.556579589844</v>
      </c>
    </row>
    <row r="1327" spans="1:2" ht="12.75">
      <c r="A1327" s="5">
        <v>44940.791666666664</v>
      </c>
      <c r="B1327" s="6">
        <v>499.070709228516</v>
      </c>
    </row>
    <row r="1328" spans="1:2" ht="12.75">
      <c r="A1328" s="5">
        <v>44940.80208333333</v>
      </c>
      <c r="B1328" s="6">
        <v>508.401794433594</v>
      </c>
    </row>
    <row r="1329" spans="1:2" ht="12.75">
      <c r="A1329" s="5">
        <v>44940.8125</v>
      </c>
      <c r="B1329" s="6">
        <v>522.631164550781</v>
      </c>
    </row>
    <row r="1330" spans="1:2" ht="12.75">
      <c r="A1330" s="5">
        <v>44940.822916666664</v>
      </c>
      <c r="B1330" s="6">
        <v>568.308654785156</v>
      </c>
    </row>
    <row r="1331" spans="1:2" ht="12.75">
      <c r="A1331" s="5">
        <v>44940.83333333333</v>
      </c>
      <c r="B1331" s="6">
        <v>593.731750488281</v>
      </c>
    </row>
    <row r="1332" spans="1:2" ht="12.75">
      <c r="A1332" s="5">
        <v>44940.84375</v>
      </c>
      <c r="B1332" s="6">
        <v>653.925415039063</v>
      </c>
    </row>
    <row r="1333" spans="1:2" ht="12.75">
      <c r="A1333" s="5">
        <v>44940.854166666664</v>
      </c>
      <c r="B1333" s="6">
        <v>667.818054199219</v>
      </c>
    </row>
    <row r="1334" spans="1:2" ht="12.75">
      <c r="A1334" s="5">
        <v>44940.86458333333</v>
      </c>
      <c r="B1334" s="6">
        <v>642.861206054688</v>
      </c>
    </row>
    <row r="1335" spans="1:2" ht="12.75">
      <c r="A1335" s="5">
        <v>44940.875</v>
      </c>
      <c r="B1335" s="6">
        <v>607.213134765625</v>
      </c>
    </row>
    <row r="1336" spans="1:2" ht="12.75">
      <c r="A1336" s="5">
        <v>44940.885416666664</v>
      </c>
      <c r="B1336" s="6">
        <v>624.827941894531</v>
      </c>
    </row>
    <row r="1337" spans="1:2" ht="12.75">
      <c r="A1337" s="5">
        <v>44940.89583333333</v>
      </c>
      <c r="B1337" s="6">
        <v>644.532165527344</v>
      </c>
    </row>
    <row r="1338" spans="1:2" ht="12.75">
      <c r="A1338" s="5">
        <v>44940.90625</v>
      </c>
      <c r="B1338" s="6">
        <v>627.2548828125</v>
      </c>
    </row>
    <row r="1339" spans="1:2" ht="12.75">
      <c r="A1339" s="5">
        <v>44940.916666666664</v>
      </c>
      <c r="B1339" s="6">
        <v>610.614624023438</v>
      </c>
    </row>
    <row r="1340" spans="1:2" ht="12.75">
      <c r="A1340" s="5">
        <v>44940.92708333333</v>
      </c>
      <c r="B1340" s="6">
        <v>600.131469726563</v>
      </c>
    </row>
    <row r="1341" spans="1:2" ht="12.75">
      <c r="A1341" s="5">
        <v>44940.9375</v>
      </c>
      <c r="B1341" s="6">
        <v>601.142272949219</v>
      </c>
    </row>
    <row r="1342" spans="1:2" ht="12.75">
      <c r="A1342" s="5">
        <v>44940.947916666664</v>
      </c>
      <c r="B1342" s="6">
        <v>619.794799804688</v>
      </c>
    </row>
    <row r="1343" spans="1:2" ht="12.75">
      <c r="A1343" s="5">
        <v>44940.95833333333</v>
      </c>
      <c r="B1343" s="6">
        <v>641.822631835938</v>
      </c>
    </row>
    <row r="1344" spans="1:2" ht="12.75">
      <c r="A1344" s="5">
        <v>44940.96875</v>
      </c>
      <c r="B1344" s="6">
        <v>643.022277832031</v>
      </c>
    </row>
    <row r="1345" spans="1:2" ht="12.75">
      <c r="A1345" s="5">
        <v>44940.979166666664</v>
      </c>
      <c r="B1345" s="6">
        <v>617.568542480469</v>
      </c>
    </row>
    <row r="1346" spans="1:2" ht="12.75">
      <c r="A1346" s="5">
        <v>44940.98958333333</v>
      </c>
      <c r="B1346" s="6">
        <v>622.799194335938</v>
      </c>
    </row>
    <row r="1347" spans="1:2" ht="12.75">
      <c r="A1347" s="5">
        <v>44941</v>
      </c>
      <c r="B1347" s="6">
        <v>646.316223144531</v>
      </c>
    </row>
    <row r="1348" spans="1:2" ht="12.75">
      <c r="A1348" s="5">
        <v>44941.010416666664</v>
      </c>
      <c r="B1348" s="6">
        <v>716.827880859375</v>
      </c>
    </row>
    <row r="1349" spans="1:2" ht="12.75">
      <c r="A1349" s="5">
        <v>44941.02083333333</v>
      </c>
      <c r="B1349" s="6">
        <v>737.768798828125</v>
      </c>
    </row>
    <row r="1350" spans="1:2" ht="12.75">
      <c r="A1350" s="5">
        <v>44941.03125</v>
      </c>
      <c r="B1350" s="6">
        <v>717.890747070313</v>
      </c>
    </row>
    <row r="1351" spans="1:2" ht="12.75">
      <c r="A1351" s="5">
        <v>44941.041666666664</v>
      </c>
      <c r="B1351" s="6">
        <v>701.313842773438</v>
      </c>
    </row>
    <row r="1352" spans="1:2" ht="12.75">
      <c r="A1352" s="5">
        <v>44941.05208333333</v>
      </c>
      <c r="B1352" s="6">
        <v>673.059875488281</v>
      </c>
    </row>
    <row r="1353" spans="1:2" ht="12.75">
      <c r="A1353" s="5">
        <v>44941.0625</v>
      </c>
      <c r="B1353" s="6">
        <v>634.168151855469</v>
      </c>
    </row>
    <row r="1354" spans="1:2" ht="12.75">
      <c r="A1354" s="5">
        <v>44941.072916666664</v>
      </c>
      <c r="B1354" s="6">
        <v>640.869812011719</v>
      </c>
    </row>
    <row r="1355" spans="1:2" ht="12.75">
      <c r="A1355" s="5">
        <v>44941.08333333333</v>
      </c>
      <c r="B1355" s="6">
        <v>633.889953613281</v>
      </c>
    </row>
    <row r="1356" spans="1:2" ht="12.75">
      <c r="A1356" s="5">
        <v>44941.09375</v>
      </c>
      <c r="B1356" s="6">
        <v>644.638732910156</v>
      </c>
    </row>
    <row r="1357" spans="1:2" ht="12.75">
      <c r="A1357" s="5">
        <v>44941.104166666664</v>
      </c>
      <c r="B1357" s="6">
        <v>637.026794433594</v>
      </c>
    </row>
    <row r="1358" spans="1:2" ht="12.75">
      <c r="A1358" s="5">
        <v>44941.11458333333</v>
      </c>
      <c r="B1358" s="6">
        <v>616.384338378906</v>
      </c>
    </row>
    <row r="1359" spans="1:2" ht="12.75">
      <c r="A1359" s="5">
        <v>44941.125</v>
      </c>
      <c r="B1359" s="6">
        <v>595.373779296875</v>
      </c>
    </row>
    <row r="1360" spans="1:2" ht="12.75">
      <c r="A1360" s="5">
        <v>44941.135416666664</v>
      </c>
      <c r="B1360" s="6">
        <v>590.300537109375</v>
      </c>
    </row>
    <row r="1361" spans="1:2" ht="12.75">
      <c r="A1361" s="5">
        <v>44941.14583333333</v>
      </c>
      <c r="B1361" s="6">
        <v>577.824829101563</v>
      </c>
    </row>
    <row r="1362" spans="1:2" ht="12.75">
      <c r="A1362" s="5">
        <v>44941.15625</v>
      </c>
      <c r="B1362" s="6">
        <v>573.13818359375</v>
      </c>
    </row>
    <row r="1363" spans="1:2" ht="12.75">
      <c r="A1363" s="5">
        <v>44941.166666666664</v>
      </c>
      <c r="B1363" s="6">
        <v>591.542297363281</v>
      </c>
    </row>
    <row r="1364" spans="1:2" ht="12.75">
      <c r="A1364" s="5">
        <v>44941.17708333333</v>
      </c>
      <c r="B1364" s="6">
        <v>607.788757324219</v>
      </c>
    </row>
    <row r="1365" spans="1:2" ht="12.75">
      <c r="A1365" s="5">
        <v>44941.1875</v>
      </c>
      <c r="B1365" s="6">
        <v>589.409790039063</v>
      </c>
    </row>
    <row r="1366" spans="1:2" ht="12.75">
      <c r="A1366" s="5">
        <v>44941.197916666664</v>
      </c>
      <c r="B1366" s="6">
        <v>580.624572753906</v>
      </c>
    </row>
    <row r="1367" spans="1:2" ht="12.75">
      <c r="A1367" s="5">
        <v>44941.20833333333</v>
      </c>
      <c r="B1367" s="6">
        <v>593.021362304688</v>
      </c>
    </row>
    <row r="1368" spans="1:2" ht="12.75">
      <c r="A1368" s="5">
        <v>44941.21875</v>
      </c>
      <c r="B1368" s="6">
        <v>560.648254394531</v>
      </c>
    </row>
    <row r="1369" spans="1:2" ht="12.75">
      <c r="A1369" s="5">
        <v>44941.229166666664</v>
      </c>
      <c r="B1369" s="6">
        <v>545.594360351563</v>
      </c>
    </row>
    <row r="1370" spans="1:2" ht="12.75">
      <c r="A1370" s="5">
        <v>44941.23958333333</v>
      </c>
      <c r="B1370" s="6">
        <v>533.646789550781</v>
      </c>
    </row>
    <row r="1371" spans="1:2" ht="12.75">
      <c r="A1371" s="5">
        <v>44941.25</v>
      </c>
      <c r="B1371" s="6">
        <v>549.281860351563</v>
      </c>
    </row>
    <row r="1372" spans="1:2" ht="12.75">
      <c r="A1372" s="5">
        <v>44941.260416666664</v>
      </c>
      <c r="B1372" s="6">
        <v>523.260498046875</v>
      </c>
    </row>
    <row r="1373" spans="1:2" ht="12.75">
      <c r="A1373" s="5">
        <v>44941.27083333333</v>
      </c>
      <c r="B1373" s="6">
        <v>511.822784423828</v>
      </c>
    </row>
    <row r="1374" spans="1:2" ht="12.75">
      <c r="A1374" s="5">
        <v>44941.28125</v>
      </c>
      <c r="B1374" s="6">
        <v>500.257995605469</v>
      </c>
    </row>
    <row r="1375" spans="1:2" ht="12.75">
      <c r="A1375" s="5">
        <v>44941.291666666664</v>
      </c>
      <c r="B1375" s="6">
        <v>483.231231689453</v>
      </c>
    </row>
    <row r="1376" spans="1:2" ht="12.75">
      <c r="A1376" s="5">
        <v>44941.30208333333</v>
      </c>
      <c r="B1376" s="6">
        <v>455.319641113281</v>
      </c>
    </row>
    <row r="1377" spans="1:2" ht="12.75">
      <c r="A1377" s="5">
        <v>44941.3125</v>
      </c>
      <c r="B1377" s="6">
        <v>470.200225830078</v>
      </c>
    </row>
    <row r="1378" spans="1:2" ht="12.75">
      <c r="A1378" s="5">
        <v>44941.322916666664</v>
      </c>
      <c r="B1378" s="6">
        <v>533.564025878906</v>
      </c>
    </row>
    <row r="1379" spans="1:2" ht="12.75">
      <c r="A1379" s="5">
        <v>44941.33333333333</v>
      </c>
      <c r="B1379" s="6">
        <v>556.41259765625</v>
      </c>
    </row>
    <row r="1380" spans="1:2" ht="12.75">
      <c r="A1380" s="5">
        <v>44941.34375</v>
      </c>
      <c r="B1380" s="6">
        <v>555.18115234375</v>
      </c>
    </row>
    <row r="1381" spans="1:2" ht="12.75">
      <c r="A1381" s="5">
        <v>44941.354166666664</v>
      </c>
      <c r="B1381" s="6">
        <v>601.02294921875</v>
      </c>
    </row>
    <row r="1382" spans="1:2" ht="12.75">
      <c r="A1382" s="5">
        <v>44941.36458333333</v>
      </c>
      <c r="B1382" s="6">
        <v>660.095397949219</v>
      </c>
    </row>
    <row r="1383" spans="1:2" ht="12.75">
      <c r="A1383" s="5">
        <v>44941.375</v>
      </c>
      <c r="B1383" s="6">
        <v>687.644470214844</v>
      </c>
    </row>
    <row r="1384" spans="1:2" ht="12.75">
      <c r="A1384" s="5">
        <v>44941.385416666664</v>
      </c>
      <c r="B1384" s="6">
        <v>719.872497558594</v>
      </c>
    </row>
    <row r="1385" spans="1:2" ht="12.75">
      <c r="A1385" s="5">
        <v>44941.39583333333</v>
      </c>
      <c r="B1385" s="6">
        <v>763.540100097656</v>
      </c>
    </row>
    <row r="1386" spans="1:2" ht="12.75">
      <c r="A1386" s="5">
        <v>44941.40625</v>
      </c>
      <c r="B1386" s="6">
        <v>827.524047851563</v>
      </c>
    </row>
    <row r="1387" spans="1:2" ht="12.75">
      <c r="A1387" s="5">
        <v>44941.416666666664</v>
      </c>
      <c r="B1387" s="6">
        <v>812.031799316406</v>
      </c>
    </row>
    <row r="1388" spans="1:2" ht="12.75">
      <c r="A1388" s="5">
        <v>44941.42708333333</v>
      </c>
      <c r="B1388" s="6">
        <v>795.103088378906</v>
      </c>
    </row>
    <row r="1389" spans="1:2" ht="12.75">
      <c r="A1389" s="5">
        <v>44941.4375</v>
      </c>
      <c r="B1389" s="6">
        <v>845.306762695313</v>
      </c>
    </row>
    <row r="1390" spans="1:2" ht="12.75">
      <c r="A1390" s="5">
        <v>44941.447916666664</v>
      </c>
      <c r="B1390" s="6">
        <v>797.68310546875</v>
      </c>
    </row>
    <row r="1391" spans="1:2" ht="12.75">
      <c r="A1391" s="5">
        <v>44941.45833333333</v>
      </c>
      <c r="B1391" s="6">
        <v>797.687744140625</v>
      </c>
    </row>
    <row r="1392" spans="1:2" ht="12.75">
      <c r="A1392" s="5">
        <v>44941.46875</v>
      </c>
      <c r="B1392" s="6">
        <v>752.716430664063</v>
      </c>
    </row>
    <row r="1393" spans="1:2" ht="12.75">
      <c r="A1393" s="5">
        <v>44941.479166666664</v>
      </c>
      <c r="B1393" s="6">
        <v>739.098388671875</v>
      </c>
    </row>
    <row r="1394" spans="1:2" ht="12.75">
      <c r="A1394" s="5">
        <v>44941.48958333333</v>
      </c>
      <c r="B1394" s="6">
        <v>752.646301269531</v>
      </c>
    </row>
    <row r="1395" spans="1:2" ht="12.75">
      <c r="A1395" s="5">
        <v>44941.5</v>
      </c>
      <c r="B1395" s="6">
        <v>755.009338378906</v>
      </c>
    </row>
    <row r="1396" spans="1:2" ht="12.75">
      <c r="A1396" s="5">
        <v>44941.510416666664</v>
      </c>
      <c r="B1396" s="6">
        <v>782.622314453125</v>
      </c>
    </row>
    <row r="1397" spans="1:2" ht="12.75">
      <c r="A1397" s="5">
        <v>44941.52083333333</v>
      </c>
      <c r="B1397" s="6">
        <v>783.8388671875</v>
      </c>
    </row>
    <row r="1398" spans="1:2" ht="12.75">
      <c r="A1398" s="5">
        <v>44941.53125</v>
      </c>
      <c r="B1398" s="6">
        <v>833.720458984375</v>
      </c>
    </row>
    <row r="1399" spans="1:2" ht="12.75">
      <c r="A1399" s="5">
        <v>44941.541666666664</v>
      </c>
      <c r="B1399" s="6">
        <v>908.498168945313</v>
      </c>
    </row>
    <row r="1400" spans="1:2" ht="12.75">
      <c r="A1400" s="5">
        <v>44941.55208333333</v>
      </c>
      <c r="B1400" s="6">
        <v>980.746887207031</v>
      </c>
    </row>
    <row r="1401" spans="1:2" ht="12.75">
      <c r="A1401" s="5">
        <v>44941.5625</v>
      </c>
      <c r="B1401" s="6">
        <v>1008.55072021484</v>
      </c>
    </row>
    <row r="1402" spans="1:2" ht="12.75">
      <c r="A1402" s="5">
        <v>44941.572916666664</v>
      </c>
      <c r="B1402" s="6">
        <v>1028.05700683594</v>
      </c>
    </row>
    <row r="1403" spans="1:2" ht="12.75">
      <c r="A1403" s="5">
        <v>44941.58333333333</v>
      </c>
      <c r="B1403" s="6">
        <v>1044.556640625</v>
      </c>
    </row>
    <row r="1404" spans="1:2" ht="12.75">
      <c r="A1404" s="5">
        <v>44941.59375</v>
      </c>
      <c r="B1404" s="6">
        <v>1034.45068359375</v>
      </c>
    </row>
    <row r="1405" spans="1:2" ht="12.75">
      <c r="A1405" s="5">
        <v>44941.604166666664</v>
      </c>
      <c r="B1405" s="6">
        <v>1004.69061279297</v>
      </c>
    </row>
    <row r="1406" spans="1:2" ht="12.75">
      <c r="A1406" s="5">
        <v>44941.61458333333</v>
      </c>
      <c r="B1406" s="6">
        <v>1000.48052978516</v>
      </c>
    </row>
    <row r="1407" spans="1:2" ht="12.75">
      <c r="A1407" s="5">
        <v>44941.625</v>
      </c>
      <c r="B1407" s="6">
        <v>1014.12774658203</v>
      </c>
    </row>
    <row r="1408" spans="1:2" ht="12.75">
      <c r="A1408" s="5">
        <v>44941.635416666664</v>
      </c>
      <c r="B1408" s="6">
        <v>1033.38891601563</v>
      </c>
    </row>
    <row r="1409" spans="1:2" ht="12.75">
      <c r="A1409" s="5">
        <v>44941.64583333333</v>
      </c>
      <c r="B1409" s="6">
        <v>963.074768066406</v>
      </c>
    </row>
    <row r="1410" spans="1:2" ht="12.75">
      <c r="A1410" s="5">
        <v>44941.65625</v>
      </c>
      <c r="B1410" s="6">
        <v>871.350769042969</v>
      </c>
    </row>
    <row r="1411" spans="1:2" ht="12.75">
      <c r="A1411" s="5">
        <v>44941.666666666664</v>
      </c>
      <c r="B1411" s="6">
        <v>825.260070800781</v>
      </c>
    </row>
    <row r="1412" spans="1:2" ht="12.75">
      <c r="A1412" s="5">
        <v>44941.67708333333</v>
      </c>
      <c r="B1412" s="6">
        <v>820.987243652344</v>
      </c>
    </row>
    <row r="1413" spans="1:2" ht="12.75">
      <c r="A1413" s="5">
        <v>44941.6875</v>
      </c>
      <c r="B1413" s="6">
        <v>760.197570800781</v>
      </c>
    </row>
    <row r="1414" spans="1:2" ht="12.75">
      <c r="A1414" s="5">
        <v>44941.697916666664</v>
      </c>
      <c r="B1414" s="6">
        <v>737.217590332031</v>
      </c>
    </row>
    <row r="1415" spans="1:2" ht="12.75">
      <c r="A1415" s="5">
        <v>44941.70833333333</v>
      </c>
      <c r="B1415" s="6">
        <v>708.818359375</v>
      </c>
    </row>
    <row r="1416" spans="1:2" ht="12.75">
      <c r="A1416" s="5">
        <v>44941.71875</v>
      </c>
      <c r="B1416" s="6">
        <v>697.798706054688</v>
      </c>
    </row>
    <row r="1417" spans="1:2" ht="12.75">
      <c r="A1417" s="5">
        <v>44941.729166666664</v>
      </c>
      <c r="B1417" s="6">
        <v>695.769592285156</v>
      </c>
    </row>
    <row r="1418" spans="1:2" ht="12.75">
      <c r="A1418" s="5">
        <v>44941.73958333333</v>
      </c>
      <c r="B1418" s="6">
        <v>686.366149902344</v>
      </c>
    </row>
    <row r="1419" spans="1:2" ht="12.75">
      <c r="A1419" s="5">
        <v>44941.75</v>
      </c>
      <c r="B1419" s="6">
        <v>707.717041015625</v>
      </c>
    </row>
    <row r="1420" spans="1:2" ht="12.75">
      <c r="A1420" s="5">
        <v>44941.760416666664</v>
      </c>
      <c r="B1420" s="6">
        <v>720.384216308594</v>
      </c>
    </row>
    <row r="1421" spans="1:2" ht="12.75">
      <c r="A1421" s="5">
        <v>44941.77083333333</v>
      </c>
      <c r="B1421" s="6">
        <v>713.200012207031</v>
      </c>
    </row>
    <row r="1422" spans="1:2" ht="12.75">
      <c r="A1422" s="5">
        <v>44941.78125</v>
      </c>
      <c r="B1422" s="6">
        <v>738.165954589844</v>
      </c>
    </row>
    <row r="1423" spans="1:2" ht="12.75">
      <c r="A1423" s="5">
        <v>44941.791666666664</v>
      </c>
      <c r="B1423" s="6">
        <v>734.009948730469</v>
      </c>
    </row>
    <row r="1424" spans="1:2" ht="12.75">
      <c r="A1424" s="5">
        <v>44941.80208333333</v>
      </c>
      <c r="B1424" s="6">
        <v>766.397399902344</v>
      </c>
    </row>
    <row r="1425" spans="1:2" ht="12.75">
      <c r="A1425" s="5">
        <v>44941.8125</v>
      </c>
      <c r="B1425" s="6">
        <v>747.21435546875</v>
      </c>
    </row>
    <row r="1426" spans="1:2" ht="12.75">
      <c r="A1426" s="5">
        <v>44941.822916666664</v>
      </c>
      <c r="B1426" s="6">
        <v>734.266662597656</v>
      </c>
    </row>
    <row r="1427" spans="1:2" ht="12.75">
      <c r="A1427" s="5">
        <v>44941.83333333333</v>
      </c>
      <c r="B1427" s="6">
        <v>758.712768554688</v>
      </c>
    </row>
    <row r="1428" spans="1:2" ht="12.75">
      <c r="A1428" s="5">
        <v>44941.84375</v>
      </c>
      <c r="B1428" s="6">
        <v>725.935241699219</v>
      </c>
    </row>
    <row r="1429" spans="1:2" ht="12.75">
      <c r="A1429" s="5">
        <v>44941.854166666664</v>
      </c>
      <c r="B1429" s="6">
        <v>715.29736328125</v>
      </c>
    </row>
    <row r="1430" spans="1:2" ht="12.75">
      <c r="A1430" s="5">
        <v>44941.86458333333</v>
      </c>
      <c r="B1430" s="6">
        <v>698.545593261719</v>
      </c>
    </row>
    <row r="1431" spans="1:2" ht="12.75">
      <c r="A1431" s="5">
        <v>44941.875</v>
      </c>
      <c r="B1431" s="6">
        <v>680.984375</v>
      </c>
    </row>
    <row r="1432" spans="1:2" ht="12.75">
      <c r="A1432" s="5">
        <v>44941.885416666664</v>
      </c>
      <c r="B1432" s="6">
        <v>675.732299804688</v>
      </c>
    </row>
    <row r="1433" spans="1:2" ht="12.75">
      <c r="A1433" s="5">
        <v>44941.89583333333</v>
      </c>
      <c r="B1433" s="6">
        <v>701.909301757813</v>
      </c>
    </row>
    <row r="1434" spans="1:2" ht="12.75">
      <c r="A1434" s="5">
        <v>44941.90625</v>
      </c>
      <c r="B1434" s="6">
        <v>695.459106445313</v>
      </c>
    </row>
    <row r="1435" spans="1:2" ht="12.75">
      <c r="A1435" s="5">
        <v>44941.916666666664</v>
      </c>
      <c r="B1435" s="6">
        <v>718.5263671875</v>
      </c>
    </row>
    <row r="1436" spans="1:2" ht="12.75">
      <c r="A1436" s="5">
        <v>44941.92708333333</v>
      </c>
      <c r="B1436" s="6">
        <v>713.193786621094</v>
      </c>
    </row>
    <row r="1437" spans="1:2" ht="12.75">
      <c r="A1437" s="5">
        <v>44941.9375</v>
      </c>
      <c r="B1437" s="6">
        <v>725.722839355469</v>
      </c>
    </row>
    <row r="1438" spans="1:2" ht="12.75">
      <c r="A1438" s="5">
        <v>44941.947916666664</v>
      </c>
      <c r="B1438" s="6">
        <v>727.098083496094</v>
      </c>
    </row>
    <row r="1439" spans="1:2" ht="12.75">
      <c r="A1439" s="5">
        <v>44941.95833333333</v>
      </c>
      <c r="B1439" s="6">
        <v>738.729553222656</v>
      </c>
    </row>
    <row r="1440" spans="1:2" ht="12.75">
      <c r="A1440" s="5">
        <v>44941.96875</v>
      </c>
      <c r="B1440" s="6">
        <v>727.959106445313</v>
      </c>
    </row>
    <row r="1441" spans="1:2" ht="12.75">
      <c r="A1441" s="5">
        <v>44941.979166666664</v>
      </c>
      <c r="B1441" s="6">
        <v>708.821228027344</v>
      </c>
    </row>
    <row r="1442" spans="1:2" ht="12.75">
      <c r="A1442" s="5">
        <v>44941.98958333333</v>
      </c>
      <c r="B1442" s="6">
        <v>699.038391113281</v>
      </c>
    </row>
    <row r="1443" spans="1:2" ht="12.75">
      <c r="A1443" s="5">
        <v>44942</v>
      </c>
      <c r="B1443" s="6">
        <v>683.417541503906</v>
      </c>
    </row>
    <row r="1444" spans="1:2" ht="12.75">
      <c r="A1444" s="5">
        <v>44942.010416666664</v>
      </c>
      <c r="B1444" s="6">
        <v>648.164123535156</v>
      </c>
    </row>
    <row r="1445" spans="1:2" ht="12.75">
      <c r="A1445" s="5">
        <v>44942.02083333333</v>
      </c>
      <c r="B1445" s="6">
        <v>663.024780273438</v>
      </c>
    </row>
    <row r="1446" spans="1:2" ht="12.75">
      <c r="A1446" s="5">
        <v>44942.03125</v>
      </c>
      <c r="B1446" s="6">
        <v>680.784912109375</v>
      </c>
    </row>
    <row r="1447" spans="1:2" ht="12.75">
      <c r="A1447" s="5">
        <v>44942.041666666664</v>
      </c>
      <c r="B1447" s="6">
        <v>670.940551757813</v>
      </c>
    </row>
    <row r="1448" spans="1:2" ht="12.75">
      <c r="A1448" s="5">
        <v>44942.05208333333</v>
      </c>
      <c r="B1448" s="6">
        <v>652.847351074219</v>
      </c>
    </row>
    <row r="1449" spans="1:2" ht="12.75">
      <c r="A1449" s="5">
        <v>44942.0625</v>
      </c>
      <c r="B1449" s="6">
        <v>638.895874023438</v>
      </c>
    </row>
    <row r="1450" spans="1:2" ht="12.75">
      <c r="A1450" s="5">
        <v>44942.072916666664</v>
      </c>
      <c r="B1450" s="6">
        <v>640.699401855469</v>
      </c>
    </row>
    <row r="1451" spans="1:2" ht="12.75">
      <c r="A1451" s="5">
        <v>44942.08333333333</v>
      </c>
      <c r="B1451" s="6">
        <v>620.060546875</v>
      </c>
    </row>
    <row r="1452" spans="1:2" ht="12.75">
      <c r="A1452" s="5">
        <v>44942.09375</v>
      </c>
      <c r="B1452" s="6">
        <v>640.297119140625</v>
      </c>
    </row>
    <row r="1453" spans="1:2" ht="12.75">
      <c r="A1453" s="5">
        <v>44942.104166666664</v>
      </c>
      <c r="B1453" s="6">
        <v>637.6162109375</v>
      </c>
    </row>
    <row r="1454" spans="1:2" ht="12.75">
      <c r="A1454" s="5">
        <v>44942.11458333333</v>
      </c>
      <c r="B1454" s="6">
        <v>609.254211425781</v>
      </c>
    </row>
    <row r="1455" spans="1:2" ht="12.75">
      <c r="A1455" s="5">
        <v>44942.125</v>
      </c>
      <c r="B1455" s="6">
        <v>588.515197753906</v>
      </c>
    </row>
    <row r="1456" spans="1:2" ht="12.75">
      <c r="A1456" s="5">
        <v>44942.135416666664</v>
      </c>
      <c r="B1456" s="6">
        <v>594.999084472656</v>
      </c>
    </row>
    <row r="1457" spans="1:2" ht="12.75">
      <c r="A1457" s="5">
        <v>44942.14583333333</v>
      </c>
      <c r="B1457" s="6">
        <v>589.699768066406</v>
      </c>
    </row>
    <row r="1458" spans="1:2" ht="12.75">
      <c r="A1458" s="5">
        <v>44942.15625</v>
      </c>
      <c r="B1458" s="6">
        <v>585.589660644531</v>
      </c>
    </row>
    <row r="1459" spans="1:2" ht="12.75">
      <c r="A1459" s="5">
        <v>44942.166666666664</v>
      </c>
      <c r="B1459" s="6">
        <v>571.373596191406</v>
      </c>
    </row>
    <row r="1460" spans="1:2" ht="12.75">
      <c r="A1460" s="5">
        <v>44942.17708333333</v>
      </c>
      <c r="B1460" s="6">
        <v>555.027282714844</v>
      </c>
    </row>
    <row r="1461" spans="1:2" ht="12.75">
      <c r="A1461" s="5">
        <v>44942.1875</v>
      </c>
      <c r="B1461" s="6">
        <v>577.6044921875</v>
      </c>
    </row>
    <row r="1462" spans="1:2" ht="12.75">
      <c r="A1462" s="5">
        <v>44942.197916666664</v>
      </c>
      <c r="B1462" s="6">
        <v>594.613342285156</v>
      </c>
    </row>
    <row r="1463" spans="1:2" ht="12.75">
      <c r="A1463" s="5">
        <v>44942.20833333333</v>
      </c>
      <c r="B1463" s="6">
        <v>581.762634277344</v>
      </c>
    </row>
    <row r="1464" spans="1:2" ht="12.75">
      <c r="A1464" s="5">
        <v>44942.21875</v>
      </c>
      <c r="B1464" s="6">
        <v>542.185974121094</v>
      </c>
    </row>
    <row r="1465" spans="1:2" ht="12.75">
      <c r="A1465" s="5">
        <v>44942.229166666664</v>
      </c>
      <c r="B1465" s="6">
        <v>541.821594238281</v>
      </c>
    </row>
    <row r="1466" spans="1:2" ht="12.75">
      <c r="A1466" s="5">
        <v>44942.23958333333</v>
      </c>
      <c r="B1466" s="6">
        <v>558.035522460938</v>
      </c>
    </row>
    <row r="1467" spans="1:2" ht="12.75">
      <c r="A1467" s="5">
        <v>44942.25</v>
      </c>
      <c r="B1467" s="6">
        <v>552.330993652344</v>
      </c>
    </row>
    <row r="1468" spans="1:2" ht="12.75">
      <c r="A1468" s="5">
        <v>44942.260416666664</v>
      </c>
      <c r="B1468" s="6">
        <v>457.335388183594</v>
      </c>
    </row>
    <row r="1469" spans="1:2" ht="12.75">
      <c r="A1469" s="5">
        <v>44942.27083333333</v>
      </c>
      <c r="B1469" s="6">
        <v>402.720062255859</v>
      </c>
    </row>
    <row r="1470" spans="1:2" ht="12.75">
      <c r="A1470" s="5">
        <v>44942.28125</v>
      </c>
      <c r="B1470" s="6">
        <v>401.745056152344</v>
      </c>
    </row>
    <row r="1471" spans="1:2" ht="12.75">
      <c r="A1471" s="5">
        <v>44942.291666666664</v>
      </c>
      <c r="B1471" s="6">
        <v>425.351531982422</v>
      </c>
    </row>
    <row r="1472" spans="1:2" ht="12.75">
      <c r="A1472" s="5">
        <v>44942.30208333333</v>
      </c>
      <c r="B1472" s="6">
        <v>371.667053222656</v>
      </c>
    </row>
    <row r="1473" spans="1:2" ht="12.75">
      <c r="A1473" s="5">
        <v>44942.3125</v>
      </c>
      <c r="B1473" s="6">
        <v>356.820404052734</v>
      </c>
    </row>
    <row r="1474" spans="1:2" ht="12.75">
      <c r="A1474" s="5">
        <v>44942.322916666664</v>
      </c>
      <c r="B1474" s="6">
        <v>353.262054443359</v>
      </c>
    </row>
    <row r="1475" spans="1:2" ht="12.75">
      <c r="A1475" s="5">
        <v>44942.33333333333</v>
      </c>
      <c r="B1475" s="6">
        <v>382.817535400391</v>
      </c>
    </row>
    <row r="1476" spans="1:2" ht="12.75">
      <c r="A1476" s="5">
        <v>44942.34375</v>
      </c>
      <c r="B1476" s="6">
        <v>345.510223388672</v>
      </c>
    </row>
    <row r="1477" spans="1:2" ht="12.75">
      <c r="A1477" s="5">
        <v>44942.354166666664</v>
      </c>
      <c r="B1477" s="6">
        <v>374.205444335938</v>
      </c>
    </row>
    <row r="1478" spans="1:2" ht="12.75">
      <c r="A1478" s="5">
        <v>44942.36458333333</v>
      </c>
      <c r="B1478" s="6">
        <v>346.245788574219</v>
      </c>
    </row>
    <row r="1479" spans="1:2" ht="12.75">
      <c r="A1479" s="5">
        <v>44942.375</v>
      </c>
      <c r="B1479" s="6">
        <v>374.626739501953</v>
      </c>
    </row>
    <row r="1480" spans="1:2" ht="12.75">
      <c r="A1480" s="5">
        <v>44942.385416666664</v>
      </c>
      <c r="B1480" s="6">
        <v>366.333831787109</v>
      </c>
    </row>
    <row r="1481" spans="1:2" ht="12.75">
      <c r="A1481" s="5">
        <v>44942.39583333333</v>
      </c>
      <c r="B1481" s="6">
        <v>376.281890869141</v>
      </c>
    </row>
    <row r="1482" spans="1:2" ht="12.75">
      <c r="A1482" s="5">
        <v>44942.40625</v>
      </c>
      <c r="B1482" s="6">
        <v>379.137847900391</v>
      </c>
    </row>
    <row r="1483" spans="1:2" ht="12.75">
      <c r="A1483" s="5">
        <v>44942.416666666664</v>
      </c>
      <c r="B1483" s="6">
        <v>411.587890625</v>
      </c>
    </row>
    <row r="1484" spans="1:2" ht="12.75">
      <c r="A1484" s="5">
        <v>44942.42708333333</v>
      </c>
      <c r="B1484" s="6">
        <v>380.762329101563</v>
      </c>
    </row>
    <row r="1485" spans="1:2" ht="12.75">
      <c r="A1485" s="5">
        <v>44942.4375</v>
      </c>
      <c r="B1485" s="6">
        <v>356.813751220703</v>
      </c>
    </row>
    <row r="1486" spans="1:2" ht="12.75">
      <c r="A1486" s="5">
        <v>44942.447916666664</v>
      </c>
      <c r="B1486" s="6">
        <v>341.466979980469</v>
      </c>
    </row>
    <row r="1487" spans="1:2" ht="12.75">
      <c r="A1487" s="5">
        <v>44942.45833333333</v>
      </c>
      <c r="B1487" s="6">
        <v>313.933654785156</v>
      </c>
    </row>
    <row r="1488" spans="1:2" ht="12.75">
      <c r="A1488" s="5">
        <v>44942.46875</v>
      </c>
      <c r="B1488" s="6">
        <v>379.345367431641</v>
      </c>
    </row>
    <row r="1489" spans="1:2" ht="12.75">
      <c r="A1489" s="5">
        <v>44942.479166666664</v>
      </c>
      <c r="B1489" s="6">
        <v>393.530242919922</v>
      </c>
    </row>
    <row r="1490" spans="1:2" ht="12.75">
      <c r="A1490" s="5">
        <v>44942.48958333333</v>
      </c>
      <c r="B1490" s="6">
        <v>426.510833740234</v>
      </c>
    </row>
    <row r="1491" spans="1:2" ht="12.75">
      <c r="A1491" s="5">
        <v>44942.5</v>
      </c>
      <c r="B1491" s="6">
        <v>443.785736083984</v>
      </c>
    </row>
    <row r="1492" spans="1:2" ht="12.75">
      <c r="A1492" s="5">
        <v>44942.510416666664</v>
      </c>
      <c r="B1492" s="6">
        <v>502.208129882813</v>
      </c>
    </row>
    <row r="1493" spans="1:2" ht="12.75">
      <c r="A1493" s="5">
        <v>44942.52083333333</v>
      </c>
      <c r="B1493" s="6">
        <v>531.531616210938</v>
      </c>
    </row>
    <row r="1494" spans="1:2" ht="12.75">
      <c r="A1494" s="5">
        <v>44942.53125</v>
      </c>
      <c r="B1494" s="6">
        <v>496.786071777344</v>
      </c>
    </row>
    <row r="1495" spans="1:2" ht="12.75">
      <c r="A1495" s="5">
        <v>44942.541666666664</v>
      </c>
      <c r="B1495" s="6">
        <v>447.403411865234</v>
      </c>
    </row>
    <row r="1496" spans="1:2" ht="12.75">
      <c r="A1496" s="5">
        <v>44942.55208333333</v>
      </c>
      <c r="B1496" s="6">
        <v>462.357177734375</v>
      </c>
    </row>
    <row r="1497" spans="1:2" ht="12.75">
      <c r="A1497" s="5">
        <v>44942.5625</v>
      </c>
      <c r="B1497" s="6">
        <v>445.682281494141</v>
      </c>
    </row>
    <row r="1498" spans="1:2" ht="12.75">
      <c r="A1498" s="5">
        <v>44942.572916666664</v>
      </c>
      <c r="B1498" s="6">
        <v>468.058959960938</v>
      </c>
    </row>
    <row r="1499" spans="1:2" ht="12.75">
      <c r="A1499" s="5">
        <v>44942.58333333333</v>
      </c>
      <c r="B1499" s="6">
        <v>492.892913818359</v>
      </c>
    </row>
    <row r="1500" spans="1:2" ht="12.75">
      <c r="A1500" s="5">
        <v>44942.59375</v>
      </c>
      <c r="B1500" s="6">
        <v>512.67529296875</v>
      </c>
    </row>
    <row r="1501" spans="1:2" ht="12.75">
      <c r="A1501" s="5">
        <v>44942.604166666664</v>
      </c>
      <c r="B1501" s="6">
        <v>506.229675292969</v>
      </c>
    </row>
    <row r="1502" spans="1:2" ht="12.75">
      <c r="A1502" s="5">
        <v>44942.61458333333</v>
      </c>
      <c r="B1502" s="6">
        <v>474.108947753906</v>
      </c>
    </row>
    <row r="1503" spans="1:2" ht="12.75">
      <c r="A1503" s="5">
        <v>44942.625</v>
      </c>
      <c r="B1503" s="6">
        <v>444.951965332031</v>
      </c>
    </row>
    <row r="1504" spans="1:2" ht="12.75">
      <c r="A1504" s="5">
        <v>44942.635416666664</v>
      </c>
      <c r="B1504" s="6">
        <v>491.884124755859</v>
      </c>
    </row>
    <row r="1505" spans="1:2" ht="12.75">
      <c r="A1505" s="5">
        <v>44942.64583333333</v>
      </c>
      <c r="B1505" s="6">
        <v>442.103363037109</v>
      </c>
    </row>
    <row r="1506" spans="1:2" ht="12.75">
      <c r="A1506" s="5">
        <v>44942.65625</v>
      </c>
      <c r="B1506" s="6">
        <v>447.893310546875</v>
      </c>
    </row>
    <row r="1507" spans="1:2" ht="12.75">
      <c r="A1507" s="5">
        <v>44942.666666666664</v>
      </c>
      <c r="B1507" s="6">
        <v>454.797943115234</v>
      </c>
    </row>
    <row r="1508" spans="1:2" ht="12.75">
      <c r="A1508" s="5">
        <v>44942.67708333333</v>
      </c>
      <c r="B1508" s="6">
        <v>409.460388183594</v>
      </c>
    </row>
    <row r="1509" spans="1:2" ht="12.75">
      <c r="A1509" s="5">
        <v>44942.6875</v>
      </c>
      <c r="B1509" s="6">
        <v>359.532958984375</v>
      </c>
    </row>
    <row r="1510" spans="1:2" ht="12.75">
      <c r="A1510" s="5">
        <v>44942.697916666664</v>
      </c>
      <c r="B1510" s="6">
        <v>352.699188232422</v>
      </c>
    </row>
    <row r="1511" spans="1:2" ht="12.75">
      <c r="A1511" s="5">
        <v>44942.70833333333</v>
      </c>
      <c r="B1511" s="6">
        <v>326.41064453125</v>
      </c>
    </row>
    <row r="1512" spans="1:2" ht="12.75">
      <c r="A1512" s="5">
        <v>44942.71875</v>
      </c>
      <c r="B1512" s="6">
        <v>279.798706054688</v>
      </c>
    </row>
    <row r="1513" spans="1:2" ht="12.75">
      <c r="A1513" s="5">
        <v>44942.729166666664</v>
      </c>
      <c r="B1513" s="6">
        <v>299.550994873047</v>
      </c>
    </row>
    <row r="1514" spans="1:2" ht="12.75">
      <c r="A1514" s="5">
        <v>44942.73958333333</v>
      </c>
      <c r="B1514" s="6">
        <v>302.993408203125</v>
      </c>
    </row>
    <row r="1515" spans="1:2" ht="12.75">
      <c r="A1515" s="5">
        <v>44942.75</v>
      </c>
      <c r="B1515" s="6">
        <v>324.821899414063</v>
      </c>
    </row>
    <row r="1516" spans="1:2" ht="12.75">
      <c r="A1516" s="5">
        <v>44942.760416666664</v>
      </c>
      <c r="B1516" s="6">
        <v>333.918853759766</v>
      </c>
    </row>
    <row r="1517" spans="1:2" ht="12.75">
      <c r="A1517" s="5">
        <v>44942.77083333333</v>
      </c>
      <c r="B1517" s="6">
        <v>337.985107421875</v>
      </c>
    </row>
    <row r="1518" spans="1:2" ht="12.75">
      <c r="A1518" s="5">
        <v>44942.78125</v>
      </c>
      <c r="B1518" s="6">
        <v>332.274566650391</v>
      </c>
    </row>
    <row r="1519" spans="1:2" ht="12.75">
      <c r="A1519" s="5">
        <v>44942.791666666664</v>
      </c>
      <c r="B1519" s="6">
        <v>304.377960205078</v>
      </c>
    </row>
    <row r="1520" spans="1:2" ht="12.75">
      <c r="A1520" s="5">
        <v>44942.80208333333</v>
      </c>
      <c r="B1520" s="6">
        <v>299.646850585938</v>
      </c>
    </row>
    <row r="1521" spans="1:2" ht="12.75">
      <c r="A1521" s="5">
        <v>44942.8125</v>
      </c>
      <c r="B1521" s="6">
        <v>318.099731445313</v>
      </c>
    </row>
    <row r="1522" spans="1:2" ht="12.75">
      <c r="A1522" s="5">
        <v>44942.822916666664</v>
      </c>
      <c r="B1522" s="6">
        <v>324.835144042969</v>
      </c>
    </row>
    <row r="1523" spans="1:2" ht="12.75">
      <c r="A1523" s="5">
        <v>44942.83333333333</v>
      </c>
      <c r="B1523" s="6">
        <v>320.331268310547</v>
      </c>
    </row>
    <row r="1524" spans="1:2" ht="12.75">
      <c r="A1524" s="5">
        <v>44942.84375</v>
      </c>
      <c r="B1524" s="6">
        <v>338.548065185547</v>
      </c>
    </row>
    <row r="1525" spans="1:2" ht="12.75">
      <c r="A1525" s="5">
        <v>44942.854166666664</v>
      </c>
      <c r="B1525" s="6">
        <v>354.372283935547</v>
      </c>
    </row>
    <row r="1526" spans="1:2" ht="12.75">
      <c r="A1526" s="5">
        <v>44942.86458333333</v>
      </c>
      <c r="B1526" s="6">
        <v>398.164123535156</v>
      </c>
    </row>
    <row r="1527" spans="1:2" ht="12.75">
      <c r="A1527" s="5">
        <v>44942.875</v>
      </c>
      <c r="B1527" s="6">
        <v>454.523956298828</v>
      </c>
    </row>
    <row r="1528" spans="1:2" ht="12.75">
      <c r="A1528" s="5">
        <v>44942.885416666664</v>
      </c>
      <c r="B1528" s="6">
        <v>484.631408691406</v>
      </c>
    </row>
    <row r="1529" spans="1:2" ht="12.75">
      <c r="A1529" s="5">
        <v>44942.89583333333</v>
      </c>
      <c r="B1529" s="6">
        <v>499.585327148438</v>
      </c>
    </row>
    <row r="1530" spans="1:2" ht="12.75">
      <c r="A1530" s="5">
        <v>44942.90625</v>
      </c>
      <c r="B1530" s="6">
        <v>498.069183349609</v>
      </c>
    </row>
    <row r="1531" spans="1:2" ht="12.75">
      <c r="A1531" s="5">
        <v>44942.916666666664</v>
      </c>
      <c r="B1531" s="6">
        <v>485.314727783203</v>
      </c>
    </row>
    <row r="1532" spans="1:2" ht="12.75">
      <c r="A1532" s="5">
        <v>44942.92708333333</v>
      </c>
      <c r="B1532" s="6">
        <v>502.214752197266</v>
      </c>
    </row>
    <row r="1533" spans="1:2" ht="12.75">
      <c r="A1533" s="5">
        <v>44942.9375</v>
      </c>
      <c r="B1533" s="6">
        <v>511.918365478516</v>
      </c>
    </row>
    <row r="1534" spans="1:2" ht="12.75">
      <c r="A1534" s="5">
        <v>44942.947916666664</v>
      </c>
      <c r="B1534" s="6">
        <v>494.465301513672</v>
      </c>
    </row>
    <row r="1535" spans="1:2" ht="12.75">
      <c r="A1535" s="5">
        <v>44942.95833333333</v>
      </c>
      <c r="B1535" s="6">
        <v>481.380126953125</v>
      </c>
    </row>
    <row r="1536" spans="1:2" ht="12.75">
      <c r="A1536" s="5">
        <v>44942.96875</v>
      </c>
      <c r="B1536" s="6">
        <v>471.101623535156</v>
      </c>
    </row>
    <row r="1537" spans="1:2" ht="12.75">
      <c r="A1537" s="5">
        <v>44942.979166666664</v>
      </c>
      <c r="B1537" s="6">
        <v>462.393096923828</v>
      </c>
    </row>
    <row r="1538" spans="1:2" ht="12.75">
      <c r="A1538" s="5">
        <v>44942.98958333333</v>
      </c>
      <c r="B1538" s="6">
        <v>439.769836425781</v>
      </c>
    </row>
    <row r="1539" spans="1:2" ht="12.75">
      <c r="A1539" s="5">
        <v>44943</v>
      </c>
      <c r="B1539" s="6">
        <v>424.401489257813</v>
      </c>
    </row>
    <row r="1540" spans="1:2" ht="12.75">
      <c r="A1540" s="5">
        <v>44943.010416666664</v>
      </c>
      <c r="B1540" s="6">
        <v>458.527954101563</v>
      </c>
    </row>
    <row r="1541" spans="1:2" ht="12.75">
      <c r="A1541" s="5">
        <v>44943.02083333333</v>
      </c>
      <c r="B1541" s="6">
        <v>469.91845703125</v>
      </c>
    </row>
    <row r="1542" spans="1:2" ht="12.75">
      <c r="A1542" s="5">
        <v>44943.03125</v>
      </c>
      <c r="B1542" s="6">
        <v>470.813873291016</v>
      </c>
    </row>
    <row r="1543" spans="1:2" ht="12.75">
      <c r="A1543" s="5">
        <v>44943.041666666664</v>
      </c>
      <c r="B1543" s="6">
        <v>466.301483154297</v>
      </c>
    </row>
    <row r="1544" spans="1:2" ht="12.75">
      <c r="A1544" s="5">
        <v>44943.05208333333</v>
      </c>
      <c r="B1544" s="6">
        <v>450.656707763672</v>
      </c>
    </row>
    <row r="1545" spans="1:2" ht="12.75">
      <c r="A1545" s="5">
        <v>44943.0625</v>
      </c>
      <c r="B1545" s="6">
        <v>450.310028076172</v>
      </c>
    </row>
    <row r="1546" spans="1:2" ht="12.75">
      <c r="A1546" s="5">
        <v>44943.072916666664</v>
      </c>
      <c r="B1546" s="6">
        <v>422.393402099609</v>
      </c>
    </row>
    <row r="1547" spans="1:2" ht="12.75">
      <c r="A1547" s="5">
        <v>44943.08333333333</v>
      </c>
      <c r="B1547" s="6">
        <v>389.903381347656</v>
      </c>
    </row>
    <row r="1548" spans="1:2" ht="12.75">
      <c r="A1548" s="5">
        <v>44943.09375</v>
      </c>
      <c r="B1548" s="6">
        <v>412.119506835938</v>
      </c>
    </row>
    <row r="1549" spans="1:2" ht="12.75">
      <c r="A1549" s="5">
        <v>44943.104166666664</v>
      </c>
      <c r="B1549" s="6">
        <v>412.639007568359</v>
      </c>
    </row>
    <row r="1550" spans="1:2" ht="12.75">
      <c r="A1550" s="5">
        <v>44943.11458333333</v>
      </c>
      <c r="B1550" s="6">
        <v>392.766174316406</v>
      </c>
    </row>
    <row r="1551" spans="1:2" ht="12.75">
      <c r="A1551" s="5">
        <v>44943.125</v>
      </c>
      <c r="B1551" s="6">
        <v>409.297668457031</v>
      </c>
    </row>
    <row r="1552" spans="1:2" ht="12.75">
      <c r="A1552" s="5">
        <v>44943.135416666664</v>
      </c>
      <c r="B1552" s="6">
        <v>430.427459716797</v>
      </c>
    </row>
    <row r="1553" spans="1:2" ht="12.75">
      <c r="A1553" s="5">
        <v>44943.14583333333</v>
      </c>
      <c r="B1553" s="6">
        <v>428.961883544922</v>
      </c>
    </row>
    <row r="1554" spans="1:2" ht="12.75">
      <c r="A1554" s="5">
        <v>44943.15625</v>
      </c>
      <c r="B1554" s="6">
        <v>390.285064697266</v>
      </c>
    </row>
    <row r="1555" spans="1:2" ht="12.75">
      <c r="A1555" s="5">
        <v>44943.166666666664</v>
      </c>
      <c r="B1555" s="6">
        <v>393.419769287109</v>
      </c>
    </row>
    <row r="1556" spans="1:2" ht="12.75">
      <c r="A1556" s="5">
        <v>44943.17708333333</v>
      </c>
      <c r="B1556" s="6">
        <v>379.555908203125</v>
      </c>
    </row>
    <row r="1557" spans="1:2" ht="12.75">
      <c r="A1557" s="5">
        <v>44943.1875</v>
      </c>
      <c r="B1557" s="6">
        <v>361.893127441406</v>
      </c>
    </row>
    <row r="1558" spans="1:2" ht="12.75">
      <c r="A1558" s="5">
        <v>44943.197916666664</v>
      </c>
      <c r="B1558" s="6">
        <v>371.120178222656</v>
      </c>
    </row>
    <row r="1559" spans="1:2" ht="12.75">
      <c r="A1559" s="5">
        <v>44943.20833333333</v>
      </c>
      <c r="B1559" s="6">
        <v>366.813110351563</v>
      </c>
    </row>
    <row r="1560" spans="1:2" ht="12.75">
      <c r="A1560" s="5">
        <v>44943.21875</v>
      </c>
      <c r="B1560" s="6">
        <v>227.834564208984</v>
      </c>
    </row>
    <row r="1561" spans="1:2" ht="12.75">
      <c r="A1561" s="5">
        <v>44943.229166666664</v>
      </c>
      <c r="B1561" s="6">
        <v>192.777038574219</v>
      </c>
    </row>
    <row r="1562" spans="1:2" ht="12.75">
      <c r="A1562" s="5">
        <v>44943.23958333333</v>
      </c>
      <c r="B1562" s="6">
        <v>147.52180480957</v>
      </c>
    </row>
    <row r="1563" spans="1:2" ht="12.75">
      <c r="A1563" s="5">
        <v>44943.25</v>
      </c>
      <c r="B1563" s="6">
        <v>181.562393188477</v>
      </c>
    </row>
    <row r="1564" spans="1:2" ht="12.75">
      <c r="A1564" s="5">
        <v>44943.260416666664</v>
      </c>
      <c r="B1564" s="6">
        <v>96.6987838745117</v>
      </c>
    </row>
    <row r="1565" spans="1:2" ht="12.75">
      <c r="A1565" s="5">
        <v>44943.27083333333</v>
      </c>
      <c r="B1565" s="6">
        <v>71.4427871704102</v>
      </c>
    </row>
    <row r="1566" spans="1:2" ht="12.75">
      <c r="A1566" s="5">
        <v>44943.28125</v>
      </c>
      <c r="B1566" s="6">
        <v>139.614898681641</v>
      </c>
    </row>
    <row r="1567" spans="1:2" ht="12.75">
      <c r="A1567" s="5">
        <v>44943.291666666664</v>
      </c>
      <c r="B1567" s="6">
        <v>215.416778564453</v>
      </c>
    </row>
    <row r="1568" spans="1:2" ht="12.75">
      <c r="A1568" s="5">
        <v>44943.30208333333</v>
      </c>
      <c r="B1568" s="6">
        <v>224.104309082031</v>
      </c>
    </row>
    <row r="1569" spans="1:2" ht="12.75">
      <c r="A1569" s="5">
        <v>44943.3125</v>
      </c>
      <c r="B1569" s="6">
        <v>271.384094238281</v>
      </c>
    </row>
    <row r="1570" spans="1:2" ht="12.75">
      <c r="A1570" s="5">
        <v>44943.322916666664</v>
      </c>
      <c r="B1570" s="6">
        <v>301.123352050781</v>
      </c>
    </row>
    <row r="1571" spans="1:2" ht="12.75">
      <c r="A1571" s="5">
        <v>44943.33333333333</v>
      </c>
      <c r="B1571" s="6">
        <v>388.383117675781</v>
      </c>
    </row>
    <row r="1572" spans="1:2" ht="12.75">
      <c r="A1572" s="5">
        <v>44943.34375</v>
      </c>
      <c r="B1572" s="6">
        <v>428.644500732422</v>
      </c>
    </row>
    <row r="1573" spans="1:2" ht="12.75">
      <c r="A1573" s="5">
        <v>44943.354166666664</v>
      </c>
      <c r="B1573" s="6">
        <v>426.458831787109</v>
      </c>
    </row>
    <row r="1574" spans="1:2" ht="12.75">
      <c r="A1574" s="5">
        <v>44943.36458333333</v>
      </c>
      <c r="B1574" s="6">
        <v>454.225280761719</v>
      </c>
    </row>
    <row r="1575" spans="1:2" ht="12.75">
      <c r="A1575" s="5">
        <v>44943.375</v>
      </c>
      <c r="B1575" s="6">
        <v>491.936279296875</v>
      </c>
    </row>
    <row r="1576" spans="1:2" ht="12.75">
      <c r="A1576" s="5">
        <v>44943.385416666664</v>
      </c>
      <c r="B1576" s="6">
        <v>524.849487304688</v>
      </c>
    </row>
    <row r="1577" spans="1:2" ht="12.75">
      <c r="A1577" s="5">
        <v>44943.39583333333</v>
      </c>
      <c r="B1577" s="6">
        <v>538.990234375</v>
      </c>
    </row>
    <row r="1578" spans="1:2" ht="12.75">
      <c r="A1578" s="5">
        <v>44943.40625</v>
      </c>
      <c r="B1578" s="6">
        <v>518.236145019531</v>
      </c>
    </row>
    <row r="1579" spans="1:2" ht="12.75">
      <c r="A1579" s="5">
        <v>44943.416666666664</v>
      </c>
      <c r="B1579" s="6">
        <v>455.056274414063</v>
      </c>
    </row>
    <row r="1580" spans="1:2" ht="12.75">
      <c r="A1580" s="5">
        <v>44943.42708333333</v>
      </c>
      <c r="B1580" s="6">
        <v>493.011657714844</v>
      </c>
    </row>
    <row r="1581" spans="1:2" ht="12.75">
      <c r="A1581" s="5">
        <v>44943.4375</v>
      </c>
      <c r="B1581" s="6">
        <v>536.938110351563</v>
      </c>
    </row>
    <row r="1582" spans="1:2" ht="12.75">
      <c r="A1582" s="5">
        <v>44943.447916666664</v>
      </c>
      <c r="B1582" s="6">
        <v>554.945983886719</v>
      </c>
    </row>
    <row r="1583" spans="1:2" ht="12.75">
      <c r="A1583" s="5">
        <v>44943.45833333333</v>
      </c>
      <c r="B1583" s="6">
        <v>581.369873046875</v>
      </c>
    </row>
    <row r="1584" spans="1:2" ht="12.75">
      <c r="A1584" s="5">
        <v>44943.46875</v>
      </c>
      <c r="B1584" s="6">
        <v>603.605407714844</v>
      </c>
    </row>
    <row r="1585" spans="1:2" ht="12.75">
      <c r="A1585" s="5">
        <v>44943.479166666664</v>
      </c>
      <c r="B1585" s="6">
        <v>623.366027832031</v>
      </c>
    </row>
    <row r="1586" spans="1:2" ht="12.75">
      <c r="A1586" s="5">
        <v>44943.48958333333</v>
      </c>
      <c r="B1586" s="6">
        <v>565.105529785156</v>
      </c>
    </row>
    <row r="1587" spans="1:2" ht="12.75">
      <c r="A1587" s="5">
        <v>44943.5</v>
      </c>
      <c r="B1587" s="6">
        <v>567.463134765625</v>
      </c>
    </row>
    <row r="1588" spans="1:2" ht="12.75">
      <c r="A1588" s="5">
        <v>44943.510416666664</v>
      </c>
      <c r="B1588" s="6">
        <v>625.370178222656</v>
      </c>
    </row>
    <row r="1589" spans="1:2" ht="12.75">
      <c r="A1589" s="5">
        <v>44943.52083333333</v>
      </c>
      <c r="B1589" s="6">
        <v>542.792297363281</v>
      </c>
    </row>
    <row r="1590" spans="1:2" ht="12.75">
      <c r="A1590" s="5">
        <v>44943.53125</v>
      </c>
      <c r="B1590" s="6">
        <v>499.456237792969</v>
      </c>
    </row>
    <row r="1591" spans="1:2" ht="12.75">
      <c r="A1591" s="5">
        <v>44943.541666666664</v>
      </c>
      <c r="B1591" s="6">
        <v>508.844848632813</v>
      </c>
    </row>
    <row r="1592" spans="1:2" ht="12.75">
      <c r="A1592" s="5">
        <v>44943.55208333333</v>
      </c>
      <c r="B1592" s="6">
        <v>560.803283691406</v>
      </c>
    </row>
    <row r="1593" spans="1:2" ht="12.75">
      <c r="A1593" s="5">
        <v>44943.5625</v>
      </c>
      <c r="B1593" s="6">
        <v>584.883483886719</v>
      </c>
    </row>
    <row r="1594" spans="1:2" ht="12.75">
      <c r="A1594" s="5">
        <v>44943.572916666664</v>
      </c>
      <c r="B1594" s="6">
        <v>587.086791992188</v>
      </c>
    </row>
    <row r="1595" spans="1:2" ht="12.75">
      <c r="A1595" s="5">
        <v>44943.58333333333</v>
      </c>
      <c r="B1595" s="6">
        <v>535.98779296875</v>
      </c>
    </row>
    <row r="1596" spans="1:2" ht="12.75">
      <c r="A1596" s="5">
        <v>44943.59375</v>
      </c>
      <c r="B1596" s="6">
        <v>412.926483154297</v>
      </c>
    </row>
    <row r="1597" spans="1:2" ht="12.75">
      <c r="A1597" s="5">
        <v>44943.604166666664</v>
      </c>
      <c r="B1597" s="6">
        <v>278.245635986328</v>
      </c>
    </row>
    <row r="1598" spans="1:2" ht="12.75">
      <c r="A1598" s="5">
        <v>44943.61458333333</v>
      </c>
      <c r="B1598" s="6">
        <v>288.689758300781</v>
      </c>
    </row>
    <row r="1599" spans="1:2" ht="12.75">
      <c r="A1599" s="5">
        <v>44943.625</v>
      </c>
      <c r="B1599" s="6">
        <v>327.081298828125</v>
      </c>
    </row>
    <row r="1600" spans="1:2" ht="12.75">
      <c r="A1600" s="5">
        <v>44943.635416666664</v>
      </c>
      <c r="B1600" s="6">
        <v>359.849395751953</v>
      </c>
    </row>
    <row r="1601" spans="1:2" ht="12.75">
      <c r="A1601" s="5">
        <v>44943.64583333333</v>
      </c>
      <c r="B1601" s="6">
        <v>323.198333740234</v>
      </c>
    </row>
    <row r="1602" spans="1:2" ht="12.75">
      <c r="A1602" s="5">
        <v>44943.65625</v>
      </c>
      <c r="B1602" s="6">
        <v>267.048797607422</v>
      </c>
    </row>
    <row r="1603" spans="1:2" ht="12.75">
      <c r="A1603" s="5">
        <v>44943.666666666664</v>
      </c>
      <c r="B1603" s="6">
        <v>233.518112182617</v>
      </c>
    </row>
    <row r="1604" spans="1:2" ht="12.75">
      <c r="A1604" s="5">
        <v>44943.67708333333</v>
      </c>
      <c r="B1604" s="6">
        <v>198.59211730957</v>
      </c>
    </row>
    <row r="1605" spans="1:2" ht="12.75">
      <c r="A1605" s="5">
        <v>44943.6875</v>
      </c>
      <c r="B1605" s="6">
        <v>173.496505737305</v>
      </c>
    </row>
    <row r="1606" spans="1:2" ht="12.75">
      <c r="A1606" s="5">
        <v>44943.697916666664</v>
      </c>
      <c r="B1606" s="6">
        <v>173.885009765625</v>
      </c>
    </row>
    <row r="1607" spans="1:2" ht="12.75">
      <c r="A1607" s="5">
        <v>44943.70833333333</v>
      </c>
      <c r="B1607" s="6">
        <v>201.200012207031</v>
      </c>
    </row>
    <row r="1608" spans="1:2" ht="12.75">
      <c r="A1608" s="5">
        <v>44943.71875</v>
      </c>
      <c r="B1608" s="6">
        <v>283.588714599609</v>
      </c>
    </row>
    <row r="1609" spans="1:2" ht="12.75">
      <c r="A1609" s="5">
        <v>44943.729166666664</v>
      </c>
      <c r="B1609" s="6">
        <v>329.294097900391</v>
      </c>
    </row>
    <row r="1610" spans="1:2" ht="12.75">
      <c r="A1610" s="5">
        <v>44943.73958333333</v>
      </c>
      <c r="B1610" s="6">
        <v>367.201385498047</v>
      </c>
    </row>
    <row r="1611" spans="1:2" ht="12.75">
      <c r="A1611" s="5">
        <v>44943.75</v>
      </c>
      <c r="B1611" s="6">
        <v>387.527618408203</v>
      </c>
    </row>
    <row r="1612" spans="1:2" ht="12.75">
      <c r="A1612" s="5">
        <v>44943.760416666664</v>
      </c>
      <c r="B1612" s="6">
        <v>421.917144775391</v>
      </c>
    </row>
    <row r="1613" spans="1:2" ht="12.75">
      <c r="A1613" s="5">
        <v>44943.77083333333</v>
      </c>
      <c r="B1613" s="6">
        <v>425.388397216797</v>
      </c>
    </row>
    <row r="1614" spans="1:2" ht="12.75">
      <c r="A1614" s="5">
        <v>44943.78125</v>
      </c>
      <c r="B1614" s="6">
        <v>416.900665283203</v>
      </c>
    </row>
    <row r="1615" spans="1:2" ht="12.75">
      <c r="A1615" s="5">
        <v>44943.791666666664</v>
      </c>
      <c r="B1615" s="6">
        <v>432.593688964844</v>
      </c>
    </row>
    <row r="1616" spans="1:2" ht="12.75">
      <c r="A1616" s="5">
        <v>44943.80208333333</v>
      </c>
      <c r="B1616" s="6">
        <v>455.962738037109</v>
      </c>
    </row>
    <row r="1617" spans="1:2" ht="12.75">
      <c r="A1617" s="5">
        <v>44943.8125</v>
      </c>
      <c r="B1617" s="6">
        <v>440.689819335938</v>
      </c>
    </row>
    <row r="1618" spans="1:2" ht="12.75">
      <c r="A1618" s="5">
        <v>44943.822916666664</v>
      </c>
      <c r="B1618" s="6">
        <v>436.55078125</v>
      </c>
    </row>
    <row r="1619" spans="1:2" ht="12.75">
      <c r="A1619" s="5">
        <v>44943.83333333333</v>
      </c>
      <c r="B1619" s="6">
        <v>442.827178955078</v>
      </c>
    </row>
    <row r="1620" spans="1:2" ht="12.75">
      <c r="A1620" s="5">
        <v>44943.84375</v>
      </c>
      <c r="B1620" s="6">
        <v>454.219543457031</v>
      </c>
    </row>
    <row r="1621" spans="1:2" ht="12.75">
      <c r="A1621" s="5">
        <v>44943.854166666664</v>
      </c>
      <c r="B1621" s="6">
        <v>432.583648681641</v>
      </c>
    </row>
    <row r="1622" spans="1:2" ht="12.75">
      <c r="A1622" s="5">
        <v>44943.86458333333</v>
      </c>
      <c r="B1622" s="6">
        <v>410.884582519531</v>
      </c>
    </row>
    <row r="1623" spans="1:2" ht="12.75">
      <c r="A1623" s="5">
        <v>44943.875</v>
      </c>
      <c r="B1623" s="6">
        <v>440.280456542969</v>
      </c>
    </row>
    <row r="1624" spans="1:2" ht="12.75">
      <c r="A1624" s="5">
        <v>44943.885416666664</v>
      </c>
      <c r="B1624" s="6">
        <v>426.724487304688</v>
      </c>
    </row>
    <row r="1625" spans="1:2" ht="12.75">
      <c r="A1625" s="5">
        <v>44943.89583333333</v>
      </c>
      <c r="B1625" s="6">
        <v>469.914672851563</v>
      </c>
    </row>
    <row r="1626" spans="1:2" ht="12.75">
      <c r="A1626" s="5">
        <v>44943.90625</v>
      </c>
      <c r="B1626" s="6">
        <v>463.754516601563</v>
      </c>
    </row>
    <row r="1627" spans="1:2" ht="12.75">
      <c r="A1627" s="5">
        <v>44943.916666666664</v>
      </c>
      <c r="B1627" s="6">
        <v>459.548675537109</v>
      </c>
    </row>
    <row r="1628" spans="1:2" ht="12.75">
      <c r="A1628" s="5">
        <v>44943.92708333333</v>
      </c>
      <c r="B1628" s="6">
        <v>441.303619384766</v>
      </c>
    </row>
    <row r="1629" spans="1:2" ht="12.75">
      <c r="A1629" s="5">
        <v>44943.9375</v>
      </c>
      <c r="B1629" s="6">
        <v>496.392181396484</v>
      </c>
    </row>
    <row r="1630" spans="1:2" ht="12.75">
      <c r="A1630" s="5">
        <v>44943.947916666664</v>
      </c>
      <c r="B1630" s="6">
        <v>536.660095214844</v>
      </c>
    </row>
    <row r="1631" spans="1:2" ht="12.75">
      <c r="A1631" s="5">
        <v>44943.95833333333</v>
      </c>
      <c r="B1631" s="6">
        <v>538.832397460938</v>
      </c>
    </row>
    <row r="1632" spans="1:2" ht="12.75">
      <c r="A1632" s="5">
        <v>44943.96875</v>
      </c>
      <c r="B1632" s="6">
        <v>519.753479003906</v>
      </c>
    </row>
    <row r="1633" spans="1:2" ht="12.75">
      <c r="A1633" s="5">
        <v>44943.979166666664</v>
      </c>
      <c r="B1633" s="6">
        <v>517.264404296875</v>
      </c>
    </row>
    <row r="1634" spans="1:2" ht="12.75">
      <c r="A1634" s="5">
        <v>44943.98958333333</v>
      </c>
      <c r="B1634" s="6">
        <v>522.190307617188</v>
      </c>
    </row>
    <row r="1635" spans="1:2" ht="12.75">
      <c r="A1635" s="5">
        <v>44944</v>
      </c>
      <c r="B1635" s="6">
        <v>540.058532714844</v>
      </c>
    </row>
    <row r="1636" spans="1:2" ht="12.75">
      <c r="A1636" s="5">
        <v>44944.010416666664</v>
      </c>
      <c r="B1636" s="6">
        <v>513.303955078125</v>
      </c>
    </row>
    <row r="1637" spans="1:2" ht="12.75">
      <c r="A1637" s="5">
        <v>44944.02083333333</v>
      </c>
      <c r="B1637" s="6">
        <v>500.794067382813</v>
      </c>
    </row>
    <row r="1638" spans="1:2" ht="12.75">
      <c r="A1638" s="5">
        <v>44944.03125</v>
      </c>
      <c r="B1638" s="6">
        <v>482.648468017578</v>
      </c>
    </row>
    <row r="1639" spans="1:2" ht="12.75">
      <c r="A1639" s="5">
        <v>44944.041666666664</v>
      </c>
      <c r="B1639" s="6">
        <v>450.556671142578</v>
      </c>
    </row>
    <row r="1640" spans="1:2" ht="12.75">
      <c r="A1640" s="5">
        <v>44944.05208333333</v>
      </c>
      <c r="B1640" s="6">
        <v>469.294677734375</v>
      </c>
    </row>
    <row r="1641" spans="1:2" ht="12.75">
      <c r="A1641" s="5">
        <v>44944.0625</v>
      </c>
      <c r="B1641" s="6">
        <v>501.307891845703</v>
      </c>
    </row>
    <row r="1642" spans="1:2" ht="12.75">
      <c r="A1642" s="5">
        <v>44944.072916666664</v>
      </c>
      <c r="B1642" s="6">
        <v>498.188568115234</v>
      </c>
    </row>
    <row r="1643" spans="1:2" ht="12.75">
      <c r="A1643" s="5">
        <v>44944.08333333333</v>
      </c>
      <c r="B1643" s="6">
        <v>501.542297363281</v>
      </c>
    </row>
    <row r="1644" spans="1:2" ht="12.75">
      <c r="A1644" s="5">
        <v>44944.09375</v>
      </c>
      <c r="B1644" s="6">
        <v>497.140563964844</v>
      </c>
    </row>
    <row r="1645" spans="1:2" ht="12.75">
      <c r="A1645" s="5">
        <v>44944.104166666664</v>
      </c>
      <c r="B1645" s="6">
        <v>503.533477783203</v>
      </c>
    </row>
    <row r="1646" spans="1:2" ht="12.75">
      <c r="A1646" s="5">
        <v>44944.11458333333</v>
      </c>
      <c r="B1646" s="6">
        <v>510.153015136719</v>
      </c>
    </row>
    <row r="1647" spans="1:2" ht="12.75">
      <c r="A1647" s="5">
        <v>44944.125</v>
      </c>
      <c r="B1647" s="6">
        <v>506.724243164063</v>
      </c>
    </row>
    <row r="1648" spans="1:2" ht="12.75">
      <c r="A1648" s="5">
        <v>44944.135416666664</v>
      </c>
      <c r="B1648" s="6">
        <v>514.654724121094</v>
      </c>
    </row>
    <row r="1649" spans="1:2" ht="12.75">
      <c r="A1649" s="5">
        <v>44944.14583333333</v>
      </c>
      <c r="B1649" s="6">
        <v>519.022827148438</v>
      </c>
    </row>
    <row r="1650" spans="1:2" ht="12.75">
      <c r="A1650" s="5">
        <v>44944.15625</v>
      </c>
      <c r="B1650" s="6">
        <v>516.457824707031</v>
      </c>
    </row>
    <row r="1651" spans="1:2" ht="12.75">
      <c r="A1651" s="5">
        <v>44944.166666666664</v>
      </c>
      <c r="B1651" s="6">
        <v>517.179321289063</v>
      </c>
    </row>
    <row r="1652" spans="1:2" ht="12.75">
      <c r="A1652" s="5">
        <v>44944.17708333333</v>
      </c>
      <c r="B1652" s="6">
        <v>477.285858154297</v>
      </c>
    </row>
    <row r="1653" spans="1:2" ht="12.75">
      <c r="A1653" s="5">
        <v>44944.1875</v>
      </c>
      <c r="B1653" s="6">
        <v>454.966644287109</v>
      </c>
    </row>
    <row r="1654" spans="1:2" ht="12.75">
      <c r="A1654" s="5">
        <v>44944.197916666664</v>
      </c>
      <c r="B1654" s="6">
        <v>433.029663085938</v>
      </c>
    </row>
    <row r="1655" spans="1:2" ht="12.75">
      <c r="A1655" s="5">
        <v>44944.20833333333</v>
      </c>
      <c r="B1655" s="6">
        <v>410.307678222656</v>
      </c>
    </row>
    <row r="1656" spans="1:2" ht="12.75">
      <c r="A1656" s="5">
        <v>44944.21875</v>
      </c>
      <c r="B1656" s="6">
        <v>359.76171875</v>
      </c>
    </row>
    <row r="1657" spans="1:2" ht="12.75">
      <c r="A1657" s="5">
        <v>44944.229166666664</v>
      </c>
      <c r="B1657" s="6">
        <v>360.025024414063</v>
      </c>
    </row>
    <row r="1658" spans="1:2" ht="12.75">
      <c r="A1658" s="5">
        <v>44944.23958333333</v>
      </c>
      <c r="B1658" s="6">
        <v>340.793518066406</v>
      </c>
    </row>
    <row r="1659" spans="1:2" ht="12.75">
      <c r="A1659" s="5">
        <v>44944.25</v>
      </c>
      <c r="B1659" s="6">
        <v>316.042144775391</v>
      </c>
    </row>
    <row r="1660" spans="1:2" ht="12.75">
      <c r="A1660" s="5">
        <v>44944.260416666664</v>
      </c>
      <c r="B1660" s="6">
        <v>347.362884521484</v>
      </c>
    </row>
    <row r="1661" spans="1:2" ht="12.75">
      <c r="A1661" s="5">
        <v>44944.27083333333</v>
      </c>
      <c r="B1661" s="6">
        <v>314.842010498047</v>
      </c>
    </row>
    <row r="1662" spans="1:2" ht="12.75">
      <c r="A1662" s="5">
        <v>44944.28125</v>
      </c>
      <c r="B1662" s="6">
        <v>302.895568847656</v>
      </c>
    </row>
    <row r="1663" spans="1:2" ht="12.75">
      <c r="A1663" s="5">
        <v>44944.291666666664</v>
      </c>
      <c r="B1663" s="6">
        <v>319.41650390625</v>
      </c>
    </row>
    <row r="1664" spans="1:2" ht="12.75">
      <c r="A1664" s="5">
        <v>44944.30208333333</v>
      </c>
      <c r="B1664" s="6">
        <v>279.732086181641</v>
      </c>
    </row>
    <row r="1665" spans="1:2" ht="12.75">
      <c r="A1665" s="5">
        <v>44944.3125</v>
      </c>
      <c r="B1665" s="6">
        <v>308.704162597656</v>
      </c>
    </row>
    <row r="1666" spans="1:2" ht="12.75">
      <c r="A1666" s="5">
        <v>44944.322916666664</v>
      </c>
      <c r="B1666" s="6">
        <v>378.212188720703</v>
      </c>
    </row>
    <row r="1667" spans="1:2" ht="12.75">
      <c r="A1667" s="5">
        <v>44944.33333333333</v>
      </c>
      <c r="B1667" s="6">
        <v>474.061920166016</v>
      </c>
    </row>
    <row r="1668" spans="1:2" ht="12.75">
      <c r="A1668" s="5">
        <v>44944.34375</v>
      </c>
      <c r="B1668" s="6">
        <v>548.722900390625</v>
      </c>
    </row>
    <row r="1669" spans="1:2" ht="12.75">
      <c r="A1669" s="5">
        <v>44944.354166666664</v>
      </c>
      <c r="B1669" s="6">
        <v>577.601257324219</v>
      </c>
    </row>
    <row r="1670" spans="1:2" ht="12.75">
      <c r="A1670" s="5">
        <v>44944.36458333333</v>
      </c>
      <c r="B1670" s="6">
        <v>569.281616210938</v>
      </c>
    </row>
    <row r="1671" spans="1:2" ht="12.75">
      <c r="A1671" s="5">
        <v>44944.375</v>
      </c>
      <c r="B1671" s="6">
        <v>600.557189941406</v>
      </c>
    </row>
    <row r="1672" spans="1:2" ht="12.75">
      <c r="A1672" s="5">
        <v>44944.385416666664</v>
      </c>
      <c r="B1672" s="6">
        <v>594.082580566406</v>
      </c>
    </row>
    <row r="1673" spans="1:2" ht="12.75">
      <c r="A1673" s="5">
        <v>44944.39583333333</v>
      </c>
      <c r="B1673" s="6">
        <v>611.518676757813</v>
      </c>
    </row>
    <row r="1674" spans="1:2" ht="12.75">
      <c r="A1674" s="5">
        <v>44944.40625</v>
      </c>
      <c r="B1674" s="6">
        <v>609.380859375</v>
      </c>
    </row>
    <row r="1675" spans="1:2" ht="12.75">
      <c r="A1675" s="5">
        <v>44944.416666666664</v>
      </c>
      <c r="B1675" s="6">
        <v>599.843627929688</v>
      </c>
    </row>
    <row r="1676" spans="1:2" ht="12.75">
      <c r="A1676" s="5">
        <v>44944.42708333333</v>
      </c>
      <c r="B1676" s="6">
        <v>629.585144042969</v>
      </c>
    </row>
    <row r="1677" spans="1:2" ht="12.75">
      <c r="A1677" s="5">
        <v>44944.4375</v>
      </c>
      <c r="B1677" s="6">
        <v>621.442565917969</v>
      </c>
    </row>
    <row r="1678" spans="1:2" ht="12.75">
      <c r="A1678" s="5">
        <v>44944.447916666664</v>
      </c>
      <c r="B1678" s="6">
        <v>596.463012695313</v>
      </c>
    </row>
    <row r="1679" spans="1:2" ht="12.75">
      <c r="A1679" s="5">
        <v>44944.45833333333</v>
      </c>
      <c r="B1679" s="6">
        <v>622.5517578125</v>
      </c>
    </row>
    <row r="1680" spans="1:2" ht="12.75">
      <c r="A1680" s="5">
        <v>44944.46875</v>
      </c>
      <c r="B1680" s="6">
        <v>642.192687988281</v>
      </c>
    </row>
    <row r="1681" spans="1:2" ht="12.75">
      <c r="A1681" s="5">
        <v>44944.479166666664</v>
      </c>
      <c r="B1681" s="6">
        <v>634.542114257813</v>
      </c>
    </row>
    <row r="1682" spans="1:2" ht="12.75">
      <c r="A1682" s="5">
        <v>44944.48958333333</v>
      </c>
      <c r="B1682" s="6">
        <v>634.558288574219</v>
      </c>
    </row>
    <row r="1683" spans="1:2" ht="12.75">
      <c r="A1683" s="5">
        <v>44944.5</v>
      </c>
      <c r="B1683" s="6">
        <v>677.322692871094</v>
      </c>
    </row>
    <row r="1684" spans="1:2" ht="12.75">
      <c r="A1684" s="5">
        <v>44944.510416666664</v>
      </c>
      <c r="B1684" s="6">
        <v>725.70263671875</v>
      </c>
    </row>
    <row r="1685" spans="1:2" ht="12.75">
      <c r="A1685" s="5">
        <v>44944.52083333333</v>
      </c>
      <c r="B1685" s="6">
        <v>728.850952148438</v>
      </c>
    </row>
    <row r="1686" spans="1:2" ht="12.75">
      <c r="A1686" s="5">
        <v>44944.53125</v>
      </c>
      <c r="B1686" s="6">
        <v>718.096801757813</v>
      </c>
    </row>
    <row r="1687" spans="1:2" ht="12.75">
      <c r="A1687" s="5">
        <v>44944.541666666664</v>
      </c>
      <c r="B1687" s="6">
        <v>729.277893066406</v>
      </c>
    </row>
    <row r="1688" spans="1:2" ht="12.75">
      <c r="A1688" s="5">
        <v>44944.55208333333</v>
      </c>
      <c r="B1688" s="6">
        <v>737.394226074219</v>
      </c>
    </row>
    <row r="1689" spans="1:2" ht="12.75">
      <c r="A1689" s="5">
        <v>44944.5625</v>
      </c>
      <c r="B1689" s="6">
        <v>728.19677734375</v>
      </c>
    </row>
    <row r="1690" spans="1:2" ht="12.75">
      <c r="A1690" s="5">
        <v>44944.572916666664</v>
      </c>
      <c r="B1690" s="6">
        <v>680.481750488281</v>
      </c>
    </row>
    <row r="1691" spans="1:2" ht="12.75">
      <c r="A1691" s="5">
        <v>44944.58333333333</v>
      </c>
      <c r="B1691" s="6">
        <v>653.988220214844</v>
      </c>
    </row>
    <row r="1692" spans="1:2" ht="12.75">
      <c r="A1692" s="5">
        <v>44944.59375</v>
      </c>
      <c r="B1692" s="6">
        <v>637.740234375</v>
      </c>
    </row>
    <row r="1693" spans="1:2" ht="12.75">
      <c r="A1693" s="5">
        <v>44944.604166666664</v>
      </c>
      <c r="B1693" s="6">
        <v>591.423889160156</v>
      </c>
    </row>
    <row r="1694" spans="1:2" ht="12.75">
      <c r="A1694" s="5">
        <v>44944.61458333333</v>
      </c>
      <c r="B1694" s="6">
        <v>572.872741699219</v>
      </c>
    </row>
    <row r="1695" spans="1:2" ht="12.75">
      <c r="A1695" s="5">
        <v>44944.625</v>
      </c>
      <c r="B1695" s="6">
        <v>529.586120605469</v>
      </c>
    </row>
    <row r="1696" spans="1:2" ht="12.75">
      <c r="A1696" s="5">
        <v>44944.635416666664</v>
      </c>
      <c r="B1696" s="6">
        <v>506.586151123047</v>
      </c>
    </row>
    <row r="1697" spans="1:2" ht="12.75">
      <c r="A1697" s="5">
        <v>44944.64583333333</v>
      </c>
      <c r="B1697" s="6">
        <v>444.277496337891</v>
      </c>
    </row>
    <row r="1698" spans="1:2" ht="12.75">
      <c r="A1698" s="5">
        <v>44944.65625</v>
      </c>
      <c r="B1698" s="6">
        <v>453.080017089844</v>
      </c>
    </row>
    <row r="1699" spans="1:2" ht="12.75">
      <c r="A1699" s="5">
        <v>44944.666666666664</v>
      </c>
      <c r="B1699" s="6">
        <v>453.938934326172</v>
      </c>
    </row>
    <row r="1700" spans="1:2" ht="12.75">
      <c r="A1700" s="5">
        <v>44944.67708333333</v>
      </c>
      <c r="B1700" s="6">
        <v>419.47265625</v>
      </c>
    </row>
    <row r="1701" spans="1:2" ht="12.75">
      <c r="A1701" s="5">
        <v>44944.6875</v>
      </c>
      <c r="B1701" s="6">
        <v>326.838928222656</v>
      </c>
    </row>
    <row r="1702" spans="1:2" ht="12.75">
      <c r="A1702" s="5">
        <v>44944.697916666664</v>
      </c>
      <c r="B1702" s="6">
        <v>339.508911132813</v>
      </c>
    </row>
    <row r="1703" spans="1:2" ht="12.75">
      <c r="A1703" s="5">
        <v>44944.70833333333</v>
      </c>
      <c r="B1703" s="6">
        <v>342.954956054688</v>
      </c>
    </row>
    <row r="1704" spans="1:2" ht="12.75">
      <c r="A1704" s="5">
        <v>44944.71875</v>
      </c>
      <c r="B1704" s="6">
        <v>410.849609375</v>
      </c>
    </row>
    <row r="1705" spans="1:2" ht="12.75">
      <c r="A1705" s="5">
        <v>44944.729166666664</v>
      </c>
      <c r="B1705" s="6">
        <v>397.829345703125</v>
      </c>
    </row>
    <row r="1706" spans="1:2" ht="12.75">
      <c r="A1706" s="5">
        <v>44944.73958333333</v>
      </c>
      <c r="B1706" s="6">
        <v>434.568298339844</v>
      </c>
    </row>
    <row r="1707" spans="1:2" ht="12.75">
      <c r="A1707" s="5">
        <v>44944.75</v>
      </c>
      <c r="B1707" s="6">
        <v>440.275848388672</v>
      </c>
    </row>
    <row r="1708" spans="1:2" ht="12.75">
      <c r="A1708" s="5">
        <v>44944.760416666664</v>
      </c>
      <c r="B1708" s="6">
        <v>442.097839355469</v>
      </c>
    </row>
    <row r="1709" spans="1:2" ht="12.75">
      <c r="A1709" s="5">
        <v>44944.77083333333</v>
      </c>
      <c r="B1709" s="6">
        <v>461.927795410156</v>
      </c>
    </row>
    <row r="1710" spans="1:2" ht="12.75">
      <c r="A1710" s="5">
        <v>44944.78125</v>
      </c>
      <c r="B1710" s="6">
        <v>436.173797607422</v>
      </c>
    </row>
    <row r="1711" spans="1:2" ht="12.75">
      <c r="A1711" s="5">
        <v>44944.791666666664</v>
      </c>
      <c r="B1711" s="6">
        <v>451.338714599609</v>
      </c>
    </row>
    <row r="1712" spans="1:2" ht="12.75">
      <c r="A1712" s="5">
        <v>44944.80208333333</v>
      </c>
      <c r="B1712" s="6">
        <v>446.150939941406</v>
      </c>
    </row>
    <row r="1713" spans="1:2" ht="12.75">
      <c r="A1713" s="5">
        <v>44944.8125</v>
      </c>
      <c r="B1713" s="6">
        <v>453.846984863281</v>
      </c>
    </row>
    <row r="1714" spans="1:2" ht="12.75">
      <c r="A1714" s="5">
        <v>44944.822916666664</v>
      </c>
      <c r="B1714" s="6">
        <v>441.336486816406</v>
      </c>
    </row>
    <row r="1715" spans="1:2" ht="12.75">
      <c r="A1715" s="5">
        <v>44944.83333333333</v>
      </c>
      <c r="B1715" s="6">
        <v>438.238800048828</v>
      </c>
    </row>
    <row r="1716" spans="1:2" ht="12.75">
      <c r="A1716" s="5">
        <v>44944.84375</v>
      </c>
      <c r="B1716" s="6">
        <v>391.116577148438</v>
      </c>
    </row>
    <row r="1717" spans="1:2" ht="12.75">
      <c r="A1717" s="5">
        <v>44944.854166666664</v>
      </c>
      <c r="B1717" s="6">
        <v>407.924072265625</v>
      </c>
    </row>
    <row r="1718" spans="1:2" ht="12.75">
      <c r="A1718" s="5">
        <v>44944.86458333333</v>
      </c>
      <c r="B1718" s="6">
        <v>434.320739746094</v>
      </c>
    </row>
    <row r="1719" spans="1:2" ht="12.75">
      <c r="A1719" s="5">
        <v>44944.875</v>
      </c>
      <c r="B1719" s="6">
        <v>420.184997558594</v>
      </c>
    </row>
    <row r="1720" spans="1:2" ht="12.75">
      <c r="A1720" s="5">
        <v>44944.885416666664</v>
      </c>
      <c r="B1720" s="6">
        <v>445.877349853516</v>
      </c>
    </row>
    <row r="1721" spans="1:2" ht="12.75">
      <c r="A1721" s="5">
        <v>44944.89583333333</v>
      </c>
      <c r="B1721" s="6">
        <v>471.28466796875</v>
      </c>
    </row>
    <row r="1722" spans="1:2" ht="12.75">
      <c r="A1722" s="5">
        <v>44944.90625</v>
      </c>
      <c r="B1722" s="6">
        <v>508.033782958984</v>
      </c>
    </row>
    <row r="1723" spans="1:2" ht="12.75">
      <c r="A1723" s="5">
        <v>44944.916666666664</v>
      </c>
      <c r="B1723" s="6">
        <v>501.39453125</v>
      </c>
    </row>
    <row r="1724" spans="1:2" ht="12.75">
      <c r="A1724" s="5">
        <v>44944.92708333333</v>
      </c>
      <c r="B1724" s="6">
        <v>443.201141357422</v>
      </c>
    </row>
    <row r="1725" spans="1:2" ht="12.75">
      <c r="A1725" s="5">
        <v>44944.9375</v>
      </c>
      <c r="B1725" s="6">
        <v>483.478637695313</v>
      </c>
    </row>
    <row r="1726" spans="1:2" ht="12.75">
      <c r="A1726" s="5">
        <v>44944.947916666664</v>
      </c>
      <c r="B1726" s="6">
        <v>501.996826171875</v>
      </c>
    </row>
    <row r="1727" spans="1:2" ht="12.75">
      <c r="A1727" s="5">
        <v>44944.95833333333</v>
      </c>
      <c r="B1727" s="6">
        <v>455.127502441406</v>
      </c>
    </row>
    <row r="1728" spans="1:2" ht="12.75">
      <c r="A1728" s="5">
        <v>44944.96875</v>
      </c>
      <c r="B1728" s="6">
        <v>490.503570556641</v>
      </c>
    </row>
    <row r="1729" spans="1:2" ht="12.75">
      <c r="A1729" s="5">
        <v>44944.979166666664</v>
      </c>
      <c r="B1729" s="6">
        <v>477.219604492188</v>
      </c>
    </row>
    <row r="1730" spans="1:2" ht="12.75">
      <c r="A1730" s="5">
        <v>44944.98958333333</v>
      </c>
      <c r="B1730" s="6">
        <v>460.076507568359</v>
      </c>
    </row>
    <row r="1731" spans="1:2" ht="12.75">
      <c r="A1731" s="5">
        <v>44945</v>
      </c>
      <c r="B1731" s="6">
        <v>435.79150390625</v>
      </c>
    </row>
    <row r="1732" spans="1:2" ht="12.75">
      <c r="A1732" s="5">
        <v>44945.010416666664</v>
      </c>
      <c r="B1732" s="6">
        <v>498.473846435547</v>
      </c>
    </row>
    <row r="1733" spans="1:2" ht="12.75">
      <c r="A1733" s="5">
        <v>44945.02083333333</v>
      </c>
      <c r="B1733" s="6">
        <v>498.804565429688</v>
      </c>
    </row>
    <row r="1734" spans="1:2" ht="12.75">
      <c r="A1734" s="5">
        <v>44945.03125</v>
      </c>
      <c r="B1734" s="6">
        <v>490.969390869141</v>
      </c>
    </row>
    <row r="1735" spans="1:2" ht="12.75">
      <c r="A1735" s="5">
        <v>44945.041666666664</v>
      </c>
      <c r="B1735" s="6">
        <v>479.879150390625</v>
      </c>
    </row>
    <row r="1736" spans="1:2" ht="12.75">
      <c r="A1736" s="5">
        <v>44945.05208333333</v>
      </c>
      <c r="B1736" s="6">
        <v>478.099945068359</v>
      </c>
    </row>
    <row r="1737" spans="1:2" ht="12.75">
      <c r="A1737" s="5">
        <v>44945.0625</v>
      </c>
      <c r="B1737" s="6">
        <v>469.527954101563</v>
      </c>
    </row>
    <row r="1738" spans="1:2" ht="12.75">
      <c r="A1738" s="5">
        <v>44945.072916666664</v>
      </c>
      <c r="B1738" s="6">
        <v>472.663299560547</v>
      </c>
    </row>
    <row r="1739" spans="1:2" ht="12.75">
      <c r="A1739" s="5">
        <v>44945.08333333333</v>
      </c>
      <c r="B1739" s="6">
        <v>483.003540039063</v>
      </c>
    </row>
    <row r="1740" spans="1:2" ht="12.75">
      <c r="A1740" s="5">
        <v>44945.09375</v>
      </c>
      <c r="B1740" s="6">
        <v>500.284393310547</v>
      </c>
    </row>
    <row r="1741" spans="1:2" ht="12.75">
      <c r="A1741" s="5">
        <v>44945.104166666664</v>
      </c>
      <c r="B1741" s="6">
        <v>503.902435302734</v>
      </c>
    </row>
    <row r="1742" spans="1:2" ht="12.75">
      <c r="A1742" s="5">
        <v>44945.11458333333</v>
      </c>
      <c r="B1742" s="6">
        <v>501.061462402344</v>
      </c>
    </row>
    <row r="1743" spans="1:2" ht="12.75">
      <c r="A1743" s="5">
        <v>44945.125</v>
      </c>
      <c r="B1743" s="6">
        <v>499.455047607422</v>
      </c>
    </row>
    <row r="1744" spans="1:2" ht="12.75">
      <c r="A1744" s="5">
        <v>44945.135416666664</v>
      </c>
      <c r="B1744" s="6">
        <v>550.936401367188</v>
      </c>
    </row>
    <row r="1745" spans="1:2" ht="12.75">
      <c r="A1745" s="5">
        <v>44945.14583333333</v>
      </c>
      <c r="B1745" s="6">
        <v>548.11279296875</v>
      </c>
    </row>
    <row r="1746" spans="1:2" ht="12.75">
      <c r="A1746" s="5">
        <v>44945.15625</v>
      </c>
      <c r="B1746" s="6">
        <v>521.122314453125</v>
      </c>
    </row>
    <row r="1747" spans="1:2" ht="12.75">
      <c r="A1747" s="5">
        <v>44945.166666666664</v>
      </c>
      <c r="B1747" s="6">
        <v>498.782562255859</v>
      </c>
    </row>
    <row r="1748" spans="1:2" ht="12.75">
      <c r="A1748" s="5">
        <v>44945.17708333333</v>
      </c>
      <c r="B1748" s="6">
        <v>484.487762451172</v>
      </c>
    </row>
    <row r="1749" spans="1:2" ht="12.75">
      <c r="A1749" s="5">
        <v>44945.1875</v>
      </c>
      <c r="B1749" s="6">
        <v>474.325775146484</v>
      </c>
    </row>
    <row r="1750" spans="1:2" ht="12.75">
      <c r="A1750" s="5">
        <v>44945.197916666664</v>
      </c>
      <c r="B1750" s="6">
        <v>437.078857421875</v>
      </c>
    </row>
    <row r="1751" spans="1:2" ht="12.75">
      <c r="A1751" s="5">
        <v>44945.20833333333</v>
      </c>
      <c r="B1751" s="6">
        <v>441.905944824219</v>
      </c>
    </row>
    <row r="1752" spans="1:2" ht="12.75">
      <c r="A1752" s="5">
        <v>44945.21875</v>
      </c>
      <c r="B1752" s="6">
        <v>421.070281982422</v>
      </c>
    </row>
    <row r="1753" spans="1:2" ht="12.75">
      <c r="A1753" s="5">
        <v>44945.229166666664</v>
      </c>
      <c r="B1753" s="6">
        <v>384.461242675781</v>
      </c>
    </row>
    <row r="1754" spans="1:2" ht="12.75">
      <c r="A1754" s="5">
        <v>44945.23958333333</v>
      </c>
      <c r="B1754" s="6">
        <v>348.823608398438</v>
      </c>
    </row>
    <row r="1755" spans="1:2" ht="12.75">
      <c r="A1755" s="5">
        <v>44945.25</v>
      </c>
      <c r="B1755" s="6">
        <v>352.983306884766</v>
      </c>
    </row>
    <row r="1756" spans="1:2" ht="12.75">
      <c r="A1756" s="5">
        <v>44945.260416666664</v>
      </c>
      <c r="B1756" s="6">
        <v>376.590789794922</v>
      </c>
    </row>
    <row r="1757" spans="1:2" ht="12.75">
      <c r="A1757" s="5">
        <v>44945.27083333333</v>
      </c>
      <c r="B1757" s="6">
        <v>373.119018554688</v>
      </c>
    </row>
    <row r="1758" spans="1:2" ht="12.75">
      <c r="A1758" s="5">
        <v>44945.28125</v>
      </c>
      <c r="B1758" s="6">
        <v>359.661193847656</v>
      </c>
    </row>
    <row r="1759" spans="1:2" ht="12.75">
      <c r="A1759" s="5">
        <v>44945.291666666664</v>
      </c>
      <c r="B1759" s="6">
        <v>357.424499511719</v>
      </c>
    </row>
    <row r="1760" spans="1:2" ht="12.75">
      <c r="A1760" s="5">
        <v>44945.30208333333</v>
      </c>
      <c r="B1760" s="6">
        <v>319.811340332031</v>
      </c>
    </row>
    <row r="1761" spans="1:2" ht="12.75">
      <c r="A1761" s="5">
        <v>44945.3125</v>
      </c>
      <c r="B1761" s="6">
        <v>328.24951171875</v>
      </c>
    </row>
    <row r="1762" spans="1:2" ht="12.75">
      <c r="A1762" s="5">
        <v>44945.322916666664</v>
      </c>
      <c r="B1762" s="6">
        <v>362.307281494141</v>
      </c>
    </row>
    <row r="1763" spans="1:2" ht="12.75">
      <c r="A1763" s="5">
        <v>44945.33333333333</v>
      </c>
      <c r="B1763" s="6">
        <v>416.465270996094</v>
      </c>
    </row>
    <row r="1764" spans="1:2" ht="12.75">
      <c r="A1764" s="5">
        <v>44945.34375</v>
      </c>
      <c r="B1764" s="6">
        <v>469.577026367188</v>
      </c>
    </row>
    <row r="1765" spans="1:2" ht="12.75">
      <c r="A1765" s="5">
        <v>44945.354166666664</v>
      </c>
      <c r="B1765" s="6">
        <v>476.7392578125</v>
      </c>
    </row>
    <row r="1766" spans="1:2" ht="12.75">
      <c r="A1766" s="5">
        <v>44945.36458333333</v>
      </c>
      <c r="B1766" s="6">
        <v>450.217559814453</v>
      </c>
    </row>
    <row r="1767" spans="1:2" ht="12.75">
      <c r="A1767" s="5">
        <v>44945.375</v>
      </c>
      <c r="B1767" s="6">
        <v>430.513336181641</v>
      </c>
    </row>
    <row r="1768" spans="1:2" ht="12.75">
      <c r="A1768" s="5">
        <v>44945.385416666664</v>
      </c>
      <c r="B1768" s="6">
        <v>479.979217529297</v>
      </c>
    </row>
    <row r="1769" spans="1:2" ht="12.75">
      <c r="A1769" s="5">
        <v>44945.39583333333</v>
      </c>
      <c r="B1769" s="6">
        <v>493.856109619141</v>
      </c>
    </row>
    <row r="1770" spans="1:2" ht="12.75">
      <c r="A1770" s="5">
        <v>44945.40625</v>
      </c>
      <c r="B1770" s="6">
        <v>446.994354248047</v>
      </c>
    </row>
    <row r="1771" spans="1:2" ht="12.75">
      <c r="A1771" s="5">
        <v>44945.416666666664</v>
      </c>
      <c r="B1771" s="6">
        <v>404.516357421875</v>
      </c>
    </row>
    <row r="1772" spans="1:2" ht="12.75">
      <c r="A1772" s="5">
        <v>44945.42708333333</v>
      </c>
      <c r="B1772" s="6">
        <v>392.683410644531</v>
      </c>
    </row>
    <row r="1773" spans="1:2" ht="12.75">
      <c r="A1773" s="5">
        <v>44945.4375</v>
      </c>
      <c r="B1773" s="6">
        <v>395.600311279297</v>
      </c>
    </row>
    <row r="1774" spans="1:2" ht="12.75">
      <c r="A1774" s="5">
        <v>44945.447916666664</v>
      </c>
      <c r="B1774" s="6">
        <v>376.567779541016</v>
      </c>
    </row>
    <row r="1775" spans="1:2" ht="12.75">
      <c r="A1775" s="5">
        <v>44945.45833333333</v>
      </c>
      <c r="B1775" s="6">
        <v>397.261077880859</v>
      </c>
    </row>
    <row r="1776" spans="1:2" ht="12.75">
      <c r="A1776" s="5">
        <v>44945.46875</v>
      </c>
      <c r="B1776" s="6">
        <v>331.136383056641</v>
      </c>
    </row>
    <row r="1777" spans="1:2" ht="12.75">
      <c r="A1777" s="5">
        <v>44945.479166666664</v>
      </c>
      <c r="B1777" s="6">
        <v>366.967407226563</v>
      </c>
    </row>
    <row r="1778" spans="1:2" ht="12.75">
      <c r="A1778" s="5">
        <v>44945.48958333333</v>
      </c>
      <c r="B1778" s="6">
        <v>398.083618164063</v>
      </c>
    </row>
    <row r="1779" spans="1:2" ht="12.75">
      <c r="A1779" s="5">
        <v>44945.5</v>
      </c>
      <c r="B1779" s="6">
        <v>413.504669189453</v>
      </c>
    </row>
    <row r="1780" spans="1:2" ht="12.75">
      <c r="A1780" s="5">
        <v>44945.510416666664</v>
      </c>
      <c r="B1780" s="6">
        <v>455.253448486328</v>
      </c>
    </row>
    <row r="1781" spans="1:2" ht="12.75">
      <c r="A1781" s="5">
        <v>44945.52083333333</v>
      </c>
      <c r="B1781" s="6">
        <v>458.309234619141</v>
      </c>
    </row>
    <row r="1782" spans="1:2" ht="12.75">
      <c r="A1782" s="5">
        <v>44945.53125</v>
      </c>
      <c r="B1782" s="6">
        <v>436.815887451172</v>
      </c>
    </row>
    <row r="1783" spans="1:2" ht="12.75">
      <c r="A1783" s="5">
        <v>44945.541666666664</v>
      </c>
      <c r="B1783" s="6">
        <v>407.158721923828</v>
      </c>
    </row>
    <row r="1784" spans="1:2" ht="12.75">
      <c r="A1784" s="5">
        <v>44945.55208333333</v>
      </c>
      <c r="B1784" s="6">
        <v>375.660217285156</v>
      </c>
    </row>
    <row r="1785" spans="1:2" ht="12.75">
      <c r="A1785" s="5">
        <v>44945.5625</v>
      </c>
      <c r="B1785" s="6">
        <v>367.553009033203</v>
      </c>
    </row>
    <row r="1786" spans="1:2" ht="12.75">
      <c r="A1786" s="5">
        <v>44945.572916666664</v>
      </c>
      <c r="B1786" s="6">
        <v>394.961669921875</v>
      </c>
    </row>
    <row r="1787" spans="1:2" ht="12.75">
      <c r="A1787" s="5">
        <v>44945.58333333333</v>
      </c>
      <c r="B1787" s="6">
        <v>405.748168945313</v>
      </c>
    </row>
    <row r="1788" spans="1:2" ht="12.75">
      <c r="A1788" s="5">
        <v>44945.59375</v>
      </c>
      <c r="B1788" s="6">
        <v>388.730560302734</v>
      </c>
    </row>
    <row r="1789" spans="1:2" ht="12.75">
      <c r="A1789" s="5">
        <v>44945.604166666664</v>
      </c>
      <c r="B1789" s="6">
        <v>381.842041015625</v>
      </c>
    </row>
    <row r="1790" spans="1:2" ht="12.75">
      <c r="A1790" s="5">
        <v>44945.61458333333</v>
      </c>
      <c r="B1790" s="6">
        <v>392.819732666016</v>
      </c>
    </row>
    <row r="1791" spans="1:2" ht="12.75">
      <c r="A1791" s="5">
        <v>44945.625</v>
      </c>
      <c r="B1791" s="6">
        <v>421.145660400391</v>
      </c>
    </row>
    <row r="1792" spans="1:2" ht="12.75">
      <c r="A1792" s="5">
        <v>44945.635416666664</v>
      </c>
      <c r="B1792" s="6">
        <v>384.039276123047</v>
      </c>
    </row>
    <row r="1793" spans="1:2" ht="12.75">
      <c r="A1793" s="5">
        <v>44945.64583333333</v>
      </c>
      <c r="B1793" s="6">
        <v>314.664825439453</v>
      </c>
    </row>
    <row r="1794" spans="1:2" ht="12.75">
      <c r="A1794" s="5">
        <v>44945.65625</v>
      </c>
      <c r="B1794" s="6">
        <v>334.195159912109</v>
      </c>
    </row>
    <row r="1795" spans="1:2" ht="12.75">
      <c r="A1795" s="5">
        <v>44945.666666666664</v>
      </c>
      <c r="B1795" s="6">
        <v>326.723449707031</v>
      </c>
    </row>
    <row r="1796" spans="1:2" ht="12.75">
      <c r="A1796" s="5">
        <v>44945.67708333333</v>
      </c>
      <c r="B1796" s="6">
        <v>264.550659179688</v>
      </c>
    </row>
    <row r="1797" spans="1:2" ht="12.75">
      <c r="A1797" s="5">
        <v>44945.6875</v>
      </c>
      <c r="B1797" s="6">
        <v>253.587860107422</v>
      </c>
    </row>
    <row r="1798" spans="1:2" ht="12.75">
      <c r="A1798" s="5">
        <v>44945.697916666664</v>
      </c>
      <c r="B1798" s="6">
        <v>274.673492431641</v>
      </c>
    </row>
    <row r="1799" spans="1:2" ht="12.75">
      <c r="A1799" s="5">
        <v>44945.70833333333</v>
      </c>
      <c r="B1799" s="6">
        <v>286.114501953125</v>
      </c>
    </row>
    <row r="1800" spans="1:2" ht="12.75">
      <c r="A1800" s="5">
        <v>44945.71875</v>
      </c>
      <c r="B1800" s="6">
        <v>306.134216308594</v>
      </c>
    </row>
    <row r="1801" spans="1:2" ht="12.75">
      <c r="A1801" s="5">
        <v>44945.729166666664</v>
      </c>
      <c r="B1801" s="6">
        <v>323.383911132813</v>
      </c>
    </row>
    <row r="1802" spans="1:2" ht="12.75">
      <c r="A1802" s="5">
        <v>44945.73958333333</v>
      </c>
      <c r="B1802" s="6">
        <v>346.205017089844</v>
      </c>
    </row>
    <row r="1803" spans="1:2" ht="12.75">
      <c r="A1803" s="5">
        <v>44945.75</v>
      </c>
      <c r="B1803" s="6">
        <v>348.755798339844</v>
      </c>
    </row>
    <row r="1804" spans="1:2" ht="12.75">
      <c r="A1804" s="5">
        <v>44945.760416666664</v>
      </c>
      <c r="B1804" s="6">
        <v>361.759338378906</v>
      </c>
    </row>
    <row r="1805" spans="1:2" ht="12.75">
      <c r="A1805" s="5">
        <v>44945.77083333333</v>
      </c>
      <c r="B1805" s="6">
        <v>354.272033691406</v>
      </c>
    </row>
    <row r="1806" spans="1:2" ht="12.75">
      <c r="A1806" s="5">
        <v>44945.78125</v>
      </c>
      <c r="B1806" s="6">
        <v>321.255584716797</v>
      </c>
    </row>
    <row r="1807" spans="1:2" ht="12.75">
      <c r="A1807" s="5">
        <v>44945.791666666664</v>
      </c>
      <c r="B1807" s="6">
        <v>292.485046386719</v>
      </c>
    </row>
    <row r="1808" spans="1:2" ht="12.75">
      <c r="A1808" s="5">
        <v>44945.80208333333</v>
      </c>
      <c r="B1808" s="6">
        <v>275.839782714844</v>
      </c>
    </row>
    <row r="1809" spans="1:2" ht="12.75">
      <c r="A1809" s="5">
        <v>44945.8125</v>
      </c>
      <c r="B1809" s="6">
        <v>289.405578613281</v>
      </c>
    </row>
    <row r="1810" spans="1:2" ht="12.75">
      <c r="A1810" s="5">
        <v>44945.822916666664</v>
      </c>
      <c r="B1810" s="6">
        <v>289.107971191406</v>
      </c>
    </row>
    <row r="1811" spans="1:2" ht="12.75">
      <c r="A1811" s="5">
        <v>44945.83333333333</v>
      </c>
      <c r="B1811" s="6">
        <v>279.304931640625</v>
      </c>
    </row>
    <row r="1812" spans="1:2" ht="12.75">
      <c r="A1812" s="5">
        <v>44945.84375</v>
      </c>
      <c r="B1812" s="6">
        <v>280.413299560547</v>
      </c>
    </row>
    <row r="1813" spans="1:2" ht="12.75">
      <c r="A1813" s="5">
        <v>44945.854166666664</v>
      </c>
      <c r="B1813" s="6">
        <v>298.891662597656</v>
      </c>
    </row>
    <row r="1814" spans="1:2" ht="12.75">
      <c r="A1814" s="5">
        <v>44945.86458333333</v>
      </c>
      <c r="B1814" s="6">
        <v>294.984680175781</v>
      </c>
    </row>
    <row r="1815" spans="1:2" ht="12.75">
      <c r="A1815" s="5">
        <v>44945.875</v>
      </c>
      <c r="B1815" s="6">
        <v>298.995574951172</v>
      </c>
    </row>
    <row r="1816" spans="1:2" ht="12.75">
      <c r="A1816" s="5">
        <v>44945.885416666664</v>
      </c>
      <c r="B1816" s="6">
        <v>351.019470214844</v>
      </c>
    </row>
    <row r="1817" spans="1:2" ht="12.75">
      <c r="A1817" s="5">
        <v>44945.89583333333</v>
      </c>
      <c r="B1817" s="6">
        <v>368.042327880859</v>
      </c>
    </row>
    <row r="1818" spans="1:2" ht="12.75">
      <c r="A1818" s="5">
        <v>44945.90625</v>
      </c>
      <c r="B1818" s="6">
        <v>344.802215576172</v>
      </c>
    </row>
    <row r="1819" spans="1:2" ht="12.75">
      <c r="A1819" s="5">
        <v>44945.916666666664</v>
      </c>
      <c r="B1819" s="6">
        <v>302.788818359375</v>
      </c>
    </row>
    <row r="1820" spans="1:2" ht="12.75">
      <c r="A1820" s="5">
        <v>44945.92708333333</v>
      </c>
      <c r="B1820" s="6">
        <v>357.573181152344</v>
      </c>
    </row>
    <row r="1821" spans="1:2" ht="12.75">
      <c r="A1821" s="5">
        <v>44945.9375</v>
      </c>
      <c r="B1821" s="6">
        <v>355.484344482422</v>
      </c>
    </row>
    <row r="1822" spans="1:2" ht="12.75">
      <c r="A1822" s="5">
        <v>44945.947916666664</v>
      </c>
      <c r="B1822" s="6">
        <v>332.157287597656</v>
      </c>
    </row>
    <row r="1823" spans="1:2" ht="12.75">
      <c r="A1823" s="5">
        <v>44945.95833333333</v>
      </c>
      <c r="B1823" s="6">
        <v>320.727722167969</v>
      </c>
    </row>
    <row r="1824" spans="1:2" ht="12.75">
      <c r="A1824" s="5">
        <v>44945.96875</v>
      </c>
      <c r="B1824" s="6">
        <v>341.925140380859</v>
      </c>
    </row>
    <row r="1825" spans="1:2" ht="12.75">
      <c r="A1825" s="5">
        <v>44945.979166666664</v>
      </c>
      <c r="B1825" s="6">
        <v>347.835632324219</v>
      </c>
    </row>
    <row r="1826" spans="1:2" ht="12.75">
      <c r="A1826" s="5">
        <v>44945.98958333333</v>
      </c>
      <c r="B1826" s="6">
        <v>338.658996582031</v>
      </c>
    </row>
    <row r="1827" spans="1:2" ht="12.75">
      <c r="A1827" s="5">
        <v>44946</v>
      </c>
      <c r="B1827" s="6">
        <v>318.066741943359</v>
      </c>
    </row>
    <row r="1828" spans="1:2" ht="12.75">
      <c r="A1828" s="5">
        <v>44946.010416666664</v>
      </c>
      <c r="B1828" s="6">
        <v>276.700744628906</v>
      </c>
    </row>
    <row r="1829" spans="1:2" ht="12.75">
      <c r="A1829" s="5">
        <v>44946.02083333333</v>
      </c>
      <c r="B1829" s="6">
        <v>297.132720947266</v>
      </c>
    </row>
    <row r="1830" spans="1:2" ht="12.75">
      <c r="A1830" s="5">
        <v>44946.03125</v>
      </c>
      <c r="B1830" s="6">
        <v>307.664825439453</v>
      </c>
    </row>
    <row r="1831" spans="1:2" ht="12.75">
      <c r="A1831" s="5">
        <v>44946.041666666664</v>
      </c>
      <c r="B1831" s="6">
        <v>309.651458740234</v>
      </c>
    </row>
    <row r="1832" spans="1:2" ht="12.75">
      <c r="A1832" s="5">
        <v>44946.05208333333</v>
      </c>
      <c r="B1832" s="6">
        <v>316.687683105469</v>
      </c>
    </row>
    <row r="1833" spans="1:2" ht="12.75">
      <c r="A1833" s="5">
        <v>44946.0625</v>
      </c>
      <c r="B1833" s="6">
        <v>316.890441894531</v>
      </c>
    </row>
    <row r="1834" spans="1:2" ht="12.75">
      <c r="A1834" s="5">
        <v>44946.072916666664</v>
      </c>
      <c r="B1834" s="6">
        <v>330.206512451172</v>
      </c>
    </row>
    <row r="1835" spans="1:2" ht="12.75">
      <c r="A1835" s="5">
        <v>44946.08333333333</v>
      </c>
      <c r="B1835" s="6">
        <v>332.81494140625</v>
      </c>
    </row>
    <row r="1836" spans="1:2" ht="12.75">
      <c r="A1836" s="5">
        <v>44946.09375</v>
      </c>
      <c r="B1836" s="6">
        <v>297.218994140625</v>
      </c>
    </row>
    <row r="1837" spans="1:2" ht="12.75">
      <c r="A1837" s="5">
        <v>44946.104166666664</v>
      </c>
      <c r="B1837" s="6">
        <v>284.496398925781</v>
      </c>
    </row>
    <row r="1838" spans="1:2" ht="12.75">
      <c r="A1838" s="5">
        <v>44946.11458333333</v>
      </c>
      <c r="B1838" s="6">
        <v>282.784729003906</v>
      </c>
    </row>
    <row r="1839" spans="1:2" ht="12.75">
      <c r="A1839" s="5">
        <v>44946.125</v>
      </c>
      <c r="B1839" s="6">
        <v>279.703887939453</v>
      </c>
    </row>
    <row r="1840" spans="1:2" ht="12.75">
      <c r="A1840" s="5">
        <v>44946.135416666664</v>
      </c>
      <c r="B1840" s="6">
        <v>283.352111816406</v>
      </c>
    </row>
    <row r="1841" spans="1:2" ht="12.75">
      <c r="A1841" s="5">
        <v>44946.14583333333</v>
      </c>
      <c r="B1841" s="6">
        <v>256.005401611328</v>
      </c>
    </row>
    <row r="1842" spans="1:2" ht="12.75">
      <c r="A1842" s="5">
        <v>44946.15625</v>
      </c>
      <c r="B1842" s="6">
        <v>241.166534423828</v>
      </c>
    </row>
    <row r="1843" spans="1:2" ht="12.75">
      <c r="A1843" s="5">
        <v>44946.166666666664</v>
      </c>
      <c r="B1843" s="6">
        <v>252.481903076172</v>
      </c>
    </row>
    <row r="1844" spans="1:2" ht="12.75">
      <c r="A1844" s="5">
        <v>44946.17708333333</v>
      </c>
      <c r="B1844" s="6">
        <v>267.165771484375</v>
      </c>
    </row>
    <row r="1845" spans="1:2" ht="12.75">
      <c r="A1845" s="5">
        <v>44946.1875</v>
      </c>
      <c r="B1845" s="6">
        <v>237.744918823242</v>
      </c>
    </row>
    <row r="1846" spans="1:2" ht="12.75">
      <c r="A1846" s="5">
        <v>44946.197916666664</v>
      </c>
      <c r="B1846" s="6">
        <v>237.872528076172</v>
      </c>
    </row>
    <row r="1847" spans="1:2" ht="12.75">
      <c r="A1847" s="5">
        <v>44946.20833333333</v>
      </c>
      <c r="B1847" s="6">
        <v>228.706695556641</v>
      </c>
    </row>
    <row r="1848" spans="1:2" ht="12.75">
      <c r="A1848" s="5">
        <v>44946.21875</v>
      </c>
      <c r="B1848" s="6">
        <v>138.894927978516</v>
      </c>
    </row>
    <row r="1849" spans="1:2" ht="12.75">
      <c r="A1849" s="5">
        <v>44946.229166666664</v>
      </c>
      <c r="B1849" s="6">
        <v>134.391830444336</v>
      </c>
    </row>
    <row r="1850" spans="1:2" ht="12.75">
      <c r="A1850" s="5">
        <v>44946.23958333333</v>
      </c>
      <c r="B1850" s="6">
        <v>120.898330688477</v>
      </c>
    </row>
    <row r="1851" spans="1:2" ht="12.75">
      <c r="A1851" s="5">
        <v>44946.25</v>
      </c>
      <c r="B1851" s="6">
        <v>119.214553833008</v>
      </c>
    </row>
    <row r="1852" spans="1:2" ht="12.75">
      <c r="A1852" s="5">
        <v>44946.260416666664</v>
      </c>
      <c r="B1852" s="6">
        <v>73.6480026245117</v>
      </c>
    </row>
    <row r="1853" spans="1:2" ht="12.75">
      <c r="A1853" s="5">
        <v>44946.27083333333</v>
      </c>
      <c r="B1853" s="6">
        <v>114.52742767334</v>
      </c>
    </row>
    <row r="1854" spans="1:2" ht="12.75">
      <c r="A1854" s="5">
        <v>44946.28125</v>
      </c>
      <c r="B1854" s="6">
        <v>127.755615234375</v>
      </c>
    </row>
    <row r="1855" spans="1:2" ht="12.75">
      <c r="A1855" s="5">
        <v>44946.291666666664</v>
      </c>
      <c r="B1855" s="6">
        <v>183.821914672852</v>
      </c>
    </row>
    <row r="1856" spans="1:2" ht="12.75">
      <c r="A1856" s="5">
        <v>44946.30208333333</v>
      </c>
      <c r="B1856" s="6">
        <v>193.671020507813</v>
      </c>
    </row>
    <row r="1857" spans="1:2" ht="12.75">
      <c r="A1857" s="5">
        <v>44946.3125</v>
      </c>
      <c r="B1857" s="6">
        <v>250.452835083008</v>
      </c>
    </row>
    <row r="1858" spans="1:2" ht="12.75">
      <c r="A1858" s="5">
        <v>44946.322916666664</v>
      </c>
      <c r="B1858" s="6">
        <v>264.049743652344</v>
      </c>
    </row>
    <row r="1859" spans="1:2" ht="12.75">
      <c r="A1859" s="5">
        <v>44946.33333333333</v>
      </c>
      <c r="B1859" s="6">
        <v>244.906692504883</v>
      </c>
    </row>
    <row r="1860" spans="1:2" ht="12.75">
      <c r="A1860" s="5">
        <v>44946.34375</v>
      </c>
      <c r="B1860" s="6">
        <v>234.236267089844</v>
      </c>
    </row>
    <row r="1861" spans="1:2" ht="12.75">
      <c r="A1861" s="5">
        <v>44946.354166666664</v>
      </c>
      <c r="B1861" s="6">
        <v>251.962493896484</v>
      </c>
    </row>
    <row r="1862" spans="1:2" ht="12.75">
      <c r="A1862" s="5">
        <v>44946.36458333333</v>
      </c>
      <c r="B1862" s="6">
        <v>275.451110839844</v>
      </c>
    </row>
    <row r="1863" spans="1:2" ht="12.75">
      <c r="A1863" s="5">
        <v>44946.375</v>
      </c>
      <c r="B1863" s="6">
        <v>312.020385742188</v>
      </c>
    </row>
    <row r="1864" spans="1:2" ht="12.75">
      <c r="A1864" s="5">
        <v>44946.385416666664</v>
      </c>
      <c r="B1864" s="6">
        <v>333.308898925781</v>
      </c>
    </row>
    <row r="1865" spans="1:2" ht="12.75">
      <c r="A1865" s="5">
        <v>44946.39583333333</v>
      </c>
      <c r="B1865" s="6">
        <v>392.941955566406</v>
      </c>
    </row>
    <row r="1866" spans="1:2" ht="12.75">
      <c r="A1866" s="5">
        <v>44946.40625</v>
      </c>
      <c r="B1866" s="6">
        <v>415.685302734375</v>
      </c>
    </row>
    <row r="1867" spans="1:2" ht="12.75">
      <c r="A1867" s="5">
        <v>44946.416666666664</v>
      </c>
      <c r="B1867" s="6">
        <v>417.140716552734</v>
      </c>
    </row>
    <row r="1868" spans="1:2" ht="12.75">
      <c r="A1868" s="5">
        <v>44946.42708333333</v>
      </c>
      <c r="B1868" s="6">
        <v>430.967315673828</v>
      </c>
    </row>
    <row r="1869" spans="1:2" ht="12.75">
      <c r="A1869" s="5">
        <v>44946.4375</v>
      </c>
      <c r="B1869" s="6">
        <v>466.381134033203</v>
      </c>
    </row>
    <row r="1870" spans="1:2" ht="12.75">
      <c r="A1870" s="5">
        <v>44946.447916666664</v>
      </c>
      <c r="B1870" s="6">
        <v>457.219055175781</v>
      </c>
    </row>
    <row r="1871" spans="1:2" ht="12.75">
      <c r="A1871" s="5">
        <v>44946.45833333333</v>
      </c>
      <c r="B1871" s="6">
        <v>426.423858642578</v>
      </c>
    </row>
    <row r="1872" spans="1:2" ht="12.75">
      <c r="A1872" s="5">
        <v>44946.46875</v>
      </c>
      <c r="B1872" s="6">
        <v>412.643585205078</v>
      </c>
    </row>
    <row r="1873" spans="1:2" ht="12.75">
      <c r="A1873" s="5">
        <v>44946.479166666664</v>
      </c>
      <c r="B1873" s="6">
        <v>417.581420898438</v>
      </c>
    </row>
    <row r="1874" spans="1:2" ht="12.75">
      <c r="A1874" s="5">
        <v>44946.48958333333</v>
      </c>
      <c r="B1874" s="6">
        <v>445.177307128906</v>
      </c>
    </row>
    <row r="1875" spans="1:2" ht="12.75">
      <c r="A1875" s="5">
        <v>44946.5</v>
      </c>
      <c r="B1875" s="6">
        <v>415.964447021484</v>
      </c>
    </row>
    <row r="1876" spans="1:2" ht="12.75">
      <c r="A1876" s="5">
        <v>44946.510416666664</v>
      </c>
      <c r="B1876" s="6">
        <v>452.015350341797</v>
      </c>
    </row>
    <row r="1877" spans="1:2" ht="12.75">
      <c r="A1877" s="5">
        <v>44946.52083333333</v>
      </c>
      <c r="B1877" s="6">
        <v>452.003784179688</v>
      </c>
    </row>
    <row r="1878" spans="1:2" ht="12.75">
      <c r="A1878" s="5">
        <v>44946.53125</v>
      </c>
      <c r="B1878" s="6">
        <v>458.563262939453</v>
      </c>
    </row>
    <row r="1879" spans="1:2" ht="12.75">
      <c r="A1879" s="5">
        <v>44946.541666666664</v>
      </c>
      <c r="B1879" s="6">
        <v>474.257080078125</v>
      </c>
    </row>
    <row r="1880" spans="1:2" ht="12.75">
      <c r="A1880" s="5">
        <v>44946.55208333333</v>
      </c>
      <c r="B1880" s="6">
        <v>457.413970947266</v>
      </c>
    </row>
    <row r="1881" spans="1:2" ht="12.75">
      <c r="A1881" s="5">
        <v>44946.5625</v>
      </c>
      <c r="B1881" s="6">
        <v>474.552764892578</v>
      </c>
    </row>
    <row r="1882" spans="1:2" ht="12.75">
      <c r="A1882" s="5">
        <v>44946.572916666664</v>
      </c>
      <c r="B1882" s="6">
        <v>472.347229003906</v>
      </c>
    </row>
    <row r="1883" spans="1:2" ht="12.75">
      <c r="A1883" s="5">
        <v>44946.58333333333</v>
      </c>
      <c r="B1883" s="6">
        <v>525.576965332031</v>
      </c>
    </row>
    <row r="1884" spans="1:2" ht="12.75">
      <c r="A1884" s="5">
        <v>44946.59375</v>
      </c>
      <c r="B1884" s="6">
        <v>580.042175292969</v>
      </c>
    </row>
    <row r="1885" spans="1:2" ht="12.75">
      <c r="A1885" s="5">
        <v>44946.604166666664</v>
      </c>
      <c r="B1885" s="6">
        <v>621.577026367188</v>
      </c>
    </row>
    <row r="1886" spans="1:2" ht="12.75">
      <c r="A1886" s="5">
        <v>44946.61458333333</v>
      </c>
      <c r="B1886" s="6">
        <v>602.493286132813</v>
      </c>
    </row>
    <row r="1887" spans="1:2" ht="12.75">
      <c r="A1887" s="5">
        <v>44946.625</v>
      </c>
      <c r="B1887" s="6">
        <v>606.628356933594</v>
      </c>
    </row>
    <row r="1888" spans="1:2" ht="12.75">
      <c r="A1888" s="5">
        <v>44946.635416666664</v>
      </c>
      <c r="B1888" s="6">
        <v>619.972106933594</v>
      </c>
    </row>
    <row r="1889" spans="1:2" ht="12.75">
      <c r="A1889" s="5">
        <v>44946.64583333333</v>
      </c>
      <c r="B1889" s="6">
        <v>504.952301025391</v>
      </c>
    </row>
    <row r="1890" spans="1:2" ht="12.75">
      <c r="A1890" s="5">
        <v>44946.65625</v>
      </c>
      <c r="B1890" s="6">
        <v>397.746276855469</v>
      </c>
    </row>
    <row r="1891" spans="1:2" ht="12.75">
      <c r="A1891" s="5">
        <v>44946.666666666664</v>
      </c>
      <c r="B1891" s="6">
        <v>312.049011230469</v>
      </c>
    </row>
    <row r="1892" spans="1:2" ht="12.75">
      <c r="A1892" s="5">
        <v>44946.67708333333</v>
      </c>
      <c r="B1892" s="6">
        <v>203.938339233398</v>
      </c>
    </row>
    <row r="1893" spans="1:2" ht="12.75">
      <c r="A1893" s="5">
        <v>44946.6875</v>
      </c>
      <c r="B1893" s="6">
        <v>133.360900878906</v>
      </c>
    </row>
    <row r="1894" spans="1:2" ht="12.75">
      <c r="A1894" s="5">
        <v>44946.697916666664</v>
      </c>
      <c r="B1894" s="6">
        <v>131.405776977539</v>
      </c>
    </row>
    <row r="1895" spans="1:2" ht="12.75">
      <c r="A1895" s="5">
        <v>44946.70833333333</v>
      </c>
      <c r="B1895" s="6">
        <v>172.557525634766</v>
      </c>
    </row>
    <row r="1896" spans="1:2" ht="12.75">
      <c r="A1896" s="5">
        <v>44946.71875</v>
      </c>
      <c r="B1896" s="6">
        <v>202.482086181641</v>
      </c>
    </row>
    <row r="1897" spans="1:2" ht="12.75">
      <c r="A1897" s="5">
        <v>44946.729166666664</v>
      </c>
      <c r="B1897" s="6">
        <v>204.376174926758</v>
      </c>
    </row>
    <row r="1898" spans="1:2" ht="12.75">
      <c r="A1898" s="5">
        <v>44946.73958333333</v>
      </c>
      <c r="B1898" s="6">
        <v>244.700057983398</v>
      </c>
    </row>
    <row r="1899" spans="1:2" ht="12.75">
      <c r="A1899" s="5">
        <v>44946.75</v>
      </c>
      <c r="B1899" s="6">
        <v>263.779998779297</v>
      </c>
    </row>
    <row r="1900" spans="1:2" ht="12.75">
      <c r="A1900" s="5">
        <v>44946.760416666664</v>
      </c>
      <c r="B1900" s="6">
        <v>322.152923583984</v>
      </c>
    </row>
    <row r="1901" spans="1:2" ht="12.75">
      <c r="A1901" s="5">
        <v>44946.77083333333</v>
      </c>
      <c r="B1901" s="6">
        <v>325.153686523438</v>
      </c>
    </row>
    <row r="1902" spans="1:2" ht="12.75">
      <c r="A1902" s="5">
        <v>44946.78125</v>
      </c>
      <c r="B1902" s="6">
        <v>305.785858154297</v>
      </c>
    </row>
    <row r="1903" spans="1:2" ht="12.75">
      <c r="A1903" s="5">
        <v>44946.791666666664</v>
      </c>
      <c r="B1903" s="6">
        <v>309.897094726563</v>
      </c>
    </row>
    <row r="1904" spans="1:2" ht="12.75">
      <c r="A1904" s="5">
        <v>44946.80208333333</v>
      </c>
      <c r="B1904" s="6">
        <v>351.64501953125</v>
      </c>
    </row>
    <row r="1905" spans="1:2" ht="12.75">
      <c r="A1905" s="5">
        <v>44946.8125</v>
      </c>
      <c r="B1905" s="6">
        <v>371.585021972656</v>
      </c>
    </row>
    <row r="1906" spans="1:2" ht="12.75">
      <c r="A1906" s="5">
        <v>44946.822916666664</v>
      </c>
      <c r="B1906" s="6">
        <v>391.267395019531</v>
      </c>
    </row>
    <row r="1907" spans="1:2" ht="12.75">
      <c r="A1907" s="5">
        <v>44946.83333333333</v>
      </c>
      <c r="B1907" s="6">
        <v>382.658843994141</v>
      </c>
    </row>
    <row r="1908" spans="1:2" ht="12.75">
      <c r="A1908" s="5">
        <v>44946.84375</v>
      </c>
      <c r="B1908" s="6">
        <v>407.9814453125</v>
      </c>
    </row>
    <row r="1909" spans="1:2" ht="12.75">
      <c r="A1909" s="5">
        <v>44946.854166666664</v>
      </c>
      <c r="B1909" s="6">
        <v>444.911956787109</v>
      </c>
    </row>
    <row r="1910" spans="1:2" ht="12.75">
      <c r="A1910" s="5">
        <v>44946.86458333333</v>
      </c>
      <c r="B1910" s="6">
        <v>447.034484863281</v>
      </c>
    </row>
    <row r="1911" spans="1:2" ht="12.75">
      <c r="A1911" s="5">
        <v>44946.875</v>
      </c>
      <c r="B1911" s="6">
        <v>437.13525390625</v>
      </c>
    </row>
    <row r="1912" spans="1:2" ht="12.75">
      <c r="A1912" s="5">
        <v>44946.885416666664</v>
      </c>
      <c r="B1912" s="6">
        <v>505.517120361328</v>
      </c>
    </row>
    <row r="1913" spans="1:2" ht="12.75">
      <c r="A1913" s="5">
        <v>44946.89583333333</v>
      </c>
      <c r="B1913" s="6">
        <v>489.733184814453</v>
      </c>
    </row>
    <row r="1914" spans="1:2" ht="12.75">
      <c r="A1914" s="5">
        <v>44946.90625</v>
      </c>
      <c r="B1914" s="6">
        <v>485.185607910156</v>
      </c>
    </row>
    <row r="1915" spans="1:2" ht="12.75">
      <c r="A1915" s="5">
        <v>44946.916666666664</v>
      </c>
      <c r="B1915" s="6">
        <v>483.013885498047</v>
      </c>
    </row>
    <row r="1916" spans="1:2" ht="12.75">
      <c r="A1916" s="5">
        <v>44946.92708333333</v>
      </c>
      <c r="B1916" s="6">
        <v>500.323394775391</v>
      </c>
    </row>
    <row r="1917" spans="1:2" ht="12.75">
      <c r="A1917" s="5">
        <v>44946.9375</v>
      </c>
      <c r="B1917" s="6">
        <v>478.570037841797</v>
      </c>
    </row>
    <row r="1918" spans="1:2" ht="12.75">
      <c r="A1918" s="5">
        <v>44946.947916666664</v>
      </c>
      <c r="B1918" s="6">
        <v>490.685241699219</v>
      </c>
    </row>
    <row r="1919" spans="1:2" ht="12.75">
      <c r="A1919" s="5">
        <v>44946.95833333333</v>
      </c>
      <c r="B1919" s="6">
        <v>470.109344482422</v>
      </c>
    </row>
    <row r="1920" spans="1:2" ht="12.75">
      <c r="A1920" s="5">
        <v>44946.96875</v>
      </c>
      <c r="B1920" s="6">
        <v>423.193206787109</v>
      </c>
    </row>
    <row r="1921" spans="1:2" ht="12.75">
      <c r="A1921" s="5">
        <v>44946.979166666664</v>
      </c>
      <c r="B1921" s="6">
        <v>440.055969238281</v>
      </c>
    </row>
    <row r="1922" spans="1:2" ht="12.75">
      <c r="A1922" s="5">
        <v>44946.98958333333</v>
      </c>
      <c r="B1922" s="6">
        <v>427.039306640625</v>
      </c>
    </row>
    <row r="1923" spans="1:2" ht="12.75">
      <c r="A1923" s="5">
        <v>44947</v>
      </c>
      <c r="B1923" s="6">
        <v>391.187683105469</v>
      </c>
    </row>
    <row r="1924" spans="1:2" ht="12.75">
      <c r="A1924" s="5">
        <v>44947.010416666664</v>
      </c>
      <c r="B1924" s="6">
        <v>440.263458251953</v>
      </c>
    </row>
    <row r="1925" spans="1:2" ht="12.75">
      <c r="A1925" s="5">
        <v>44947.02083333333</v>
      </c>
      <c r="B1925" s="6">
        <v>449.158020019531</v>
      </c>
    </row>
    <row r="1926" spans="1:2" ht="12.75">
      <c r="A1926" s="5">
        <v>44947.03125</v>
      </c>
      <c r="B1926" s="6">
        <v>417.940704345703</v>
      </c>
    </row>
    <row r="1927" spans="1:2" ht="12.75">
      <c r="A1927" s="5">
        <v>44947.041666666664</v>
      </c>
      <c r="B1927" s="6">
        <v>431.316375732422</v>
      </c>
    </row>
    <row r="1928" spans="1:2" ht="12.75">
      <c r="A1928" s="5">
        <v>44947.05208333333</v>
      </c>
      <c r="B1928" s="6">
        <v>482.643402099609</v>
      </c>
    </row>
    <row r="1929" spans="1:2" ht="12.75">
      <c r="A1929" s="5">
        <v>44947.0625</v>
      </c>
      <c r="B1929" s="6">
        <v>484.404541015625</v>
      </c>
    </row>
    <row r="1930" spans="1:2" ht="12.75">
      <c r="A1930" s="5">
        <v>44947.072916666664</v>
      </c>
      <c r="B1930" s="6">
        <v>461.422882080078</v>
      </c>
    </row>
    <row r="1931" spans="1:2" ht="12.75">
      <c r="A1931" s="5">
        <v>44947.08333333333</v>
      </c>
      <c r="B1931" s="6">
        <v>495.225463867188</v>
      </c>
    </row>
    <row r="1932" spans="1:2" ht="12.75">
      <c r="A1932" s="5">
        <v>44947.09375</v>
      </c>
      <c r="B1932" s="6">
        <v>493.690368652344</v>
      </c>
    </row>
    <row r="1933" spans="1:2" ht="12.75">
      <c r="A1933" s="5">
        <v>44947.104166666664</v>
      </c>
      <c r="B1933" s="6">
        <v>488.710174560547</v>
      </c>
    </row>
    <row r="1934" spans="1:2" ht="12.75">
      <c r="A1934" s="5">
        <v>44947.11458333333</v>
      </c>
      <c r="B1934" s="6">
        <v>500.001922607422</v>
      </c>
    </row>
    <row r="1935" spans="1:2" ht="12.75">
      <c r="A1935" s="5">
        <v>44947.125</v>
      </c>
      <c r="B1935" s="6">
        <v>516.198913574219</v>
      </c>
    </row>
    <row r="1936" spans="1:2" ht="12.75">
      <c r="A1936" s="5">
        <v>44947.135416666664</v>
      </c>
      <c r="B1936" s="6">
        <v>501.301910400391</v>
      </c>
    </row>
    <row r="1937" spans="1:2" ht="12.75">
      <c r="A1937" s="5">
        <v>44947.14583333333</v>
      </c>
      <c r="B1937" s="6">
        <v>501.728393554688</v>
      </c>
    </row>
    <row r="1938" spans="1:2" ht="12.75">
      <c r="A1938" s="5">
        <v>44947.15625</v>
      </c>
      <c r="B1938" s="6">
        <v>463.209075927734</v>
      </c>
    </row>
    <row r="1939" spans="1:2" ht="12.75">
      <c r="A1939" s="5">
        <v>44947.166666666664</v>
      </c>
      <c r="B1939" s="6">
        <v>458.619720458984</v>
      </c>
    </row>
    <row r="1940" spans="1:2" ht="12.75">
      <c r="A1940" s="5">
        <v>44947.17708333333</v>
      </c>
      <c r="B1940" s="6">
        <v>460.199401855469</v>
      </c>
    </row>
    <row r="1941" spans="1:2" ht="12.75">
      <c r="A1941" s="5">
        <v>44947.1875</v>
      </c>
      <c r="B1941" s="6">
        <v>456.623779296875</v>
      </c>
    </row>
    <row r="1942" spans="1:2" ht="12.75">
      <c r="A1942" s="5">
        <v>44947.197916666664</v>
      </c>
      <c r="B1942" s="6">
        <v>437.906677246094</v>
      </c>
    </row>
    <row r="1943" spans="1:2" ht="12.75">
      <c r="A1943" s="5">
        <v>44947.20833333333</v>
      </c>
      <c r="B1943" s="6">
        <v>433.473114013672</v>
      </c>
    </row>
    <row r="1944" spans="1:2" ht="12.75">
      <c r="A1944" s="5">
        <v>44947.21875</v>
      </c>
      <c r="B1944" s="6">
        <v>401.840606689453</v>
      </c>
    </row>
    <row r="1945" spans="1:2" ht="12.75">
      <c r="A1945" s="5">
        <v>44947.229166666664</v>
      </c>
      <c r="B1945" s="6">
        <v>403.999572753906</v>
      </c>
    </row>
    <row r="1946" spans="1:2" ht="12.75">
      <c r="A1946" s="5">
        <v>44947.23958333333</v>
      </c>
      <c r="B1946" s="6">
        <v>423.832061767578</v>
      </c>
    </row>
    <row r="1947" spans="1:2" ht="12.75">
      <c r="A1947" s="5">
        <v>44947.25</v>
      </c>
      <c r="B1947" s="6">
        <v>381.336547851563</v>
      </c>
    </row>
    <row r="1948" spans="1:2" ht="12.75">
      <c r="A1948" s="5">
        <v>44947.260416666664</v>
      </c>
      <c r="B1948" s="6">
        <v>289.175842285156</v>
      </c>
    </row>
    <row r="1949" spans="1:2" ht="12.75">
      <c r="A1949" s="5">
        <v>44947.27083333333</v>
      </c>
      <c r="B1949" s="6">
        <v>247.950897216797</v>
      </c>
    </row>
    <row r="1950" spans="1:2" ht="12.75">
      <c r="A1950" s="5">
        <v>44947.28125</v>
      </c>
      <c r="B1950" s="6">
        <v>258.255706787109</v>
      </c>
    </row>
    <row r="1951" spans="1:2" ht="12.75">
      <c r="A1951" s="5">
        <v>44947.291666666664</v>
      </c>
      <c r="B1951" s="6">
        <v>300.174499511719</v>
      </c>
    </row>
    <row r="1952" spans="1:2" ht="12.75">
      <c r="A1952" s="5">
        <v>44947.30208333333</v>
      </c>
      <c r="B1952" s="6">
        <v>318.896789550781</v>
      </c>
    </row>
    <row r="1953" spans="1:2" ht="12.75">
      <c r="A1953" s="5">
        <v>44947.3125</v>
      </c>
      <c r="B1953" s="6">
        <v>375.875</v>
      </c>
    </row>
    <row r="1954" spans="1:2" ht="12.75">
      <c r="A1954" s="5">
        <v>44947.322916666664</v>
      </c>
      <c r="B1954" s="6">
        <v>486.079956054688</v>
      </c>
    </row>
    <row r="1955" spans="1:2" ht="12.75">
      <c r="A1955" s="5">
        <v>44947.33333333333</v>
      </c>
      <c r="B1955" s="6">
        <v>621.520935058594</v>
      </c>
    </row>
    <row r="1956" spans="1:2" ht="12.75">
      <c r="A1956" s="5">
        <v>44947.34375</v>
      </c>
      <c r="B1956" s="6">
        <v>818.701721191406</v>
      </c>
    </row>
    <row r="1957" spans="1:2" ht="12.75">
      <c r="A1957" s="5">
        <v>44947.354166666664</v>
      </c>
      <c r="B1957" s="6">
        <v>918.156311035156</v>
      </c>
    </row>
    <row r="1958" spans="1:2" ht="12.75">
      <c r="A1958" s="5">
        <v>44947.36458333333</v>
      </c>
      <c r="B1958" s="6">
        <v>957.699401855469</v>
      </c>
    </row>
    <row r="1959" spans="1:2" ht="12.75">
      <c r="A1959" s="5">
        <v>44947.375</v>
      </c>
      <c r="B1959" s="6">
        <v>975.360717773438</v>
      </c>
    </row>
    <row r="1960" spans="1:2" ht="12.75">
      <c r="A1960" s="5">
        <v>44947.385416666664</v>
      </c>
      <c r="B1960" s="6">
        <v>908.628784179688</v>
      </c>
    </row>
    <row r="1961" spans="1:2" ht="12.75">
      <c r="A1961" s="5">
        <v>44947.39583333333</v>
      </c>
      <c r="B1961" s="6">
        <v>894.078247070313</v>
      </c>
    </row>
    <row r="1962" spans="1:2" ht="12.75">
      <c r="A1962" s="5">
        <v>44947.40625</v>
      </c>
      <c r="B1962" s="6">
        <v>859.887084960938</v>
      </c>
    </row>
    <row r="1963" spans="1:2" ht="12.75">
      <c r="A1963" s="5">
        <v>44947.416666666664</v>
      </c>
      <c r="B1963" s="6">
        <v>857.262084960938</v>
      </c>
    </row>
    <row r="1964" spans="1:2" ht="12.75">
      <c r="A1964" s="5">
        <v>44947.42708333333</v>
      </c>
      <c r="B1964" s="6">
        <v>813.525390625</v>
      </c>
    </row>
    <row r="1965" spans="1:2" ht="12.75">
      <c r="A1965" s="5">
        <v>44947.4375</v>
      </c>
      <c r="B1965" s="6">
        <v>804.869079589844</v>
      </c>
    </row>
    <row r="1966" spans="1:2" ht="12.75">
      <c r="A1966" s="5">
        <v>44947.447916666664</v>
      </c>
      <c r="B1966" s="6">
        <v>818.569458007813</v>
      </c>
    </row>
    <row r="1967" spans="1:2" ht="12.75">
      <c r="A1967" s="5">
        <v>44947.45833333333</v>
      </c>
      <c r="B1967" s="6">
        <v>817.33642578125</v>
      </c>
    </row>
    <row r="1968" spans="1:2" ht="12.75">
      <c r="A1968" s="5">
        <v>44947.46875</v>
      </c>
      <c r="B1968" s="6">
        <v>799.247497558594</v>
      </c>
    </row>
    <row r="1969" spans="1:2" ht="12.75">
      <c r="A1969" s="5">
        <v>44947.479166666664</v>
      </c>
      <c r="B1969" s="6">
        <v>793.372192382813</v>
      </c>
    </row>
    <row r="1970" spans="1:2" ht="12.75">
      <c r="A1970" s="5">
        <v>44947.48958333333</v>
      </c>
      <c r="B1970" s="6">
        <v>766.902160644531</v>
      </c>
    </row>
    <row r="1971" spans="1:2" ht="12.75">
      <c r="A1971" s="5">
        <v>44947.5</v>
      </c>
      <c r="B1971" s="6">
        <v>751.825866699219</v>
      </c>
    </row>
    <row r="1972" spans="1:2" ht="12.75">
      <c r="A1972" s="5">
        <v>44947.510416666664</v>
      </c>
      <c r="B1972" s="6">
        <v>757.905395507813</v>
      </c>
    </row>
    <row r="1973" spans="1:2" ht="12.75">
      <c r="A1973" s="5">
        <v>44947.52083333333</v>
      </c>
      <c r="B1973" s="6">
        <v>776.495300292969</v>
      </c>
    </row>
    <row r="1974" spans="1:2" ht="12.75">
      <c r="A1974" s="5">
        <v>44947.53125</v>
      </c>
      <c r="B1974" s="6">
        <v>782.058654785156</v>
      </c>
    </row>
    <row r="1975" spans="1:2" ht="12.75">
      <c r="A1975" s="5">
        <v>44947.541666666664</v>
      </c>
      <c r="B1975" s="6">
        <v>797.335815429688</v>
      </c>
    </row>
    <row r="1976" spans="1:2" ht="12.75">
      <c r="A1976" s="5">
        <v>44947.55208333333</v>
      </c>
      <c r="B1976" s="6">
        <v>828.988464355469</v>
      </c>
    </row>
    <row r="1977" spans="1:2" ht="12.75">
      <c r="A1977" s="5">
        <v>44947.5625</v>
      </c>
      <c r="B1977" s="6">
        <v>832.573913574219</v>
      </c>
    </row>
    <row r="1978" spans="1:2" ht="12.75">
      <c r="A1978" s="5">
        <v>44947.572916666664</v>
      </c>
      <c r="B1978" s="6">
        <v>809.90673828125</v>
      </c>
    </row>
    <row r="1979" spans="1:2" ht="12.75">
      <c r="A1979" s="5">
        <v>44947.58333333333</v>
      </c>
      <c r="B1979" s="6">
        <v>841.789978027344</v>
      </c>
    </row>
    <row r="1980" spans="1:2" ht="12.75">
      <c r="A1980" s="5">
        <v>44947.59375</v>
      </c>
      <c r="B1980" s="6">
        <v>918.4404296875</v>
      </c>
    </row>
    <row r="1981" spans="1:2" ht="12.75">
      <c r="A1981" s="5">
        <v>44947.604166666664</v>
      </c>
      <c r="B1981" s="6">
        <v>919.195556640625</v>
      </c>
    </row>
    <row r="1982" spans="1:2" ht="12.75">
      <c r="A1982" s="5">
        <v>44947.61458333333</v>
      </c>
      <c r="B1982" s="6">
        <v>912.413818359375</v>
      </c>
    </row>
    <row r="1983" spans="1:2" ht="12.75">
      <c r="A1983" s="5">
        <v>44947.625</v>
      </c>
      <c r="B1983" s="6">
        <v>908.655456542969</v>
      </c>
    </row>
    <row r="1984" spans="1:2" ht="12.75">
      <c r="A1984" s="5">
        <v>44947.635416666664</v>
      </c>
      <c r="B1984" s="6">
        <v>833.346923828125</v>
      </c>
    </row>
    <row r="1985" spans="1:2" ht="12.75">
      <c r="A1985" s="5">
        <v>44947.64583333333</v>
      </c>
      <c r="B1985" s="6">
        <v>699.130676269531</v>
      </c>
    </row>
    <row r="1986" spans="1:2" ht="12.75">
      <c r="A1986" s="5">
        <v>44947.65625</v>
      </c>
      <c r="B1986" s="6">
        <v>545.875915527344</v>
      </c>
    </row>
    <row r="1987" spans="1:2" ht="12.75">
      <c r="A1987" s="5">
        <v>44947.666666666664</v>
      </c>
      <c r="B1987" s="6">
        <v>475.794769287109</v>
      </c>
    </row>
    <row r="1988" spans="1:2" ht="12.75">
      <c r="A1988" s="5">
        <v>44947.67708333333</v>
      </c>
      <c r="B1988" s="6">
        <v>330.153961181641</v>
      </c>
    </row>
    <row r="1989" spans="1:2" ht="12.75">
      <c r="A1989" s="5">
        <v>44947.6875</v>
      </c>
      <c r="B1989" s="6">
        <v>241.463668823242</v>
      </c>
    </row>
    <row r="1990" spans="1:2" ht="12.75">
      <c r="A1990" s="5">
        <v>44947.697916666664</v>
      </c>
      <c r="B1990" s="6">
        <v>171.142684936523</v>
      </c>
    </row>
    <row r="1991" spans="1:2" ht="12.75">
      <c r="A1991" s="5">
        <v>44947.70833333333</v>
      </c>
      <c r="B1991" s="6">
        <v>172.519653320313</v>
      </c>
    </row>
    <row r="1992" spans="1:2" ht="12.75">
      <c r="A1992" s="5">
        <v>44947.71875</v>
      </c>
      <c r="B1992" s="6">
        <v>128.29768371582</v>
      </c>
    </row>
    <row r="1993" spans="1:2" ht="12.75">
      <c r="A1993" s="5">
        <v>44947.729166666664</v>
      </c>
      <c r="B1993" s="6">
        <v>192.366561889648</v>
      </c>
    </row>
    <row r="1994" spans="1:2" ht="12.75">
      <c r="A1994" s="5">
        <v>44947.73958333333</v>
      </c>
      <c r="B1994" s="6">
        <v>188.903335571289</v>
      </c>
    </row>
    <row r="1995" spans="1:2" ht="12.75">
      <c r="A1995" s="5">
        <v>44947.75</v>
      </c>
      <c r="B1995" s="6">
        <v>166.866455078125</v>
      </c>
    </row>
    <row r="1996" spans="1:2" ht="12.75">
      <c r="A1996" s="5">
        <v>44947.760416666664</v>
      </c>
      <c r="B1996" s="6">
        <v>215.483840942383</v>
      </c>
    </row>
    <row r="1997" spans="1:2" ht="12.75">
      <c r="A1997" s="5">
        <v>44947.77083333333</v>
      </c>
      <c r="B1997" s="6">
        <v>218.165390014648</v>
      </c>
    </row>
    <row r="1998" spans="1:2" ht="12.75">
      <c r="A1998" s="5">
        <v>44947.78125</v>
      </c>
      <c r="B1998" s="6">
        <v>177.46809387207</v>
      </c>
    </row>
    <row r="1999" spans="1:2" ht="12.75">
      <c r="A1999" s="5">
        <v>44947.791666666664</v>
      </c>
      <c r="B1999" s="6">
        <v>150.231811523438</v>
      </c>
    </row>
    <row r="2000" spans="1:2" ht="12.75">
      <c r="A2000" s="5">
        <v>44947.80208333333</v>
      </c>
      <c r="B2000" s="6">
        <v>122.355117797852</v>
      </c>
    </row>
    <row r="2001" spans="1:2" ht="12.75">
      <c r="A2001" s="5">
        <v>44947.8125</v>
      </c>
      <c r="B2001" s="6">
        <v>106.81095123291</v>
      </c>
    </row>
    <row r="2002" spans="1:2" ht="12.75">
      <c r="A2002" s="5">
        <v>44947.822916666664</v>
      </c>
      <c r="B2002" s="6">
        <v>99.8574523925781</v>
      </c>
    </row>
    <row r="2003" spans="1:2" ht="12.75">
      <c r="A2003" s="5">
        <v>44947.83333333333</v>
      </c>
      <c r="B2003" s="6">
        <v>129.901336669922</v>
      </c>
    </row>
    <row r="2004" spans="1:2" ht="12.75">
      <c r="A2004" s="5">
        <v>44947.84375</v>
      </c>
      <c r="B2004" s="6">
        <v>136.240676879883</v>
      </c>
    </row>
    <row r="2005" spans="1:2" ht="12.75">
      <c r="A2005" s="5">
        <v>44947.854166666664</v>
      </c>
      <c r="B2005" s="6">
        <v>133.755447387695</v>
      </c>
    </row>
    <row r="2006" spans="1:2" ht="12.75">
      <c r="A2006" s="5">
        <v>44947.86458333333</v>
      </c>
      <c r="B2006" s="6">
        <v>129.280975341797</v>
      </c>
    </row>
    <row r="2007" spans="1:2" ht="12.75">
      <c r="A2007" s="5">
        <v>44947.875</v>
      </c>
      <c r="B2007" s="6">
        <v>110.71981048584</v>
      </c>
    </row>
    <row r="2008" spans="1:2" ht="12.75">
      <c r="A2008" s="5">
        <v>44947.885416666664</v>
      </c>
      <c r="B2008" s="6">
        <v>100.521064758301</v>
      </c>
    </row>
    <row r="2009" spans="1:2" ht="12.75">
      <c r="A2009" s="5">
        <v>44947.89583333333</v>
      </c>
      <c r="B2009" s="6">
        <v>138.329345703125</v>
      </c>
    </row>
    <row r="2010" spans="1:2" ht="12.75">
      <c r="A2010" s="5">
        <v>44947.90625</v>
      </c>
      <c r="B2010" s="6">
        <v>176.441345214844</v>
      </c>
    </row>
    <row r="2011" spans="1:2" ht="12.75">
      <c r="A2011" s="5">
        <v>44947.916666666664</v>
      </c>
      <c r="B2011" s="6">
        <v>194.696502685547</v>
      </c>
    </row>
    <row r="2012" spans="1:2" ht="12.75">
      <c r="A2012" s="5">
        <v>44947.92708333333</v>
      </c>
      <c r="B2012" s="6">
        <v>172.7685546875</v>
      </c>
    </row>
    <row r="2013" spans="1:2" ht="12.75">
      <c r="A2013" s="5">
        <v>44947.9375</v>
      </c>
      <c r="B2013" s="6">
        <v>176.799240112305</v>
      </c>
    </row>
    <row r="2014" spans="1:2" ht="12.75">
      <c r="A2014" s="5">
        <v>44947.947916666664</v>
      </c>
      <c r="B2014" s="6">
        <v>163.972991943359</v>
      </c>
    </row>
    <row r="2015" spans="1:2" ht="12.75">
      <c r="A2015" s="5">
        <v>44947.95833333333</v>
      </c>
      <c r="B2015" s="6">
        <v>170.670394897461</v>
      </c>
    </row>
    <row r="2016" spans="1:2" ht="12.75">
      <c r="A2016" s="5">
        <v>44947.96875</v>
      </c>
      <c r="B2016" s="6">
        <v>219.762619018555</v>
      </c>
    </row>
    <row r="2017" spans="1:2" ht="12.75">
      <c r="A2017" s="5">
        <v>44947.979166666664</v>
      </c>
      <c r="B2017" s="6">
        <v>233.342620849609</v>
      </c>
    </row>
    <row r="2018" spans="1:2" ht="12.75">
      <c r="A2018" s="5">
        <v>44947.98958333333</v>
      </c>
      <c r="B2018" s="6">
        <v>190.846954345703</v>
      </c>
    </row>
    <row r="2019" spans="1:2" ht="12.75">
      <c r="A2019" s="5">
        <v>44948</v>
      </c>
      <c r="B2019" s="6">
        <v>221.180725097656</v>
      </c>
    </row>
    <row r="2020" spans="1:2" ht="12.75">
      <c r="A2020" s="5">
        <v>44948.010416666664</v>
      </c>
      <c r="B2020" s="6">
        <v>279.556060791016</v>
      </c>
    </row>
    <row r="2021" spans="1:2" ht="12.75">
      <c r="A2021" s="5">
        <v>44948.02083333333</v>
      </c>
      <c r="B2021" s="6">
        <v>253.290557861328</v>
      </c>
    </row>
    <row r="2022" spans="1:2" ht="12.75">
      <c r="A2022" s="5">
        <v>44948.03125</v>
      </c>
      <c r="B2022" s="6">
        <v>225.220092773438</v>
      </c>
    </row>
    <row r="2023" spans="1:2" ht="12.75">
      <c r="A2023" s="5">
        <v>44948.041666666664</v>
      </c>
      <c r="B2023" s="6">
        <v>214.021469116211</v>
      </c>
    </row>
    <row r="2024" spans="1:2" ht="12.75">
      <c r="A2024" s="5">
        <v>44948.05208333333</v>
      </c>
      <c r="B2024" s="6">
        <v>279.628265380859</v>
      </c>
    </row>
    <row r="2025" spans="1:2" ht="12.75">
      <c r="A2025" s="5">
        <v>44948.0625</v>
      </c>
      <c r="B2025" s="6">
        <v>302.506134033203</v>
      </c>
    </row>
    <row r="2026" spans="1:2" ht="12.75">
      <c r="A2026" s="5">
        <v>44948.072916666664</v>
      </c>
      <c r="B2026" s="6">
        <v>276.806793212891</v>
      </c>
    </row>
    <row r="2027" spans="1:2" ht="12.75">
      <c r="A2027" s="5">
        <v>44948.08333333333</v>
      </c>
      <c r="B2027" s="6">
        <v>259.913665771484</v>
      </c>
    </row>
    <row r="2028" spans="1:2" ht="12.75">
      <c r="A2028" s="5">
        <v>44948.09375</v>
      </c>
      <c r="B2028" s="6">
        <v>300.896209716797</v>
      </c>
    </row>
    <row r="2029" spans="1:2" ht="12.75">
      <c r="A2029" s="5">
        <v>44948.104166666664</v>
      </c>
      <c r="B2029" s="6">
        <v>276.670440673828</v>
      </c>
    </row>
    <row r="2030" spans="1:2" ht="12.75">
      <c r="A2030" s="5">
        <v>44948.11458333333</v>
      </c>
      <c r="B2030" s="6">
        <v>237.957397460938</v>
      </c>
    </row>
    <row r="2031" spans="1:2" ht="12.75">
      <c r="A2031" s="5">
        <v>44948.125</v>
      </c>
      <c r="B2031" s="6">
        <v>244.676345825195</v>
      </c>
    </row>
    <row r="2032" spans="1:2" ht="12.75">
      <c r="A2032" s="5">
        <v>44948.135416666664</v>
      </c>
      <c r="B2032" s="6">
        <v>243.292724609375</v>
      </c>
    </row>
    <row r="2033" spans="1:2" ht="12.75">
      <c r="A2033" s="5">
        <v>44948.14583333333</v>
      </c>
      <c r="B2033" s="6">
        <v>237.271835327148</v>
      </c>
    </row>
    <row r="2034" spans="1:2" ht="12.75">
      <c r="A2034" s="5">
        <v>44948.15625</v>
      </c>
      <c r="B2034" s="6">
        <v>212.722396850586</v>
      </c>
    </row>
    <row r="2035" spans="1:2" ht="12.75">
      <c r="A2035" s="5">
        <v>44948.166666666664</v>
      </c>
      <c r="B2035" s="6">
        <v>190.392196655273</v>
      </c>
    </row>
    <row r="2036" spans="1:2" ht="12.75">
      <c r="A2036" s="5">
        <v>44948.17708333333</v>
      </c>
      <c r="B2036" s="6">
        <v>208.205261230469</v>
      </c>
    </row>
    <row r="2037" spans="1:2" ht="12.75">
      <c r="A2037" s="5">
        <v>44948.1875</v>
      </c>
      <c r="B2037" s="6">
        <v>216.586791992188</v>
      </c>
    </row>
    <row r="2038" spans="1:2" ht="12.75">
      <c r="A2038" s="5">
        <v>44948.197916666664</v>
      </c>
      <c r="B2038" s="6">
        <v>235.074615478516</v>
      </c>
    </row>
    <row r="2039" spans="1:2" ht="12.75">
      <c r="A2039" s="5">
        <v>44948.20833333333</v>
      </c>
      <c r="B2039" s="6">
        <v>293.813781738281</v>
      </c>
    </row>
    <row r="2040" spans="1:2" ht="12.75">
      <c r="A2040" s="5">
        <v>44948.21875</v>
      </c>
      <c r="B2040" s="6">
        <v>309.496215820313</v>
      </c>
    </row>
    <row r="2041" spans="1:2" ht="12.75">
      <c r="A2041" s="5">
        <v>44948.229166666664</v>
      </c>
      <c r="B2041" s="6">
        <v>277.166351318359</v>
      </c>
    </row>
    <row r="2042" spans="1:2" ht="12.75">
      <c r="A2042" s="5">
        <v>44948.23958333333</v>
      </c>
      <c r="B2042" s="6">
        <v>270.996948242188</v>
      </c>
    </row>
    <row r="2043" spans="1:2" ht="12.75">
      <c r="A2043" s="5">
        <v>44948.25</v>
      </c>
      <c r="B2043" s="6">
        <v>269.521606445313</v>
      </c>
    </row>
    <row r="2044" spans="1:2" ht="12.75">
      <c r="A2044" s="5">
        <v>44948.260416666664</v>
      </c>
      <c r="B2044" s="6">
        <v>236.269332885742</v>
      </c>
    </row>
    <row r="2045" spans="1:2" ht="12.75">
      <c r="A2045" s="5">
        <v>44948.27083333333</v>
      </c>
      <c r="B2045" s="6">
        <v>184.196792602539</v>
      </c>
    </row>
    <row r="2046" spans="1:2" ht="12.75">
      <c r="A2046" s="5">
        <v>44948.28125</v>
      </c>
      <c r="B2046" s="6">
        <v>179.477447509766</v>
      </c>
    </row>
    <row r="2047" spans="1:2" ht="12.75">
      <c r="A2047" s="5">
        <v>44948.291666666664</v>
      </c>
      <c r="B2047" s="6">
        <v>183.760055541992</v>
      </c>
    </row>
    <row r="2048" spans="1:2" ht="12.75">
      <c r="A2048" s="5">
        <v>44948.30208333333</v>
      </c>
      <c r="B2048" s="6">
        <v>185.082901000977</v>
      </c>
    </row>
    <row r="2049" spans="1:2" ht="12.75">
      <c r="A2049" s="5">
        <v>44948.3125</v>
      </c>
      <c r="B2049" s="6">
        <v>276.974578857422</v>
      </c>
    </row>
    <row r="2050" spans="1:2" ht="12.75">
      <c r="A2050" s="5">
        <v>44948.322916666664</v>
      </c>
      <c r="B2050" s="6">
        <v>379.252777099609</v>
      </c>
    </row>
    <row r="2051" spans="1:2" ht="12.75">
      <c r="A2051" s="5">
        <v>44948.33333333333</v>
      </c>
      <c r="B2051" s="6">
        <v>526.177734375</v>
      </c>
    </row>
    <row r="2052" spans="1:2" ht="12.75">
      <c r="A2052" s="5">
        <v>44948.34375</v>
      </c>
      <c r="B2052" s="6">
        <v>506.300109863281</v>
      </c>
    </row>
    <row r="2053" spans="1:2" ht="12.75">
      <c r="A2053" s="5">
        <v>44948.354166666664</v>
      </c>
      <c r="B2053" s="6">
        <v>514.657592773438</v>
      </c>
    </row>
    <row r="2054" spans="1:2" ht="12.75">
      <c r="A2054" s="5">
        <v>44948.36458333333</v>
      </c>
      <c r="B2054" s="6">
        <v>533.23486328125</v>
      </c>
    </row>
    <row r="2055" spans="1:2" ht="12.75">
      <c r="A2055" s="5">
        <v>44948.375</v>
      </c>
      <c r="B2055" s="6">
        <v>564.978210449219</v>
      </c>
    </row>
    <row r="2056" spans="1:2" ht="12.75">
      <c r="A2056" s="5">
        <v>44948.385416666664</v>
      </c>
      <c r="B2056" s="6">
        <v>471.273834228516</v>
      </c>
    </row>
    <row r="2057" spans="1:2" ht="12.75">
      <c r="A2057" s="5">
        <v>44948.39583333333</v>
      </c>
      <c r="B2057" s="6">
        <v>423.678283691406</v>
      </c>
    </row>
    <row r="2058" spans="1:2" ht="12.75">
      <c r="A2058" s="5">
        <v>44948.40625</v>
      </c>
      <c r="B2058" s="6">
        <v>417.360473632813</v>
      </c>
    </row>
    <row r="2059" spans="1:2" ht="12.75">
      <c r="A2059" s="5">
        <v>44948.416666666664</v>
      </c>
      <c r="B2059" s="6">
        <v>379.660034179688</v>
      </c>
    </row>
    <row r="2060" spans="1:2" ht="12.75">
      <c r="A2060" s="5">
        <v>44948.42708333333</v>
      </c>
      <c r="B2060" s="6">
        <v>372.840454101563</v>
      </c>
    </row>
    <row r="2061" spans="1:2" ht="12.75">
      <c r="A2061" s="5">
        <v>44948.4375</v>
      </c>
      <c r="B2061" s="6">
        <v>377.944610595703</v>
      </c>
    </row>
    <row r="2062" spans="1:2" ht="12.75">
      <c r="A2062" s="5">
        <v>44948.447916666664</v>
      </c>
      <c r="B2062" s="6">
        <v>361.315948486328</v>
      </c>
    </row>
    <row r="2063" spans="1:2" ht="12.75">
      <c r="A2063" s="5">
        <v>44948.45833333333</v>
      </c>
      <c r="B2063" s="6">
        <v>340.337280273438</v>
      </c>
    </row>
    <row r="2064" spans="1:2" ht="12.75">
      <c r="A2064" s="5">
        <v>44948.46875</v>
      </c>
      <c r="B2064" s="6">
        <v>332.695220947266</v>
      </c>
    </row>
    <row r="2065" spans="1:2" ht="12.75">
      <c r="A2065" s="5">
        <v>44948.479166666664</v>
      </c>
      <c r="B2065" s="6">
        <v>300.741363525391</v>
      </c>
    </row>
    <row r="2066" spans="1:2" ht="12.75">
      <c r="A2066" s="5">
        <v>44948.48958333333</v>
      </c>
      <c r="B2066" s="6">
        <v>274.863494873047</v>
      </c>
    </row>
    <row r="2067" spans="1:2" ht="12.75">
      <c r="A2067" s="5">
        <v>44948.5</v>
      </c>
      <c r="B2067" s="6">
        <v>248.101181030273</v>
      </c>
    </row>
    <row r="2068" spans="1:2" ht="12.75">
      <c r="A2068" s="5">
        <v>44948.510416666664</v>
      </c>
      <c r="B2068" s="6">
        <v>156.562576293945</v>
      </c>
    </row>
    <row r="2069" spans="1:2" ht="12.75">
      <c r="A2069" s="5">
        <v>44948.52083333333</v>
      </c>
      <c r="B2069" s="6">
        <v>179.445495605469</v>
      </c>
    </row>
    <row r="2070" spans="1:2" ht="12.75">
      <c r="A2070" s="5">
        <v>44948.53125</v>
      </c>
      <c r="B2070" s="6">
        <v>157.134124755859</v>
      </c>
    </row>
    <row r="2071" spans="1:2" ht="12.75">
      <c r="A2071" s="5">
        <v>44948.541666666664</v>
      </c>
      <c r="B2071" s="6">
        <v>158.301162719727</v>
      </c>
    </row>
    <row r="2072" spans="1:2" ht="12.75">
      <c r="A2072" s="5">
        <v>44948.55208333333</v>
      </c>
      <c r="B2072" s="6">
        <v>214.433929443359</v>
      </c>
    </row>
    <row r="2073" spans="1:2" ht="12.75">
      <c r="A2073" s="5">
        <v>44948.5625</v>
      </c>
      <c r="B2073" s="6">
        <v>164.284484863281</v>
      </c>
    </row>
    <row r="2074" spans="1:2" ht="12.75">
      <c r="A2074" s="5">
        <v>44948.572916666664</v>
      </c>
      <c r="B2074" s="6">
        <v>103.266845703125</v>
      </c>
    </row>
    <row r="2075" spans="1:2" ht="12.75">
      <c r="A2075" s="5">
        <v>44948.58333333333</v>
      </c>
      <c r="B2075" s="6">
        <v>120.99089050293</v>
      </c>
    </row>
    <row r="2076" spans="1:2" ht="12.75">
      <c r="A2076" s="5">
        <v>44948.59375</v>
      </c>
      <c r="B2076" s="6">
        <v>121.349281311035</v>
      </c>
    </row>
    <row r="2077" spans="1:2" ht="12.75">
      <c r="A2077" s="5">
        <v>44948.604166666664</v>
      </c>
      <c r="B2077" s="6">
        <v>81.5070648193359</v>
      </c>
    </row>
    <row r="2078" spans="1:2" ht="12.75">
      <c r="A2078" s="5">
        <v>44948.61458333333</v>
      </c>
      <c r="B2078" s="6">
        <v>30.3863372802734</v>
      </c>
    </row>
    <row r="2079" spans="1:2" ht="12.75">
      <c r="A2079" s="5">
        <v>44948.625</v>
      </c>
      <c r="B2079" s="6">
        <v>32.0825614929199</v>
      </c>
    </row>
    <row r="2080" spans="1:2" ht="12.75">
      <c r="A2080" s="5">
        <v>44948.635416666664</v>
      </c>
      <c r="B2080" s="6">
        <v>78.9426193237305</v>
      </c>
    </row>
    <row r="2081" spans="1:2" ht="12.75">
      <c r="A2081" s="5">
        <v>44948.64583333333</v>
      </c>
      <c r="B2081" s="6">
        <v>63.6729507446289</v>
      </c>
    </row>
    <row r="2082" spans="1:2" ht="12.75">
      <c r="A2082" s="5">
        <v>44948.65625</v>
      </c>
      <c r="B2082" s="6">
        <v>57.3823127746582</v>
      </c>
    </row>
    <row r="2083" spans="1:2" ht="12.75">
      <c r="A2083" s="5">
        <v>44948.666666666664</v>
      </c>
      <c r="B2083" s="6">
        <v>65.6576995849609</v>
      </c>
    </row>
    <row r="2084" spans="1:2" ht="12.75">
      <c r="A2084" s="5">
        <v>44948.67708333333</v>
      </c>
      <c r="B2084" s="6">
        <v>83.0029678344727</v>
      </c>
    </row>
    <row r="2085" spans="1:2" ht="12.75">
      <c r="A2085" s="5">
        <v>44948.6875</v>
      </c>
      <c r="B2085" s="6">
        <v>24.1422672271729</v>
      </c>
    </row>
    <row r="2086" spans="1:2" ht="12.75">
      <c r="A2086" s="5">
        <v>44948.697916666664</v>
      </c>
      <c r="B2086" s="6">
        <v>-39.0406532287598</v>
      </c>
    </row>
    <row r="2087" spans="1:2" ht="12.75">
      <c r="A2087" s="5">
        <v>44948.70833333333</v>
      </c>
      <c r="B2087" s="6">
        <v>12.3877792358398</v>
      </c>
    </row>
    <row r="2088" spans="1:2" ht="12.75">
      <c r="A2088" s="5">
        <v>44948.71875</v>
      </c>
      <c r="B2088" s="6">
        <v>-32.3021583557129</v>
      </c>
    </row>
    <row r="2089" spans="1:2" ht="12.75">
      <c r="A2089" s="5">
        <v>44948.729166666664</v>
      </c>
      <c r="B2089" s="6">
        <v>-34.8069381713867</v>
      </c>
    </row>
    <row r="2090" spans="1:2" ht="12.75">
      <c r="A2090" s="5">
        <v>44948.73958333333</v>
      </c>
      <c r="B2090" s="6">
        <v>17.2252292633057</v>
      </c>
    </row>
    <row r="2091" spans="1:2" ht="12.75">
      <c r="A2091" s="5">
        <v>44948.75</v>
      </c>
      <c r="B2091" s="6">
        <v>99.8775100708008</v>
      </c>
    </row>
    <row r="2092" spans="1:2" ht="12.75">
      <c r="A2092" s="5">
        <v>44948.760416666664</v>
      </c>
      <c r="B2092" s="6">
        <v>204.1455078125</v>
      </c>
    </row>
    <row r="2093" spans="1:2" ht="12.75">
      <c r="A2093" s="5">
        <v>44948.77083333333</v>
      </c>
      <c r="B2093" s="6">
        <v>209.436172485352</v>
      </c>
    </row>
    <row r="2094" spans="1:2" ht="12.75">
      <c r="A2094" s="5">
        <v>44948.78125</v>
      </c>
      <c r="B2094" s="6">
        <v>195.145065307617</v>
      </c>
    </row>
    <row r="2095" spans="1:2" ht="12.75">
      <c r="A2095" s="5">
        <v>44948.791666666664</v>
      </c>
      <c r="B2095" s="6">
        <v>173.795227050781</v>
      </c>
    </row>
    <row r="2096" spans="1:2" ht="12.75">
      <c r="A2096" s="5">
        <v>44948.80208333333</v>
      </c>
      <c r="B2096" s="6">
        <v>192.49235534668</v>
      </c>
    </row>
    <row r="2097" spans="1:2" ht="12.75">
      <c r="A2097" s="5">
        <v>44948.8125</v>
      </c>
      <c r="B2097" s="6">
        <v>244.486999511719</v>
      </c>
    </row>
    <row r="2098" spans="1:2" ht="12.75">
      <c r="A2098" s="5">
        <v>44948.822916666664</v>
      </c>
      <c r="B2098" s="6">
        <v>280.043731689453</v>
      </c>
    </row>
    <row r="2099" spans="1:2" ht="12.75">
      <c r="A2099" s="5">
        <v>44948.83333333333</v>
      </c>
      <c r="B2099" s="6">
        <v>324.375030517578</v>
      </c>
    </row>
    <row r="2100" spans="1:2" ht="12.75">
      <c r="A2100" s="5">
        <v>44948.84375</v>
      </c>
      <c r="B2100" s="6">
        <v>349.171264648438</v>
      </c>
    </row>
    <row r="2101" spans="1:2" ht="12.75">
      <c r="A2101" s="5">
        <v>44948.854166666664</v>
      </c>
      <c r="B2101" s="6">
        <v>392.207885742188</v>
      </c>
    </row>
    <row r="2102" spans="1:2" ht="12.75">
      <c r="A2102" s="5">
        <v>44948.86458333333</v>
      </c>
      <c r="B2102" s="6">
        <v>325.962005615234</v>
      </c>
    </row>
    <row r="2103" spans="1:2" ht="12.75">
      <c r="A2103" s="5">
        <v>44948.875</v>
      </c>
      <c r="B2103" s="6">
        <v>341.282409667969</v>
      </c>
    </row>
    <row r="2104" spans="1:2" ht="12.75">
      <c r="A2104" s="5">
        <v>44948.885416666664</v>
      </c>
      <c r="B2104" s="6">
        <v>349.919921875</v>
      </c>
    </row>
    <row r="2105" spans="1:2" ht="12.75">
      <c r="A2105" s="5">
        <v>44948.89583333333</v>
      </c>
      <c r="B2105" s="6">
        <v>340.361846923828</v>
      </c>
    </row>
    <row r="2106" spans="1:2" ht="12.75">
      <c r="A2106" s="5">
        <v>44948.90625</v>
      </c>
      <c r="B2106" s="6">
        <v>356.415069580078</v>
      </c>
    </row>
    <row r="2107" spans="1:2" ht="12.75">
      <c r="A2107" s="5">
        <v>44948.916666666664</v>
      </c>
      <c r="B2107" s="6">
        <v>349.129547119141</v>
      </c>
    </row>
    <row r="2108" spans="1:2" ht="12.75">
      <c r="A2108" s="5">
        <v>44948.92708333333</v>
      </c>
      <c r="B2108" s="6">
        <v>437.523803710938</v>
      </c>
    </row>
    <row r="2109" spans="1:2" ht="12.75">
      <c r="A2109" s="5">
        <v>44948.9375</v>
      </c>
      <c r="B2109" s="6">
        <v>469.345764160156</v>
      </c>
    </row>
    <row r="2110" spans="1:2" ht="12.75">
      <c r="A2110" s="5">
        <v>44948.947916666664</v>
      </c>
      <c r="B2110" s="6">
        <v>442.983215332031</v>
      </c>
    </row>
    <row r="2111" spans="1:2" ht="12.75">
      <c r="A2111" s="5">
        <v>44948.95833333333</v>
      </c>
      <c r="B2111" s="6">
        <v>403.511566162109</v>
      </c>
    </row>
    <row r="2112" spans="1:2" ht="12.75">
      <c r="A2112" s="5">
        <v>44948.96875</v>
      </c>
      <c r="B2112" s="6">
        <v>457.341339111328</v>
      </c>
    </row>
    <row r="2113" spans="1:2" ht="12.75">
      <c r="A2113" s="5">
        <v>44948.979166666664</v>
      </c>
      <c r="B2113" s="6">
        <v>473.850769042969</v>
      </c>
    </row>
    <row r="2114" spans="1:2" ht="12.75">
      <c r="A2114" s="5">
        <v>44948.98958333333</v>
      </c>
      <c r="B2114" s="6">
        <v>465.151000976563</v>
      </c>
    </row>
    <row r="2115" spans="1:2" ht="12.75">
      <c r="A2115" s="5">
        <v>44949</v>
      </c>
      <c r="B2115" s="6">
        <v>409.949493408203</v>
      </c>
    </row>
    <row r="2116" spans="1:2" ht="12.75">
      <c r="A2116" s="5">
        <v>44949.010416666664</v>
      </c>
      <c r="B2116" s="6">
        <v>501.014556884766</v>
      </c>
    </row>
    <row r="2117" spans="1:2" ht="12.75">
      <c r="A2117" s="5">
        <v>44949.02083333333</v>
      </c>
      <c r="B2117" s="6">
        <v>540.916076660156</v>
      </c>
    </row>
    <row r="2118" spans="1:2" ht="12.75">
      <c r="A2118" s="5">
        <v>44949.03125</v>
      </c>
      <c r="B2118" s="6">
        <v>540.509338378906</v>
      </c>
    </row>
    <row r="2119" spans="1:2" ht="12.75">
      <c r="A2119" s="5">
        <v>44949.041666666664</v>
      </c>
      <c r="B2119" s="6">
        <v>559.12451171875</v>
      </c>
    </row>
    <row r="2120" spans="1:2" ht="12.75">
      <c r="A2120" s="5">
        <v>44949.05208333333</v>
      </c>
      <c r="B2120" s="6">
        <v>563.2646484375</v>
      </c>
    </row>
    <row r="2121" spans="1:2" ht="12.75">
      <c r="A2121" s="5">
        <v>44949.0625</v>
      </c>
      <c r="B2121" s="6">
        <v>567.606994628906</v>
      </c>
    </row>
    <row r="2122" spans="1:2" ht="12.75">
      <c r="A2122" s="5">
        <v>44949.072916666664</v>
      </c>
      <c r="B2122" s="6">
        <v>551.214294433594</v>
      </c>
    </row>
    <row r="2123" spans="1:2" ht="12.75">
      <c r="A2123" s="5">
        <v>44949.08333333333</v>
      </c>
      <c r="B2123" s="6">
        <v>506.859954833984</v>
      </c>
    </row>
    <row r="2124" spans="1:2" ht="12.75">
      <c r="A2124" s="5">
        <v>44949.09375</v>
      </c>
      <c r="B2124" s="6">
        <v>550.316345214844</v>
      </c>
    </row>
    <row r="2125" spans="1:2" ht="12.75">
      <c r="A2125" s="5">
        <v>44949.104166666664</v>
      </c>
      <c r="B2125" s="6">
        <v>571.280578613281</v>
      </c>
    </row>
    <row r="2126" spans="1:2" ht="12.75">
      <c r="A2126" s="5">
        <v>44949.11458333333</v>
      </c>
      <c r="B2126" s="6">
        <v>570.155883789063</v>
      </c>
    </row>
    <row r="2127" spans="1:2" ht="12.75">
      <c r="A2127" s="5">
        <v>44949.125</v>
      </c>
      <c r="B2127" s="6">
        <v>568.272705078125</v>
      </c>
    </row>
    <row r="2128" spans="1:2" ht="12.75">
      <c r="A2128" s="5">
        <v>44949.135416666664</v>
      </c>
      <c r="B2128" s="6">
        <v>535.369323730469</v>
      </c>
    </row>
    <row r="2129" spans="1:2" ht="12.75">
      <c r="A2129" s="5">
        <v>44949.14583333333</v>
      </c>
      <c r="B2129" s="6">
        <v>528.609680175781</v>
      </c>
    </row>
    <row r="2130" spans="1:2" ht="12.75">
      <c r="A2130" s="5">
        <v>44949.15625</v>
      </c>
      <c r="B2130" s="6">
        <v>523.277893066406</v>
      </c>
    </row>
    <row r="2131" spans="1:2" ht="12.75">
      <c r="A2131" s="5">
        <v>44949.166666666664</v>
      </c>
      <c r="B2131" s="6">
        <v>504.606231689453</v>
      </c>
    </row>
    <row r="2132" spans="1:2" ht="12.75">
      <c r="A2132" s="5">
        <v>44949.17708333333</v>
      </c>
      <c r="B2132" s="6">
        <v>416.684417724609</v>
      </c>
    </row>
    <row r="2133" spans="1:2" ht="12.75">
      <c r="A2133" s="5">
        <v>44949.1875</v>
      </c>
      <c r="B2133" s="6">
        <v>369.715393066406</v>
      </c>
    </row>
    <row r="2134" spans="1:2" ht="12.75">
      <c r="A2134" s="5">
        <v>44949.197916666664</v>
      </c>
      <c r="B2134" s="6">
        <v>337.493957519531</v>
      </c>
    </row>
    <row r="2135" spans="1:2" ht="12.75">
      <c r="A2135" s="5">
        <v>44949.20833333333</v>
      </c>
      <c r="B2135" s="6">
        <v>285.835113525391</v>
      </c>
    </row>
    <row r="2136" spans="1:2" ht="12.75">
      <c r="A2136" s="5">
        <v>44949.21875</v>
      </c>
      <c r="B2136" s="6">
        <v>141.701446533203</v>
      </c>
    </row>
    <row r="2137" spans="1:2" ht="12.75">
      <c r="A2137" s="5">
        <v>44949.229166666664</v>
      </c>
      <c r="B2137" s="6">
        <v>67.5068435668945</v>
      </c>
    </row>
    <row r="2138" spans="1:2" ht="12.75">
      <c r="A2138" s="5">
        <v>44949.23958333333</v>
      </c>
      <c r="B2138" s="6">
        <v>-4.35353136062622</v>
      </c>
    </row>
    <row r="2139" spans="1:2" ht="12.75">
      <c r="A2139" s="5">
        <v>44949.25</v>
      </c>
      <c r="B2139" s="6">
        <v>8.59109115600586</v>
      </c>
    </row>
    <row r="2140" spans="1:2" ht="12.75">
      <c r="A2140" s="5">
        <v>44949.260416666664</v>
      </c>
      <c r="B2140" s="6">
        <v>-16.8026523590088</v>
      </c>
    </row>
    <row r="2141" spans="1:2" ht="12.75">
      <c r="A2141" s="5">
        <v>44949.27083333333</v>
      </c>
      <c r="B2141" s="6">
        <v>-30.6807708740234</v>
      </c>
    </row>
    <row r="2142" spans="1:2" ht="12.75">
      <c r="A2142" s="5">
        <v>44949.28125</v>
      </c>
      <c r="B2142" s="6">
        <v>-34.3682708740234</v>
      </c>
    </row>
    <row r="2143" spans="1:2" ht="12.75">
      <c r="A2143" s="5">
        <v>44949.291666666664</v>
      </c>
      <c r="B2143" s="6">
        <v>-51.2984390258789</v>
      </c>
    </row>
    <row r="2144" spans="1:2" ht="12.75">
      <c r="A2144" s="5">
        <v>44949.30208333333</v>
      </c>
      <c r="B2144" s="6">
        <v>-14.0486602783203</v>
      </c>
    </row>
    <row r="2145" spans="1:2" ht="12.75">
      <c r="A2145" s="5">
        <v>44949.3125</v>
      </c>
      <c r="B2145" s="6">
        <v>75.093505859375</v>
      </c>
    </row>
    <row r="2146" spans="1:2" ht="12.75">
      <c r="A2146" s="5">
        <v>44949.322916666664</v>
      </c>
      <c r="B2146" s="6">
        <v>129.694839477539</v>
      </c>
    </row>
    <row r="2147" spans="1:2" ht="12.75">
      <c r="A2147" s="5">
        <v>44949.33333333333</v>
      </c>
      <c r="B2147" s="6">
        <v>213.916809082031</v>
      </c>
    </row>
    <row r="2148" spans="1:2" ht="12.75">
      <c r="A2148" s="5">
        <v>44949.34375</v>
      </c>
      <c r="B2148" s="6">
        <v>264.6904296875</v>
      </c>
    </row>
    <row r="2149" spans="1:2" ht="12.75">
      <c r="A2149" s="5">
        <v>44949.354166666664</v>
      </c>
      <c r="B2149" s="6">
        <v>308.662658691406</v>
      </c>
    </row>
    <row r="2150" spans="1:2" ht="12.75">
      <c r="A2150" s="5">
        <v>44949.36458333333</v>
      </c>
      <c r="B2150" s="6">
        <v>333.381286621094</v>
      </c>
    </row>
    <row r="2151" spans="1:2" ht="12.75">
      <c r="A2151" s="5">
        <v>44949.375</v>
      </c>
      <c r="B2151" s="6">
        <v>378.020385742188</v>
      </c>
    </row>
    <row r="2152" spans="1:2" ht="12.75">
      <c r="A2152" s="5">
        <v>44949.385416666664</v>
      </c>
      <c r="B2152" s="6">
        <v>456.824401855469</v>
      </c>
    </row>
    <row r="2153" spans="1:2" ht="12.75">
      <c r="A2153" s="5">
        <v>44949.39583333333</v>
      </c>
      <c r="B2153" s="6">
        <v>552.992797851563</v>
      </c>
    </row>
    <row r="2154" spans="1:2" ht="12.75">
      <c r="A2154" s="5">
        <v>44949.40625</v>
      </c>
      <c r="B2154" s="6">
        <v>633.273986816406</v>
      </c>
    </row>
    <row r="2155" spans="1:2" ht="12.75">
      <c r="A2155" s="5">
        <v>44949.416666666664</v>
      </c>
      <c r="B2155" s="6">
        <v>631.921508789063</v>
      </c>
    </row>
    <row r="2156" spans="1:2" ht="12.75">
      <c r="A2156" s="5">
        <v>44949.42708333333</v>
      </c>
      <c r="B2156" s="6">
        <v>611.230407714844</v>
      </c>
    </row>
    <row r="2157" spans="1:2" ht="12.75">
      <c r="A2157" s="5">
        <v>44949.4375</v>
      </c>
      <c r="B2157" s="6">
        <v>543.765380859375</v>
      </c>
    </row>
    <row r="2158" spans="1:2" ht="12.75">
      <c r="A2158" s="5">
        <v>44949.447916666664</v>
      </c>
      <c r="B2158" s="6">
        <v>522.449035644531</v>
      </c>
    </row>
    <row r="2159" spans="1:2" ht="12.75">
      <c r="A2159" s="5">
        <v>44949.45833333333</v>
      </c>
      <c r="B2159" s="6">
        <v>517.349975585938</v>
      </c>
    </row>
    <row r="2160" spans="1:2" ht="12.75">
      <c r="A2160" s="5">
        <v>44949.46875</v>
      </c>
      <c r="B2160" s="6">
        <v>551.807250976563</v>
      </c>
    </row>
    <row r="2161" spans="1:2" ht="12.75">
      <c r="A2161" s="5">
        <v>44949.479166666664</v>
      </c>
      <c r="B2161" s="6">
        <v>562.656982421875</v>
      </c>
    </row>
    <row r="2162" spans="1:2" ht="12.75">
      <c r="A2162" s="5">
        <v>44949.48958333333</v>
      </c>
      <c r="B2162" s="6">
        <v>545.893798828125</v>
      </c>
    </row>
    <row r="2163" spans="1:2" ht="12.75">
      <c r="A2163" s="5">
        <v>44949.5</v>
      </c>
      <c r="B2163" s="6">
        <v>526.88671875</v>
      </c>
    </row>
    <row r="2164" spans="1:2" ht="12.75">
      <c r="A2164" s="5">
        <v>44949.510416666664</v>
      </c>
      <c r="B2164" s="6">
        <v>549.598815917969</v>
      </c>
    </row>
    <row r="2165" spans="1:2" ht="12.75">
      <c r="A2165" s="5">
        <v>44949.52083333333</v>
      </c>
      <c r="B2165" s="6">
        <v>484.008453369141</v>
      </c>
    </row>
    <row r="2166" spans="1:2" ht="12.75">
      <c r="A2166" s="5">
        <v>44949.53125</v>
      </c>
      <c r="B2166" s="6">
        <v>485.673370361328</v>
      </c>
    </row>
    <row r="2167" spans="1:2" ht="12.75">
      <c r="A2167" s="5">
        <v>44949.541666666664</v>
      </c>
      <c r="B2167" s="6">
        <v>446.582275390625</v>
      </c>
    </row>
    <row r="2168" spans="1:2" ht="12.75">
      <c r="A2168" s="5">
        <v>44949.55208333333</v>
      </c>
      <c r="B2168" s="6">
        <v>465.693511962891</v>
      </c>
    </row>
    <row r="2169" spans="1:2" ht="12.75">
      <c r="A2169" s="5">
        <v>44949.5625</v>
      </c>
      <c r="B2169" s="6">
        <v>445.531341552734</v>
      </c>
    </row>
    <row r="2170" spans="1:2" ht="12.75">
      <c r="A2170" s="5">
        <v>44949.572916666664</v>
      </c>
      <c r="B2170" s="6">
        <v>461.263885498047</v>
      </c>
    </row>
    <row r="2171" spans="1:2" ht="12.75">
      <c r="A2171" s="5">
        <v>44949.58333333333</v>
      </c>
      <c r="B2171" s="6">
        <v>472.285736083984</v>
      </c>
    </row>
    <row r="2172" spans="1:2" ht="12.75">
      <c r="A2172" s="5">
        <v>44949.59375</v>
      </c>
      <c r="B2172" s="6">
        <v>507.700561523438</v>
      </c>
    </row>
    <row r="2173" spans="1:2" ht="12.75">
      <c r="A2173" s="5">
        <v>44949.604166666664</v>
      </c>
      <c r="B2173" s="6">
        <v>519.742492675781</v>
      </c>
    </row>
    <row r="2174" spans="1:2" ht="12.75">
      <c r="A2174" s="5">
        <v>44949.61458333333</v>
      </c>
      <c r="B2174" s="6">
        <v>466.588348388672</v>
      </c>
    </row>
    <row r="2175" spans="1:2" ht="12.75">
      <c r="A2175" s="5">
        <v>44949.625</v>
      </c>
      <c r="B2175" s="6">
        <v>443.916595458984</v>
      </c>
    </row>
    <row r="2176" spans="1:2" ht="12.75">
      <c r="A2176" s="5">
        <v>44949.635416666664</v>
      </c>
      <c r="B2176" s="6">
        <v>459.350921630859</v>
      </c>
    </row>
    <row r="2177" spans="1:2" ht="12.75">
      <c r="A2177" s="5">
        <v>44949.64583333333</v>
      </c>
      <c r="B2177" s="6">
        <v>319.829406738281</v>
      </c>
    </row>
    <row r="2178" spans="1:2" ht="12.75">
      <c r="A2178" s="5">
        <v>44949.65625</v>
      </c>
      <c r="B2178" s="6">
        <v>280.472045898438</v>
      </c>
    </row>
    <row r="2179" spans="1:2" ht="12.75">
      <c r="A2179" s="5">
        <v>44949.666666666664</v>
      </c>
      <c r="B2179" s="6">
        <v>239.986541748047</v>
      </c>
    </row>
    <row r="2180" spans="1:2" ht="12.75">
      <c r="A2180" s="5">
        <v>44949.67708333333</v>
      </c>
      <c r="B2180" s="6">
        <v>227.289688110352</v>
      </c>
    </row>
    <row r="2181" spans="1:2" ht="12.75">
      <c r="A2181" s="5">
        <v>44949.6875</v>
      </c>
      <c r="B2181" s="6">
        <v>152.558563232422</v>
      </c>
    </row>
    <row r="2182" spans="1:2" ht="12.75">
      <c r="A2182" s="5">
        <v>44949.697916666664</v>
      </c>
      <c r="B2182" s="6">
        <v>149.23095703125</v>
      </c>
    </row>
    <row r="2183" spans="1:2" ht="12.75">
      <c r="A2183" s="5">
        <v>44949.70833333333</v>
      </c>
      <c r="B2183" s="6">
        <v>154.902694702148</v>
      </c>
    </row>
    <row r="2184" spans="1:2" ht="12.75">
      <c r="A2184" s="5">
        <v>44949.71875</v>
      </c>
      <c r="B2184" s="6">
        <v>121.008758544922</v>
      </c>
    </row>
    <row r="2185" spans="1:2" ht="12.75">
      <c r="A2185" s="5">
        <v>44949.729166666664</v>
      </c>
      <c r="B2185" s="6">
        <v>185.344055175781</v>
      </c>
    </row>
    <row r="2186" spans="1:2" ht="12.75">
      <c r="A2186" s="5">
        <v>44949.73958333333</v>
      </c>
      <c r="B2186" s="6">
        <v>215.339782714844</v>
      </c>
    </row>
    <row r="2187" spans="1:2" ht="12.75">
      <c r="A2187" s="5">
        <v>44949.75</v>
      </c>
      <c r="B2187" s="6">
        <v>251.913116455078</v>
      </c>
    </row>
    <row r="2188" spans="1:2" ht="12.75">
      <c r="A2188" s="5">
        <v>44949.760416666664</v>
      </c>
      <c r="B2188" s="6">
        <v>297.264770507813</v>
      </c>
    </row>
    <row r="2189" spans="1:2" ht="12.75">
      <c r="A2189" s="5">
        <v>44949.77083333333</v>
      </c>
      <c r="B2189" s="6">
        <v>320.945617675781</v>
      </c>
    </row>
    <row r="2190" spans="1:2" ht="12.75">
      <c r="A2190" s="5">
        <v>44949.78125</v>
      </c>
      <c r="B2190" s="6">
        <v>325.128173828125</v>
      </c>
    </row>
    <row r="2191" spans="1:2" ht="12.75">
      <c r="A2191" s="5">
        <v>44949.791666666664</v>
      </c>
      <c r="B2191" s="6">
        <v>303.894683837891</v>
      </c>
    </row>
    <row r="2192" spans="1:2" ht="12.75">
      <c r="A2192" s="5">
        <v>44949.80208333333</v>
      </c>
      <c r="B2192" s="6">
        <v>333.594818115234</v>
      </c>
    </row>
    <row r="2193" spans="1:2" ht="12.75">
      <c r="A2193" s="5">
        <v>44949.8125</v>
      </c>
      <c r="B2193" s="6">
        <v>362.231750488281</v>
      </c>
    </row>
    <row r="2194" spans="1:2" ht="12.75">
      <c r="A2194" s="5">
        <v>44949.822916666664</v>
      </c>
      <c r="B2194" s="6">
        <v>377.850891113281</v>
      </c>
    </row>
    <row r="2195" spans="1:2" ht="12.75">
      <c r="A2195" s="5">
        <v>44949.83333333333</v>
      </c>
      <c r="B2195" s="6">
        <v>383.737060546875</v>
      </c>
    </row>
    <row r="2196" spans="1:2" ht="12.75">
      <c r="A2196" s="5">
        <v>44949.84375</v>
      </c>
      <c r="B2196" s="6">
        <v>428.052520751953</v>
      </c>
    </row>
    <row r="2197" spans="1:2" ht="12.75">
      <c r="A2197" s="5">
        <v>44949.854166666664</v>
      </c>
      <c r="B2197" s="6">
        <v>384.649230957031</v>
      </c>
    </row>
    <row r="2198" spans="1:2" ht="12.75">
      <c r="A2198" s="5">
        <v>44949.86458333333</v>
      </c>
      <c r="B2198" s="6">
        <v>374.708435058594</v>
      </c>
    </row>
    <row r="2199" spans="1:2" ht="12.75">
      <c r="A2199" s="5">
        <v>44949.875</v>
      </c>
      <c r="B2199" s="6">
        <v>368.937438964844</v>
      </c>
    </row>
    <row r="2200" spans="1:2" ht="12.75">
      <c r="A2200" s="5">
        <v>44949.885416666664</v>
      </c>
      <c r="B2200" s="6">
        <v>354.595886230469</v>
      </c>
    </row>
    <row r="2201" spans="1:2" ht="12.75">
      <c r="A2201" s="5">
        <v>44949.89583333333</v>
      </c>
      <c r="B2201" s="6">
        <v>367.316864013672</v>
      </c>
    </row>
    <row r="2202" spans="1:2" ht="12.75">
      <c r="A2202" s="5">
        <v>44949.90625</v>
      </c>
      <c r="B2202" s="6">
        <v>354.895080566406</v>
      </c>
    </row>
    <row r="2203" spans="1:2" ht="12.75">
      <c r="A2203" s="5">
        <v>44949.916666666664</v>
      </c>
      <c r="B2203" s="6">
        <v>323.402069091797</v>
      </c>
    </row>
    <row r="2204" spans="1:2" ht="12.75">
      <c r="A2204" s="5">
        <v>44949.92708333333</v>
      </c>
      <c r="B2204" s="6">
        <v>379.842071533203</v>
      </c>
    </row>
    <row r="2205" spans="1:2" ht="12.75">
      <c r="A2205" s="5">
        <v>44949.9375</v>
      </c>
      <c r="B2205" s="6">
        <v>406.492828369141</v>
      </c>
    </row>
    <row r="2206" spans="1:2" ht="12.75">
      <c r="A2206" s="5">
        <v>44949.947916666664</v>
      </c>
      <c r="B2206" s="6">
        <v>382.814910888672</v>
      </c>
    </row>
    <row r="2207" spans="1:2" ht="12.75">
      <c r="A2207" s="5">
        <v>44949.95833333333</v>
      </c>
      <c r="B2207" s="6">
        <v>387.40283203125</v>
      </c>
    </row>
    <row r="2208" spans="1:2" ht="12.75">
      <c r="A2208" s="5">
        <v>44949.96875</v>
      </c>
      <c r="B2208" s="6">
        <v>405.498291015625</v>
      </c>
    </row>
    <row r="2209" spans="1:2" ht="12.75">
      <c r="A2209" s="5">
        <v>44949.979166666664</v>
      </c>
      <c r="B2209" s="6">
        <v>417.862670898438</v>
      </c>
    </row>
    <row r="2210" spans="1:2" ht="12.75">
      <c r="A2210" s="5">
        <v>44949.98958333333</v>
      </c>
      <c r="B2210" s="6">
        <v>349.973999023438</v>
      </c>
    </row>
    <row r="2211" spans="1:2" ht="12.75">
      <c r="A2211" s="5">
        <v>44950</v>
      </c>
      <c r="B2211" s="6">
        <v>312.826568603516</v>
      </c>
    </row>
    <row r="2212" spans="1:2" ht="12.75">
      <c r="A2212" s="5">
        <v>44950.010416666664</v>
      </c>
      <c r="B2212" s="6">
        <v>416.52978515625</v>
      </c>
    </row>
    <row r="2213" spans="1:2" ht="12.75">
      <c r="A2213" s="5">
        <v>44950.02083333333</v>
      </c>
      <c r="B2213" s="6">
        <v>453.771881103516</v>
      </c>
    </row>
    <row r="2214" spans="1:2" ht="12.75">
      <c r="A2214" s="5">
        <v>44950.03125</v>
      </c>
      <c r="B2214" s="6">
        <v>401.2431640625</v>
      </c>
    </row>
    <row r="2215" spans="1:2" ht="12.75">
      <c r="A2215" s="5">
        <v>44950.041666666664</v>
      </c>
      <c r="B2215" s="6">
        <v>419.034454345703</v>
      </c>
    </row>
    <row r="2216" spans="1:2" ht="12.75">
      <c r="A2216" s="5">
        <v>44950.05208333333</v>
      </c>
      <c r="B2216" s="6">
        <v>417.782287597656</v>
      </c>
    </row>
    <row r="2217" spans="1:2" ht="12.75">
      <c r="A2217" s="5">
        <v>44950.0625</v>
      </c>
      <c r="B2217" s="6">
        <v>423.449798583984</v>
      </c>
    </row>
    <row r="2218" spans="1:2" ht="12.75">
      <c r="A2218" s="5">
        <v>44950.072916666664</v>
      </c>
      <c r="B2218" s="6">
        <v>436.383087158203</v>
      </c>
    </row>
    <row r="2219" spans="1:2" ht="12.75">
      <c r="A2219" s="5">
        <v>44950.08333333333</v>
      </c>
      <c r="B2219" s="6">
        <v>390.154296875</v>
      </c>
    </row>
    <row r="2220" spans="1:2" ht="12.75">
      <c r="A2220" s="5">
        <v>44950.09375</v>
      </c>
      <c r="B2220" s="6">
        <v>386.450286865234</v>
      </c>
    </row>
    <row r="2221" spans="1:2" ht="12.75">
      <c r="A2221" s="5">
        <v>44950.104166666664</v>
      </c>
      <c r="B2221" s="6">
        <v>396.083129882813</v>
      </c>
    </row>
    <row r="2222" spans="1:2" ht="12.75">
      <c r="A2222" s="5">
        <v>44950.11458333333</v>
      </c>
      <c r="B2222" s="6">
        <v>418.449340820313</v>
      </c>
    </row>
    <row r="2223" spans="1:2" ht="12.75">
      <c r="A2223" s="5">
        <v>44950.125</v>
      </c>
      <c r="B2223" s="6">
        <v>456.274353027344</v>
      </c>
    </row>
    <row r="2224" spans="1:2" ht="12.75">
      <c r="A2224" s="5">
        <v>44950.135416666664</v>
      </c>
      <c r="B2224" s="6">
        <v>478.003173828125</v>
      </c>
    </row>
    <row r="2225" spans="1:2" ht="12.75">
      <c r="A2225" s="5">
        <v>44950.14583333333</v>
      </c>
      <c r="B2225" s="6">
        <v>464.262878417969</v>
      </c>
    </row>
    <row r="2226" spans="1:2" ht="12.75">
      <c r="A2226" s="5">
        <v>44950.15625</v>
      </c>
      <c r="B2226" s="6">
        <v>459.318634033203</v>
      </c>
    </row>
    <row r="2227" spans="1:2" ht="12.75">
      <c r="A2227" s="5">
        <v>44950.166666666664</v>
      </c>
      <c r="B2227" s="6">
        <v>464.671661376953</v>
      </c>
    </row>
    <row r="2228" spans="1:2" ht="12.75">
      <c r="A2228" s="5">
        <v>44950.17708333333</v>
      </c>
      <c r="B2228" s="6">
        <v>387.371856689453</v>
      </c>
    </row>
    <row r="2229" spans="1:2" ht="12.75">
      <c r="A2229" s="5">
        <v>44950.1875</v>
      </c>
      <c r="B2229" s="6">
        <v>356.180450439453</v>
      </c>
    </row>
    <row r="2230" spans="1:2" ht="12.75">
      <c r="A2230" s="5">
        <v>44950.197916666664</v>
      </c>
      <c r="B2230" s="6">
        <v>347.152618408203</v>
      </c>
    </row>
    <row r="2231" spans="1:2" ht="12.75">
      <c r="A2231" s="5">
        <v>44950.20833333333</v>
      </c>
      <c r="B2231" s="6">
        <v>348.589233398438</v>
      </c>
    </row>
    <row r="2232" spans="1:2" ht="12.75">
      <c r="A2232" s="5">
        <v>44950.21875</v>
      </c>
      <c r="B2232" s="6">
        <v>224.13883972168</v>
      </c>
    </row>
    <row r="2233" spans="1:2" ht="12.75">
      <c r="A2233" s="5">
        <v>44950.229166666664</v>
      </c>
      <c r="B2233" s="6">
        <v>191.033843994141</v>
      </c>
    </row>
    <row r="2234" spans="1:2" ht="12.75">
      <c r="A2234" s="5">
        <v>44950.23958333333</v>
      </c>
      <c r="B2234" s="6">
        <v>229.557952880859</v>
      </c>
    </row>
    <row r="2235" spans="1:2" ht="12.75">
      <c r="A2235" s="5">
        <v>44950.25</v>
      </c>
      <c r="B2235" s="6">
        <v>253.561111450195</v>
      </c>
    </row>
    <row r="2236" spans="1:2" ht="12.75">
      <c r="A2236" s="5">
        <v>44950.260416666664</v>
      </c>
      <c r="B2236" s="6">
        <v>87.9757614135742</v>
      </c>
    </row>
    <row r="2237" spans="1:2" ht="12.75">
      <c r="A2237" s="5">
        <v>44950.27083333333</v>
      </c>
      <c r="B2237" s="6">
        <v>123.832862854004</v>
      </c>
    </row>
    <row r="2238" spans="1:2" ht="12.75">
      <c r="A2238" s="5">
        <v>44950.28125</v>
      </c>
      <c r="B2238" s="6">
        <v>156.162155151367</v>
      </c>
    </row>
    <row r="2239" spans="1:2" ht="12.75">
      <c r="A2239" s="5">
        <v>44950.291666666664</v>
      </c>
      <c r="B2239" s="6">
        <v>195.79313659668</v>
      </c>
    </row>
    <row r="2240" spans="1:2" ht="12.75">
      <c r="A2240" s="5">
        <v>44950.30208333333</v>
      </c>
      <c r="B2240" s="6">
        <v>289.751403808594</v>
      </c>
    </row>
    <row r="2241" spans="1:2" ht="12.75">
      <c r="A2241" s="5">
        <v>44950.3125</v>
      </c>
      <c r="B2241" s="6">
        <v>412.873779296875</v>
      </c>
    </row>
    <row r="2242" spans="1:2" ht="12.75">
      <c r="A2242" s="5">
        <v>44950.322916666664</v>
      </c>
      <c r="B2242" s="6">
        <v>490.745727539063</v>
      </c>
    </row>
    <row r="2243" spans="1:2" ht="12.75">
      <c r="A2243" s="5">
        <v>44950.33333333333</v>
      </c>
      <c r="B2243" s="6">
        <v>573.65283203125</v>
      </c>
    </row>
    <row r="2244" spans="1:2" ht="12.75">
      <c r="A2244" s="5">
        <v>44950.34375</v>
      </c>
      <c r="B2244" s="6">
        <v>629.477905273438</v>
      </c>
    </row>
    <row r="2245" spans="1:2" ht="12.75">
      <c r="A2245" s="5">
        <v>44950.354166666664</v>
      </c>
      <c r="B2245" s="6">
        <v>644.242126464844</v>
      </c>
    </row>
    <row r="2246" spans="1:2" ht="12.75">
      <c r="A2246" s="5">
        <v>44950.36458333333</v>
      </c>
      <c r="B2246" s="6">
        <v>697.632385253906</v>
      </c>
    </row>
    <row r="2247" spans="1:2" ht="12.75">
      <c r="A2247" s="5">
        <v>44950.375</v>
      </c>
      <c r="B2247" s="6">
        <v>623.7841796875</v>
      </c>
    </row>
    <row r="2248" spans="1:2" ht="12.75">
      <c r="A2248" s="5">
        <v>44950.385416666664</v>
      </c>
      <c r="B2248" s="6">
        <v>468.815795898438</v>
      </c>
    </row>
    <row r="2249" spans="1:2" ht="12.75">
      <c r="A2249" s="5">
        <v>44950.39583333333</v>
      </c>
      <c r="B2249" s="6">
        <v>440.413391113281</v>
      </c>
    </row>
    <row r="2250" spans="1:2" ht="12.75">
      <c r="A2250" s="5">
        <v>44950.40625</v>
      </c>
      <c r="B2250" s="6">
        <v>492.757202148438</v>
      </c>
    </row>
    <row r="2251" spans="1:2" ht="12.75">
      <c r="A2251" s="5">
        <v>44950.416666666664</v>
      </c>
      <c r="B2251" s="6">
        <v>491.082000732422</v>
      </c>
    </row>
    <row r="2252" spans="1:2" ht="12.75">
      <c r="A2252" s="5">
        <v>44950.42708333333</v>
      </c>
      <c r="B2252" s="6">
        <v>543.662170410156</v>
      </c>
    </row>
    <row r="2253" spans="1:2" ht="12.75">
      <c r="A2253" s="5">
        <v>44950.4375</v>
      </c>
      <c r="B2253" s="6">
        <v>567.052307128906</v>
      </c>
    </row>
    <row r="2254" spans="1:2" ht="12.75">
      <c r="A2254" s="5">
        <v>44950.447916666664</v>
      </c>
      <c r="B2254" s="6">
        <v>534.326293945313</v>
      </c>
    </row>
    <row r="2255" spans="1:2" ht="12.75">
      <c r="A2255" s="5">
        <v>44950.45833333333</v>
      </c>
      <c r="B2255" s="6">
        <v>541.468811035156</v>
      </c>
    </row>
    <row r="2256" spans="1:2" ht="12.75">
      <c r="A2256" s="5">
        <v>44950.46875</v>
      </c>
      <c r="B2256" s="6">
        <v>518.983642578125</v>
      </c>
    </row>
    <row r="2257" spans="1:2" ht="12.75">
      <c r="A2257" s="5">
        <v>44950.479166666664</v>
      </c>
      <c r="B2257" s="6">
        <v>507.876251220703</v>
      </c>
    </row>
    <row r="2258" spans="1:2" ht="12.75">
      <c r="A2258" s="5">
        <v>44950.48958333333</v>
      </c>
      <c r="B2258" s="6">
        <v>475.302917480469</v>
      </c>
    </row>
    <row r="2259" spans="1:2" ht="12.75">
      <c r="A2259" s="5">
        <v>44950.5</v>
      </c>
      <c r="B2259" s="6">
        <v>474.555053710938</v>
      </c>
    </row>
    <row r="2260" spans="1:2" ht="12.75">
      <c r="A2260" s="5">
        <v>44950.510416666664</v>
      </c>
      <c r="B2260" s="6">
        <v>472.588684082031</v>
      </c>
    </row>
    <row r="2261" spans="1:2" ht="12.75">
      <c r="A2261" s="5">
        <v>44950.52083333333</v>
      </c>
      <c r="B2261" s="6">
        <v>484.149353027344</v>
      </c>
    </row>
    <row r="2262" spans="1:2" ht="12.75">
      <c r="A2262" s="5">
        <v>44950.53125</v>
      </c>
      <c r="B2262" s="6">
        <v>489.575805664063</v>
      </c>
    </row>
    <row r="2263" spans="1:2" ht="12.75">
      <c r="A2263" s="5">
        <v>44950.541666666664</v>
      </c>
      <c r="B2263" s="6">
        <v>536.558654785156</v>
      </c>
    </row>
    <row r="2264" spans="1:2" ht="12.75">
      <c r="A2264" s="5">
        <v>44950.55208333333</v>
      </c>
      <c r="B2264" s="6">
        <v>535.12646484375</v>
      </c>
    </row>
    <row r="2265" spans="1:2" ht="12.75">
      <c r="A2265" s="5">
        <v>44950.5625</v>
      </c>
      <c r="B2265" s="6">
        <v>539.238403320313</v>
      </c>
    </row>
    <row r="2266" spans="1:2" ht="12.75">
      <c r="A2266" s="5">
        <v>44950.572916666664</v>
      </c>
      <c r="B2266" s="6">
        <v>534.301086425781</v>
      </c>
    </row>
    <row r="2267" spans="1:2" ht="12.75">
      <c r="A2267" s="5">
        <v>44950.58333333333</v>
      </c>
      <c r="B2267" s="6">
        <v>546.612731933594</v>
      </c>
    </row>
    <row r="2268" spans="1:2" ht="12.75">
      <c r="A2268" s="5">
        <v>44950.59375</v>
      </c>
      <c r="B2268" s="6">
        <v>563.191223144531</v>
      </c>
    </row>
    <row r="2269" spans="1:2" ht="12.75">
      <c r="A2269" s="5">
        <v>44950.604166666664</v>
      </c>
      <c r="B2269" s="6">
        <v>573.457641601563</v>
      </c>
    </row>
    <row r="2270" spans="1:2" ht="12.75">
      <c r="A2270" s="5">
        <v>44950.61458333333</v>
      </c>
      <c r="B2270" s="6">
        <v>580.512939453125</v>
      </c>
    </row>
    <row r="2271" spans="1:2" ht="12.75">
      <c r="A2271" s="5">
        <v>44950.625</v>
      </c>
      <c r="B2271" s="6">
        <v>616.360778808594</v>
      </c>
    </row>
    <row r="2272" spans="1:2" ht="12.75">
      <c r="A2272" s="5">
        <v>44950.635416666664</v>
      </c>
      <c r="B2272" s="6">
        <v>643.614074707031</v>
      </c>
    </row>
    <row r="2273" spans="1:2" ht="12.75">
      <c r="A2273" s="5">
        <v>44950.64583333333</v>
      </c>
      <c r="B2273" s="6">
        <v>608.029174804688</v>
      </c>
    </row>
    <row r="2274" spans="1:2" ht="12.75">
      <c r="A2274" s="5">
        <v>44950.65625</v>
      </c>
      <c r="B2274" s="6">
        <v>520.271118164063</v>
      </c>
    </row>
    <row r="2275" spans="1:2" ht="12.75">
      <c r="A2275" s="5">
        <v>44950.666666666664</v>
      </c>
      <c r="B2275" s="6">
        <v>446.949829101563</v>
      </c>
    </row>
    <row r="2276" spans="1:2" ht="12.75">
      <c r="A2276" s="5">
        <v>44950.67708333333</v>
      </c>
      <c r="B2276" s="6">
        <v>372.867797851563</v>
      </c>
    </row>
    <row r="2277" spans="1:2" ht="12.75">
      <c r="A2277" s="5">
        <v>44950.6875</v>
      </c>
      <c r="B2277" s="6">
        <v>311.664154052734</v>
      </c>
    </row>
    <row r="2278" spans="1:2" ht="12.75">
      <c r="A2278" s="5">
        <v>44950.697916666664</v>
      </c>
      <c r="B2278" s="6">
        <v>310.810394287109</v>
      </c>
    </row>
    <row r="2279" spans="1:2" ht="12.75">
      <c r="A2279" s="5">
        <v>44950.70833333333</v>
      </c>
      <c r="B2279" s="6">
        <v>290.312713623047</v>
      </c>
    </row>
    <row r="2280" spans="1:2" ht="12.75">
      <c r="A2280" s="5">
        <v>44950.71875</v>
      </c>
      <c r="B2280" s="6">
        <v>289.279663085938</v>
      </c>
    </row>
    <row r="2281" spans="1:2" ht="12.75">
      <c r="A2281" s="5">
        <v>44950.729166666664</v>
      </c>
      <c r="B2281" s="6">
        <v>333.965942382813</v>
      </c>
    </row>
    <row r="2282" spans="1:2" ht="12.75">
      <c r="A2282" s="5">
        <v>44950.73958333333</v>
      </c>
      <c r="B2282" s="6">
        <v>408.237884521484</v>
      </c>
    </row>
    <row r="2283" spans="1:2" ht="12.75">
      <c r="A2283" s="5">
        <v>44950.75</v>
      </c>
      <c r="B2283" s="6">
        <v>434.847137451172</v>
      </c>
    </row>
    <row r="2284" spans="1:2" ht="12.75">
      <c r="A2284" s="5">
        <v>44950.760416666664</v>
      </c>
      <c r="B2284" s="6">
        <v>403.459320068359</v>
      </c>
    </row>
    <row r="2285" spans="1:2" ht="12.75">
      <c r="A2285" s="5">
        <v>44950.77083333333</v>
      </c>
      <c r="B2285" s="6">
        <v>384.818389892578</v>
      </c>
    </row>
    <row r="2286" spans="1:2" ht="12.75">
      <c r="A2286" s="5">
        <v>44950.78125</v>
      </c>
      <c r="B2286" s="6">
        <v>390.003234863281</v>
      </c>
    </row>
    <row r="2287" spans="1:2" ht="12.75">
      <c r="A2287" s="5">
        <v>44950.791666666664</v>
      </c>
      <c r="B2287" s="6">
        <v>349.073883056641</v>
      </c>
    </row>
    <row r="2288" spans="1:2" ht="12.75">
      <c r="A2288" s="5">
        <v>44950.80208333333</v>
      </c>
      <c r="B2288" s="6">
        <v>401.592956542969</v>
      </c>
    </row>
    <row r="2289" spans="1:2" ht="12.75">
      <c r="A2289" s="5">
        <v>44950.8125</v>
      </c>
      <c r="B2289" s="6">
        <v>382.682952880859</v>
      </c>
    </row>
    <row r="2290" spans="1:2" ht="12.75">
      <c r="A2290" s="5">
        <v>44950.822916666664</v>
      </c>
      <c r="B2290" s="6">
        <v>357.385681152344</v>
      </c>
    </row>
    <row r="2291" spans="1:2" ht="12.75">
      <c r="A2291" s="5">
        <v>44950.83333333333</v>
      </c>
      <c r="B2291" s="6">
        <v>351.985717773438</v>
      </c>
    </row>
    <row r="2292" spans="1:2" ht="12.75">
      <c r="A2292" s="5">
        <v>44950.84375</v>
      </c>
      <c r="B2292" s="6">
        <v>400.202239990234</v>
      </c>
    </row>
    <row r="2293" spans="1:2" ht="12.75">
      <c r="A2293" s="5">
        <v>44950.854166666664</v>
      </c>
      <c r="B2293" s="6">
        <v>408.164520263672</v>
      </c>
    </row>
    <row r="2294" spans="1:2" ht="12.75">
      <c r="A2294" s="5">
        <v>44950.86458333333</v>
      </c>
      <c r="B2294" s="6">
        <v>402.635131835938</v>
      </c>
    </row>
    <row r="2295" spans="1:2" ht="12.75">
      <c r="A2295" s="5">
        <v>44950.875</v>
      </c>
      <c r="B2295" s="6">
        <v>432.835510253906</v>
      </c>
    </row>
    <row r="2296" spans="1:2" ht="12.75">
      <c r="A2296" s="5">
        <v>44950.885416666664</v>
      </c>
      <c r="B2296" s="6">
        <v>427.248962402344</v>
      </c>
    </row>
    <row r="2297" spans="1:2" ht="12.75">
      <c r="A2297" s="5">
        <v>44950.89583333333</v>
      </c>
      <c r="B2297" s="6">
        <v>499.815948486328</v>
      </c>
    </row>
    <row r="2298" spans="1:2" ht="12.75">
      <c r="A2298" s="5">
        <v>44950.90625</v>
      </c>
      <c r="B2298" s="6">
        <v>517.00830078125</v>
      </c>
    </row>
    <row r="2299" spans="1:2" ht="12.75">
      <c r="A2299" s="5">
        <v>44950.916666666664</v>
      </c>
      <c r="B2299" s="6">
        <v>473.007232666016</v>
      </c>
    </row>
    <row r="2300" spans="1:2" ht="12.75">
      <c r="A2300" s="5">
        <v>44950.92708333333</v>
      </c>
      <c r="B2300" s="6">
        <v>476.934173583984</v>
      </c>
    </row>
    <row r="2301" spans="1:2" ht="12.75">
      <c r="A2301" s="5">
        <v>44950.9375</v>
      </c>
      <c r="B2301" s="6">
        <v>478.115234375</v>
      </c>
    </row>
    <row r="2302" spans="1:2" ht="12.75">
      <c r="A2302" s="5">
        <v>44950.947916666664</v>
      </c>
      <c r="B2302" s="6">
        <v>461.757995605469</v>
      </c>
    </row>
    <row r="2303" spans="1:2" ht="12.75">
      <c r="A2303" s="5">
        <v>44950.95833333333</v>
      </c>
      <c r="B2303" s="6">
        <v>483.829345703125</v>
      </c>
    </row>
    <row r="2304" spans="1:2" ht="12.75">
      <c r="A2304" s="5">
        <v>44950.96875</v>
      </c>
      <c r="B2304" s="6">
        <v>505.411407470703</v>
      </c>
    </row>
    <row r="2305" spans="1:2" ht="12.75">
      <c r="A2305" s="5">
        <v>44950.979166666664</v>
      </c>
      <c r="B2305" s="6">
        <v>469.726287841797</v>
      </c>
    </row>
    <row r="2306" spans="1:2" ht="12.75">
      <c r="A2306" s="5">
        <v>44950.98958333333</v>
      </c>
      <c r="B2306" s="6">
        <v>435.5673828125</v>
      </c>
    </row>
    <row r="2307" spans="1:2" ht="12.75">
      <c r="A2307" s="5">
        <v>44951</v>
      </c>
      <c r="B2307" s="6">
        <v>388.576171875</v>
      </c>
    </row>
    <row r="2308" spans="1:2" ht="12.75">
      <c r="A2308" s="5">
        <v>44951.010416666664</v>
      </c>
      <c r="B2308" s="6">
        <v>544.856323242188</v>
      </c>
    </row>
    <row r="2309" spans="1:2" ht="12.75">
      <c r="A2309" s="5">
        <v>44951.02083333333</v>
      </c>
      <c r="B2309" s="6">
        <v>513.576049804688</v>
      </c>
    </row>
    <row r="2310" spans="1:2" ht="12.75">
      <c r="A2310" s="5">
        <v>44951.03125</v>
      </c>
      <c r="B2310" s="6">
        <v>532.417175292969</v>
      </c>
    </row>
    <row r="2311" spans="1:2" ht="12.75">
      <c r="A2311" s="5">
        <v>44951.041666666664</v>
      </c>
      <c r="B2311" s="6">
        <v>501.136505126953</v>
      </c>
    </row>
    <row r="2312" spans="1:2" ht="12.75">
      <c r="A2312" s="5">
        <v>44951.05208333333</v>
      </c>
      <c r="B2312" s="6">
        <v>514.647521972656</v>
      </c>
    </row>
    <row r="2313" spans="1:2" ht="12.75">
      <c r="A2313" s="5">
        <v>44951.0625</v>
      </c>
      <c r="B2313" s="6">
        <v>510.125274658203</v>
      </c>
    </row>
    <row r="2314" spans="1:2" ht="12.75">
      <c r="A2314" s="5">
        <v>44951.072916666664</v>
      </c>
      <c r="B2314" s="6">
        <v>473.168060302734</v>
      </c>
    </row>
    <row r="2315" spans="1:2" ht="12.75">
      <c r="A2315" s="5">
        <v>44951.08333333333</v>
      </c>
      <c r="B2315" s="6">
        <v>449.262847900391</v>
      </c>
    </row>
    <row r="2316" spans="1:2" ht="12.75">
      <c r="A2316" s="5">
        <v>44951.09375</v>
      </c>
      <c r="B2316" s="6">
        <v>429.906127929688</v>
      </c>
    </row>
    <row r="2317" spans="1:2" ht="12.75">
      <c r="A2317" s="5">
        <v>44951.104166666664</v>
      </c>
      <c r="B2317" s="6">
        <v>441.388549804688</v>
      </c>
    </row>
    <row r="2318" spans="1:2" ht="12.75">
      <c r="A2318" s="5">
        <v>44951.11458333333</v>
      </c>
      <c r="B2318" s="6">
        <v>431.268005371094</v>
      </c>
    </row>
    <row r="2319" spans="1:2" ht="12.75">
      <c r="A2319" s="5">
        <v>44951.125</v>
      </c>
      <c r="B2319" s="6">
        <v>412.718994140625</v>
      </c>
    </row>
    <row r="2320" spans="1:2" ht="12.75">
      <c r="A2320" s="5">
        <v>44951.135416666664</v>
      </c>
      <c r="B2320" s="6">
        <v>348.66943359375</v>
      </c>
    </row>
    <row r="2321" spans="1:2" ht="12.75">
      <c r="A2321" s="5">
        <v>44951.14583333333</v>
      </c>
      <c r="B2321" s="6">
        <v>303.952362060547</v>
      </c>
    </row>
    <row r="2322" spans="1:2" ht="12.75">
      <c r="A2322" s="5">
        <v>44951.15625</v>
      </c>
      <c r="B2322" s="6">
        <v>286.209167480469</v>
      </c>
    </row>
    <row r="2323" spans="1:2" ht="12.75">
      <c r="A2323" s="5">
        <v>44951.166666666664</v>
      </c>
      <c r="B2323" s="6">
        <v>301.254364013672</v>
      </c>
    </row>
    <row r="2324" spans="1:2" ht="12.75">
      <c r="A2324" s="5">
        <v>44951.17708333333</v>
      </c>
      <c r="B2324" s="6">
        <v>272.562896728516</v>
      </c>
    </row>
    <row r="2325" spans="1:2" ht="12.75">
      <c r="A2325" s="5">
        <v>44951.1875</v>
      </c>
      <c r="B2325" s="6">
        <v>225.042556762695</v>
      </c>
    </row>
    <row r="2326" spans="1:2" ht="12.75">
      <c r="A2326" s="5">
        <v>44951.197916666664</v>
      </c>
      <c r="B2326" s="6">
        <v>180.382354736328</v>
      </c>
    </row>
    <row r="2327" spans="1:2" ht="12.75">
      <c r="A2327" s="5">
        <v>44951.20833333333</v>
      </c>
      <c r="B2327" s="6">
        <v>172.347396850586</v>
      </c>
    </row>
    <row r="2328" spans="1:2" ht="12.75">
      <c r="A2328" s="5">
        <v>44951.21875</v>
      </c>
      <c r="B2328" s="6">
        <v>107.193336486816</v>
      </c>
    </row>
    <row r="2329" spans="1:2" ht="12.75">
      <c r="A2329" s="5">
        <v>44951.229166666664</v>
      </c>
      <c r="B2329" s="6">
        <v>58.3587532043457</v>
      </c>
    </row>
    <row r="2330" spans="1:2" ht="12.75">
      <c r="A2330" s="5">
        <v>44951.23958333333</v>
      </c>
      <c r="B2330" s="6">
        <v>86.913215637207</v>
      </c>
    </row>
    <row r="2331" spans="1:2" ht="12.75">
      <c r="A2331" s="5">
        <v>44951.25</v>
      </c>
      <c r="B2331" s="6">
        <v>101.437950134277</v>
      </c>
    </row>
    <row r="2332" spans="1:2" ht="12.75">
      <c r="A2332" s="5">
        <v>44951.260416666664</v>
      </c>
      <c r="B2332" s="6">
        <v>46.427906036377</v>
      </c>
    </row>
    <row r="2333" spans="1:2" ht="12.75">
      <c r="A2333" s="5">
        <v>44951.27083333333</v>
      </c>
      <c r="B2333" s="6">
        <v>26.945104598999</v>
      </c>
    </row>
    <row r="2334" spans="1:2" ht="12.75">
      <c r="A2334" s="5">
        <v>44951.28125</v>
      </c>
      <c r="B2334" s="6">
        <v>34.3327827453613</v>
      </c>
    </row>
    <row r="2335" spans="1:2" ht="12.75">
      <c r="A2335" s="5">
        <v>44951.291666666664</v>
      </c>
      <c r="B2335" s="6">
        <v>27.0061149597168</v>
      </c>
    </row>
    <row r="2336" spans="1:2" ht="12.75">
      <c r="A2336" s="5">
        <v>44951.30208333333</v>
      </c>
      <c r="B2336" s="6">
        <v>104.545120239258</v>
      </c>
    </row>
    <row r="2337" spans="1:2" ht="12.75">
      <c r="A2337" s="5">
        <v>44951.3125</v>
      </c>
      <c r="B2337" s="6">
        <v>166.512451171875</v>
      </c>
    </row>
    <row r="2338" spans="1:2" ht="12.75">
      <c r="A2338" s="5">
        <v>44951.322916666664</v>
      </c>
      <c r="B2338" s="6">
        <v>260.502105712891</v>
      </c>
    </row>
    <row r="2339" spans="1:2" ht="12.75">
      <c r="A2339" s="5">
        <v>44951.33333333333</v>
      </c>
      <c r="B2339" s="6">
        <v>370.102905273438</v>
      </c>
    </row>
    <row r="2340" spans="1:2" ht="12.75">
      <c r="A2340" s="5">
        <v>44951.34375</v>
      </c>
      <c r="B2340" s="6">
        <v>505.002899169922</v>
      </c>
    </row>
    <row r="2341" spans="1:2" ht="12.75">
      <c r="A2341" s="5">
        <v>44951.354166666664</v>
      </c>
      <c r="B2341" s="6">
        <v>607.116577148438</v>
      </c>
    </row>
    <row r="2342" spans="1:2" ht="12.75">
      <c r="A2342" s="5">
        <v>44951.36458333333</v>
      </c>
      <c r="B2342" s="6">
        <v>635.117797851563</v>
      </c>
    </row>
    <row r="2343" spans="1:2" ht="12.75">
      <c r="A2343" s="5">
        <v>44951.375</v>
      </c>
      <c r="B2343" s="6">
        <v>650.375305175781</v>
      </c>
    </row>
    <row r="2344" spans="1:2" ht="12.75">
      <c r="A2344" s="5">
        <v>44951.385416666664</v>
      </c>
      <c r="B2344" s="6">
        <v>571.762390136719</v>
      </c>
    </row>
    <row r="2345" spans="1:2" ht="12.75">
      <c r="A2345" s="5">
        <v>44951.39583333333</v>
      </c>
      <c r="B2345" s="6">
        <v>619.019470214844</v>
      </c>
    </row>
    <row r="2346" spans="1:2" ht="12.75">
      <c r="A2346" s="5">
        <v>44951.40625</v>
      </c>
      <c r="B2346" s="6">
        <v>651.635559082031</v>
      </c>
    </row>
    <row r="2347" spans="1:2" ht="12.75">
      <c r="A2347" s="5">
        <v>44951.416666666664</v>
      </c>
      <c r="B2347" s="6">
        <v>612.542846679688</v>
      </c>
    </row>
    <row r="2348" spans="1:2" ht="12.75">
      <c r="A2348" s="5">
        <v>44951.42708333333</v>
      </c>
      <c r="B2348" s="6">
        <v>633.970153808594</v>
      </c>
    </row>
    <row r="2349" spans="1:2" ht="12.75">
      <c r="A2349" s="5">
        <v>44951.4375</v>
      </c>
      <c r="B2349" s="6">
        <v>631.932800292969</v>
      </c>
    </row>
    <row r="2350" spans="1:2" ht="12.75">
      <c r="A2350" s="5">
        <v>44951.447916666664</v>
      </c>
      <c r="B2350" s="6">
        <v>613.549743652344</v>
      </c>
    </row>
    <row r="2351" spans="1:2" ht="12.75">
      <c r="A2351" s="5">
        <v>44951.45833333333</v>
      </c>
      <c r="B2351" s="6">
        <v>639.933349609375</v>
      </c>
    </row>
    <row r="2352" spans="1:2" ht="12.75">
      <c r="A2352" s="5">
        <v>44951.46875</v>
      </c>
      <c r="B2352" s="6">
        <v>616.03759765625</v>
      </c>
    </row>
    <row r="2353" spans="1:2" ht="12.75">
      <c r="A2353" s="5">
        <v>44951.479166666664</v>
      </c>
      <c r="B2353" s="6">
        <v>566.302124023438</v>
      </c>
    </row>
    <row r="2354" spans="1:2" ht="12.75">
      <c r="A2354" s="5">
        <v>44951.48958333333</v>
      </c>
      <c r="B2354" s="6">
        <v>602.195617675781</v>
      </c>
    </row>
    <row r="2355" spans="1:2" ht="12.75">
      <c r="A2355" s="5">
        <v>44951.5</v>
      </c>
      <c r="B2355" s="6">
        <v>574.261291503906</v>
      </c>
    </row>
    <row r="2356" spans="1:2" ht="12.75">
      <c r="A2356" s="5">
        <v>44951.510416666664</v>
      </c>
      <c r="B2356" s="6">
        <v>580.023193359375</v>
      </c>
    </row>
    <row r="2357" spans="1:2" ht="12.75">
      <c r="A2357" s="5">
        <v>44951.52083333333</v>
      </c>
      <c r="B2357" s="6">
        <v>582.154174804688</v>
      </c>
    </row>
    <row r="2358" spans="1:2" ht="12.75">
      <c r="A2358" s="5">
        <v>44951.53125</v>
      </c>
      <c r="B2358" s="6">
        <v>609.749450683594</v>
      </c>
    </row>
    <row r="2359" spans="1:2" ht="12.75">
      <c r="A2359" s="5">
        <v>44951.541666666664</v>
      </c>
      <c r="B2359" s="6">
        <v>615.65869140625</v>
      </c>
    </row>
    <row r="2360" spans="1:2" ht="12.75">
      <c r="A2360" s="5">
        <v>44951.55208333333</v>
      </c>
      <c r="B2360" s="6">
        <v>596.721801757813</v>
      </c>
    </row>
    <row r="2361" spans="1:2" ht="12.75">
      <c r="A2361" s="5">
        <v>44951.5625</v>
      </c>
      <c r="B2361" s="6">
        <v>622.822204589844</v>
      </c>
    </row>
    <row r="2362" spans="1:2" ht="12.75">
      <c r="A2362" s="5">
        <v>44951.572916666664</v>
      </c>
      <c r="B2362" s="6">
        <v>644.758972167969</v>
      </c>
    </row>
    <row r="2363" spans="1:2" ht="12.75">
      <c r="A2363" s="5">
        <v>44951.58333333333</v>
      </c>
      <c r="B2363" s="6">
        <v>685.916076660156</v>
      </c>
    </row>
    <row r="2364" spans="1:2" ht="12.75">
      <c r="A2364" s="5">
        <v>44951.59375</v>
      </c>
      <c r="B2364" s="6">
        <v>737.297546386719</v>
      </c>
    </row>
    <row r="2365" spans="1:2" ht="12.75">
      <c r="A2365" s="5">
        <v>44951.604166666664</v>
      </c>
      <c r="B2365" s="6">
        <v>726.121887207031</v>
      </c>
    </row>
    <row r="2366" spans="1:2" ht="12.75">
      <c r="A2366" s="5">
        <v>44951.61458333333</v>
      </c>
      <c r="B2366" s="6">
        <v>674.987243652344</v>
      </c>
    </row>
    <row r="2367" spans="1:2" ht="12.75">
      <c r="A2367" s="5">
        <v>44951.625</v>
      </c>
      <c r="B2367" s="6">
        <v>671.060241699219</v>
      </c>
    </row>
    <row r="2368" spans="1:2" ht="12.75">
      <c r="A2368" s="5">
        <v>44951.635416666664</v>
      </c>
      <c r="B2368" s="6">
        <v>646.183654785156</v>
      </c>
    </row>
    <row r="2369" spans="1:2" ht="12.75">
      <c r="A2369" s="5">
        <v>44951.64583333333</v>
      </c>
      <c r="B2369" s="6">
        <v>571.475952148438</v>
      </c>
    </row>
    <row r="2370" spans="1:2" ht="12.75">
      <c r="A2370" s="5">
        <v>44951.65625</v>
      </c>
      <c r="B2370" s="6">
        <v>496.379699707031</v>
      </c>
    </row>
    <row r="2371" spans="1:2" ht="12.75">
      <c r="A2371" s="5">
        <v>44951.666666666664</v>
      </c>
      <c r="B2371" s="6">
        <v>478.217590332031</v>
      </c>
    </row>
    <row r="2372" spans="1:2" ht="12.75">
      <c r="A2372" s="5">
        <v>44951.67708333333</v>
      </c>
      <c r="B2372" s="6">
        <v>397.400939941406</v>
      </c>
    </row>
    <row r="2373" spans="1:2" ht="12.75">
      <c r="A2373" s="5">
        <v>44951.6875</v>
      </c>
      <c r="B2373" s="6">
        <v>306.845031738281</v>
      </c>
    </row>
    <row r="2374" spans="1:2" ht="12.75">
      <c r="A2374" s="5">
        <v>44951.697916666664</v>
      </c>
      <c r="B2374" s="6">
        <v>278.719970703125</v>
      </c>
    </row>
    <row r="2375" spans="1:2" ht="12.75">
      <c r="A2375" s="5">
        <v>44951.70833333333</v>
      </c>
      <c r="B2375" s="6">
        <v>294.604034423828</v>
      </c>
    </row>
    <row r="2376" spans="1:2" ht="12.75">
      <c r="A2376" s="5">
        <v>44951.71875</v>
      </c>
      <c r="B2376" s="6">
        <v>296.418518066406</v>
      </c>
    </row>
    <row r="2377" spans="1:2" ht="12.75">
      <c r="A2377" s="5">
        <v>44951.729166666664</v>
      </c>
      <c r="B2377" s="6">
        <v>258.239501953125</v>
      </c>
    </row>
    <row r="2378" spans="1:2" ht="12.75">
      <c r="A2378" s="5">
        <v>44951.73958333333</v>
      </c>
      <c r="B2378" s="6">
        <v>244.778945922852</v>
      </c>
    </row>
    <row r="2379" spans="1:2" ht="12.75">
      <c r="A2379" s="5">
        <v>44951.75</v>
      </c>
      <c r="B2379" s="6">
        <v>247.366394042969</v>
      </c>
    </row>
    <row r="2380" spans="1:2" ht="12.75">
      <c r="A2380" s="5">
        <v>44951.760416666664</v>
      </c>
      <c r="B2380" s="6">
        <v>257.606109619141</v>
      </c>
    </row>
    <row r="2381" spans="1:2" ht="12.75">
      <c r="A2381" s="5">
        <v>44951.77083333333</v>
      </c>
      <c r="B2381" s="6">
        <v>245.445724487305</v>
      </c>
    </row>
    <row r="2382" spans="1:2" ht="12.75">
      <c r="A2382" s="5">
        <v>44951.78125</v>
      </c>
      <c r="B2382" s="6">
        <v>267.084350585938</v>
      </c>
    </row>
    <row r="2383" spans="1:2" ht="12.75">
      <c r="A2383" s="5">
        <v>44951.791666666664</v>
      </c>
      <c r="B2383" s="6">
        <v>270.365844726563</v>
      </c>
    </row>
    <row r="2384" spans="1:2" ht="12.75">
      <c r="A2384" s="5">
        <v>44951.80208333333</v>
      </c>
      <c r="B2384" s="6">
        <v>276.441711425781</v>
      </c>
    </row>
    <row r="2385" spans="1:2" ht="12.75">
      <c r="A2385" s="5">
        <v>44951.8125</v>
      </c>
      <c r="B2385" s="6">
        <v>229.630432128906</v>
      </c>
    </row>
    <row r="2386" spans="1:2" ht="12.75">
      <c r="A2386" s="5">
        <v>44951.822916666664</v>
      </c>
      <c r="B2386" s="6">
        <v>226.879821777344</v>
      </c>
    </row>
    <row r="2387" spans="1:2" ht="12.75">
      <c r="A2387" s="5">
        <v>44951.83333333333</v>
      </c>
      <c r="B2387" s="6">
        <v>215.376434326172</v>
      </c>
    </row>
    <row r="2388" spans="1:2" ht="12.75">
      <c r="A2388" s="5">
        <v>44951.84375</v>
      </c>
      <c r="B2388" s="6">
        <v>274.729583740234</v>
      </c>
    </row>
    <row r="2389" spans="1:2" ht="12.75">
      <c r="A2389" s="5">
        <v>44951.854166666664</v>
      </c>
      <c r="B2389" s="6">
        <v>288.903900146484</v>
      </c>
    </row>
    <row r="2390" spans="1:2" ht="12.75">
      <c r="A2390" s="5">
        <v>44951.86458333333</v>
      </c>
      <c r="B2390" s="6">
        <v>287.77880859375</v>
      </c>
    </row>
    <row r="2391" spans="1:2" ht="12.75">
      <c r="A2391" s="5">
        <v>44951.875</v>
      </c>
      <c r="B2391" s="6">
        <v>302.632263183594</v>
      </c>
    </row>
    <row r="2392" spans="1:2" ht="12.75">
      <c r="A2392" s="5">
        <v>44951.885416666664</v>
      </c>
      <c r="B2392" s="6">
        <v>338.322296142578</v>
      </c>
    </row>
    <row r="2393" spans="1:2" ht="12.75">
      <c r="A2393" s="5">
        <v>44951.89583333333</v>
      </c>
      <c r="B2393" s="6">
        <v>323.482940673828</v>
      </c>
    </row>
    <row r="2394" spans="1:2" ht="12.75">
      <c r="A2394" s="5">
        <v>44951.90625</v>
      </c>
      <c r="B2394" s="6">
        <v>287.830078125</v>
      </c>
    </row>
    <row r="2395" spans="1:2" ht="12.75">
      <c r="A2395" s="5">
        <v>44951.916666666664</v>
      </c>
      <c r="B2395" s="6">
        <v>310.719512939453</v>
      </c>
    </row>
    <row r="2396" spans="1:2" ht="12.75">
      <c r="A2396" s="5">
        <v>44951.92708333333</v>
      </c>
      <c r="B2396" s="6">
        <v>379.451232910156</v>
      </c>
    </row>
    <row r="2397" spans="1:2" ht="12.75">
      <c r="A2397" s="5">
        <v>44951.9375</v>
      </c>
      <c r="B2397" s="6">
        <v>390.012268066406</v>
      </c>
    </row>
    <row r="2398" spans="1:2" ht="12.75">
      <c r="A2398" s="5">
        <v>44951.947916666664</v>
      </c>
      <c r="B2398" s="6">
        <v>369.360015869141</v>
      </c>
    </row>
    <row r="2399" spans="1:2" ht="12.75">
      <c r="A2399" s="5">
        <v>44951.95833333333</v>
      </c>
      <c r="B2399" s="6">
        <v>335.345275878906</v>
      </c>
    </row>
    <row r="2400" spans="1:2" ht="12.75">
      <c r="A2400" s="5">
        <v>44951.96875</v>
      </c>
      <c r="B2400" s="6">
        <v>371.889678955078</v>
      </c>
    </row>
    <row r="2401" spans="1:2" ht="12.75">
      <c r="A2401" s="5">
        <v>44951.979166666664</v>
      </c>
      <c r="B2401" s="6">
        <v>363.84375</v>
      </c>
    </row>
    <row r="2402" spans="1:2" ht="12.75">
      <c r="A2402" s="5">
        <v>44951.98958333333</v>
      </c>
      <c r="B2402" s="6">
        <v>320.678161621094</v>
      </c>
    </row>
    <row r="2403" spans="1:2" ht="12.75">
      <c r="A2403" s="5">
        <v>44952</v>
      </c>
      <c r="B2403" s="6">
        <v>288.703063964844</v>
      </c>
    </row>
    <row r="2404" spans="1:2" ht="12.75">
      <c r="A2404" s="5">
        <v>44952.010416666664</v>
      </c>
      <c r="B2404" s="6">
        <v>355.415191650391</v>
      </c>
    </row>
    <row r="2405" spans="1:2" ht="12.75">
      <c r="A2405" s="5">
        <v>44952.02083333333</v>
      </c>
      <c r="B2405" s="6">
        <v>372.783782958984</v>
      </c>
    </row>
    <row r="2406" spans="1:2" ht="12.75">
      <c r="A2406" s="5">
        <v>44952.03125</v>
      </c>
      <c r="B2406" s="6">
        <v>350.513946533203</v>
      </c>
    </row>
    <row r="2407" spans="1:2" ht="12.75">
      <c r="A2407" s="5">
        <v>44952.041666666664</v>
      </c>
      <c r="B2407" s="6">
        <v>373.440460205078</v>
      </c>
    </row>
    <row r="2408" spans="1:2" ht="12.75">
      <c r="A2408" s="5">
        <v>44952.05208333333</v>
      </c>
      <c r="B2408" s="6">
        <v>443.851989746094</v>
      </c>
    </row>
    <row r="2409" spans="1:2" ht="12.75">
      <c r="A2409" s="5">
        <v>44952.0625</v>
      </c>
      <c r="B2409" s="6">
        <v>447.514587402344</v>
      </c>
    </row>
    <row r="2410" spans="1:2" ht="12.75">
      <c r="A2410" s="5">
        <v>44952.072916666664</v>
      </c>
      <c r="B2410" s="6">
        <v>419.348175048828</v>
      </c>
    </row>
    <row r="2411" spans="1:2" ht="12.75">
      <c r="A2411" s="5">
        <v>44952.08333333333</v>
      </c>
      <c r="B2411" s="6">
        <v>421.351623535156</v>
      </c>
    </row>
    <row r="2412" spans="1:2" ht="12.75">
      <c r="A2412" s="5">
        <v>44952.09375</v>
      </c>
      <c r="B2412" s="6">
        <v>422.463836669922</v>
      </c>
    </row>
    <row r="2413" spans="1:2" ht="12.75">
      <c r="A2413" s="5">
        <v>44952.104166666664</v>
      </c>
      <c r="B2413" s="6">
        <v>425.292877197266</v>
      </c>
    </row>
    <row r="2414" spans="1:2" ht="12.75">
      <c r="A2414" s="5">
        <v>44952.11458333333</v>
      </c>
      <c r="B2414" s="6">
        <v>447.102783203125</v>
      </c>
    </row>
    <row r="2415" spans="1:2" ht="12.75">
      <c r="A2415" s="5">
        <v>44952.125</v>
      </c>
      <c r="B2415" s="6">
        <v>430.842224121094</v>
      </c>
    </row>
    <row r="2416" spans="1:2" ht="12.75">
      <c r="A2416" s="5">
        <v>44952.135416666664</v>
      </c>
      <c r="B2416" s="6">
        <v>425.681732177734</v>
      </c>
    </row>
    <row r="2417" spans="1:2" ht="12.75">
      <c r="A2417" s="5">
        <v>44952.14583333333</v>
      </c>
      <c r="B2417" s="6">
        <v>407.890411376953</v>
      </c>
    </row>
    <row r="2418" spans="1:2" ht="12.75">
      <c r="A2418" s="5">
        <v>44952.15625</v>
      </c>
      <c r="B2418" s="6">
        <v>405.177886962891</v>
      </c>
    </row>
    <row r="2419" spans="1:2" ht="12.75">
      <c r="A2419" s="5">
        <v>44952.166666666664</v>
      </c>
      <c r="B2419" s="6">
        <v>406.277557373047</v>
      </c>
    </row>
    <row r="2420" spans="1:2" ht="12.75">
      <c r="A2420" s="5">
        <v>44952.17708333333</v>
      </c>
      <c r="B2420" s="6">
        <v>328.989105224609</v>
      </c>
    </row>
    <row r="2421" spans="1:2" ht="12.75">
      <c r="A2421" s="5">
        <v>44952.1875</v>
      </c>
      <c r="B2421" s="6">
        <v>302.757019042969</v>
      </c>
    </row>
    <row r="2422" spans="1:2" ht="12.75">
      <c r="A2422" s="5">
        <v>44952.197916666664</v>
      </c>
      <c r="B2422" s="6">
        <v>293.256164550781</v>
      </c>
    </row>
    <row r="2423" spans="1:2" ht="12.75">
      <c r="A2423" s="5">
        <v>44952.20833333333</v>
      </c>
      <c r="B2423" s="6">
        <v>305.692443847656</v>
      </c>
    </row>
    <row r="2424" spans="1:2" ht="12.75">
      <c r="A2424" s="5">
        <v>44952.21875</v>
      </c>
      <c r="B2424" s="6">
        <v>256.758666992188</v>
      </c>
    </row>
    <row r="2425" spans="1:2" ht="12.75">
      <c r="A2425" s="5">
        <v>44952.229166666664</v>
      </c>
      <c r="B2425" s="6">
        <v>268.804412841797</v>
      </c>
    </row>
    <row r="2426" spans="1:2" ht="12.75">
      <c r="A2426" s="5">
        <v>44952.23958333333</v>
      </c>
      <c r="B2426" s="6">
        <v>245.321197509766</v>
      </c>
    </row>
    <row r="2427" spans="1:2" ht="12.75">
      <c r="A2427" s="5">
        <v>44952.25</v>
      </c>
      <c r="B2427" s="6">
        <v>157.177291870117</v>
      </c>
    </row>
    <row r="2428" spans="1:2" ht="12.75">
      <c r="A2428" s="5">
        <v>44952.260416666664</v>
      </c>
      <c r="B2428" s="6">
        <v>90.1115646362305</v>
      </c>
    </row>
    <row r="2429" spans="1:2" ht="12.75">
      <c r="A2429" s="5">
        <v>44952.27083333333</v>
      </c>
      <c r="B2429" s="6">
        <v>71.8772811889648</v>
      </c>
    </row>
    <row r="2430" spans="1:2" ht="12.75">
      <c r="A2430" s="5">
        <v>44952.28125</v>
      </c>
      <c r="B2430" s="6">
        <v>52.6874504089355</v>
      </c>
    </row>
    <row r="2431" spans="1:2" ht="12.75">
      <c r="A2431" s="5">
        <v>44952.291666666664</v>
      </c>
      <c r="B2431" s="6">
        <v>86.6024551391602</v>
      </c>
    </row>
    <row r="2432" spans="1:2" ht="12.75">
      <c r="A2432" s="5">
        <v>44952.30208333333</v>
      </c>
      <c r="B2432" s="6">
        <v>87.4222259521484</v>
      </c>
    </row>
    <row r="2433" spans="1:2" ht="12.75">
      <c r="A2433" s="5">
        <v>44952.3125</v>
      </c>
      <c r="B2433" s="6">
        <v>163.303726196289</v>
      </c>
    </row>
    <row r="2434" spans="1:2" ht="12.75">
      <c r="A2434" s="5">
        <v>44952.322916666664</v>
      </c>
      <c r="B2434" s="6">
        <v>228.602783203125</v>
      </c>
    </row>
    <row r="2435" spans="1:2" ht="12.75">
      <c r="A2435" s="5">
        <v>44952.33333333333</v>
      </c>
      <c r="B2435" s="6">
        <v>248.9326171875</v>
      </c>
    </row>
    <row r="2436" spans="1:2" ht="12.75">
      <c r="A2436" s="5">
        <v>44952.34375</v>
      </c>
      <c r="B2436" s="6">
        <v>252.540390014648</v>
      </c>
    </row>
    <row r="2437" spans="1:2" ht="12.75">
      <c r="A2437" s="5">
        <v>44952.354166666664</v>
      </c>
      <c r="B2437" s="6">
        <v>280.191345214844</v>
      </c>
    </row>
    <row r="2438" spans="1:2" ht="12.75">
      <c r="A2438" s="5">
        <v>44952.36458333333</v>
      </c>
      <c r="B2438" s="6">
        <v>315.793273925781</v>
      </c>
    </row>
    <row r="2439" spans="1:2" ht="12.75">
      <c r="A2439" s="5">
        <v>44952.375</v>
      </c>
      <c r="B2439" s="6">
        <v>269.406890869141</v>
      </c>
    </row>
    <row r="2440" spans="1:2" ht="12.75">
      <c r="A2440" s="5">
        <v>44952.385416666664</v>
      </c>
      <c r="B2440" s="6">
        <v>210.060668945313</v>
      </c>
    </row>
    <row r="2441" spans="1:2" ht="12.75">
      <c r="A2441" s="5">
        <v>44952.39583333333</v>
      </c>
      <c r="B2441" s="6">
        <v>282.692443847656</v>
      </c>
    </row>
    <row r="2442" spans="1:2" ht="12.75">
      <c r="A2442" s="5">
        <v>44952.40625</v>
      </c>
      <c r="B2442" s="6">
        <v>363.983306884766</v>
      </c>
    </row>
    <row r="2443" spans="1:2" ht="12.75">
      <c r="A2443" s="5">
        <v>44952.416666666664</v>
      </c>
      <c r="B2443" s="6">
        <v>449.210968017578</v>
      </c>
    </row>
    <row r="2444" spans="1:2" ht="12.75">
      <c r="A2444" s="5">
        <v>44952.42708333333</v>
      </c>
      <c r="B2444" s="6">
        <v>432.038330078125</v>
      </c>
    </row>
    <row r="2445" spans="1:2" ht="12.75">
      <c r="A2445" s="5">
        <v>44952.4375</v>
      </c>
      <c r="B2445" s="6">
        <v>439.929351806641</v>
      </c>
    </row>
    <row r="2446" spans="1:2" ht="12.75">
      <c r="A2446" s="5">
        <v>44952.447916666664</v>
      </c>
      <c r="B2446" s="6">
        <v>397.759002685547</v>
      </c>
    </row>
    <row r="2447" spans="1:2" ht="12.75">
      <c r="A2447" s="5">
        <v>44952.45833333333</v>
      </c>
      <c r="B2447" s="6">
        <v>403.467834472656</v>
      </c>
    </row>
    <row r="2448" spans="1:2" ht="12.75">
      <c r="A2448" s="5">
        <v>44952.46875</v>
      </c>
      <c r="B2448" s="6">
        <v>331.921661376953</v>
      </c>
    </row>
    <row r="2449" spans="1:2" ht="12.75">
      <c r="A2449" s="5">
        <v>44952.479166666664</v>
      </c>
      <c r="B2449" s="6">
        <v>364.525238037109</v>
      </c>
    </row>
    <row r="2450" spans="1:2" ht="12.75">
      <c r="A2450" s="5">
        <v>44952.48958333333</v>
      </c>
      <c r="B2450" s="6">
        <v>397.147613525391</v>
      </c>
    </row>
    <row r="2451" spans="1:2" ht="12.75">
      <c r="A2451" s="5">
        <v>44952.5</v>
      </c>
      <c r="B2451" s="6">
        <v>438.855102539063</v>
      </c>
    </row>
    <row r="2452" spans="1:2" ht="12.75">
      <c r="A2452" s="5">
        <v>44952.510416666664</v>
      </c>
      <c r="B2452" s="6">
        <v>449.917724609375</v>
      </c>
    </row>
    <row r="2453" spans="1:2" ht="12.75">
      <c r="A2453" s="5">
        <v>44952.52083333333</v>
      </c>
      <c r="B2453" s="6">
        <v>463.327575683594</v>
      </c>
    </row>
    <row r="2454" spans="1:2" ht="12.75">
      <c r="A2454" s="5">
        <v>44952.53125</v>
      </c>
      <c r="B2454" s="6">
        <v>528.458679199219</v>
      </c>
    </row>
    <row r="2455" spans="1:2" ht="12.75">
      <c r="A2455" s="5">
        <v>44952.541666666664</v>
      </c>
      <c r="B2455" s="6">
        <v>547.938232421875</v>
      </c>
    </row>
    <row r="2456" spans="1:2" ht="12.75">
      <c r="A2456" s="5">
        <v>44952.55208333333</v>
      </c>
      <c r="B2456" s="6">
        <v>579.824462890625</v>
      </c>
    </row>
    <row r="2457" spans="1:2" ht="12.75">
      <c r="A2457" s="5">
        <v>44952.5625</v>
      </c>
      <c r="B2457" s="6">
        <v>583.618225097656</v>
      </c>
    </row>
    <row r="2458" spans="1:2" ht="12.75">
      <c r="A2458" s="5">
        <v>44952.572916666664</v>
      </c>
      <c r="B2458" s="6">
        <v>579.064514160156</v>
      </c>
    </row>
    <row r="2459" spans="1:2" ht="12.75">
      <c r="A2459" s="5">
        <v>44952.58333333333</v>
      </c>
      <c r="B2459" s="6">
        <v>566.417053222656</v>
      </c>
    </row>
    <row r="2460" spans="1:2" ht="12.75">
      <c r="A2460" s="5">
        <v>44952.59375</v>
      </c>
      <c r="B2460" s="6">
        <v>527.504089355469</v>
      </c>
    </row>
    <row r="2461" spans="1:2" ht="12.75">
      <c r="A2461" s="5">
        <v>44952.604166666664</v>
      </c>
      <c r="B2461" s="6">
        <v>538.385864257813</v>
      </c>
    </row>
    <row r="2462" spans="1:2" ht="12.75">
      <c r="A2462" s="5">
        <v>44952.61458333333</v>
      </c>
      <c r="B2462" s="6">
        <v>531.596374511719</v>
      </c>
    </row>
    <row r="2463" spans="1:2" ht="12.75">
      <c r="A2463" s="5">
        <v>44952.625</v>
      </c>
      <c r="B2463" s="6">
        <v>536.783630371094</v>
      </c>
    </row>
    <row r="2464" spans="1:2" ht="12.75">
      <c r="A2464" s="5">
        <v>44952.635416666664</v>
      </c>
      <c r="B2464" s="6">
        <v>574.792724609375</v>
      </c>
    </row>
    <row r="2465" spans="1:2" ht="12.75">
      <c r="A2465" s="5">
        <v>44952.64583333333</v>
      </c>
      <c r="B2465" s="6">
        <v>475.344116210938</v>
      </c>
    </row>
    <row r="2466" spans="1:2" ht="12.75">
      <c r="A2466" s="5">
        <v>44952.65625</v>
      </c>
      <c r="B2466" s="6">
        <v>371.88427734375</v>
      </c>
    </row>
    <row r="2467" spans="1:2" ht="12.75">
      <c r="A2467" s="5">
        <v>44952.666666666664</v>
      </c>
      <c r="B2467" s="6">
        <v>331.498382568359</v>
      </c>
    </row>
    <row r="2468" spans="1:2" ht="12.75">
      <c r="A2468" s="5">
        <v>44952.67708333333</v>
      </c>
      <c r="B2468" s="6">
        <v>345.888580322266</v>
      </c>
    </row>
    <row r="2469" spans="1:2" ht="12.75">
      <c r="A2469" s="5">
        <v>44952.6875</v>
      </c>
      <c r="B2469" s="6">
        <v>256.293182373047</v>
      </c>
    </row>
    <row r="2470" spans="1:2" ht="12.75">
      <c r="A2470" s="5">
        <v>44952.697916666664</v>
      </c>
      <c r="B2470" s="6">
        <v>296.013336181641</v>
      </c>
    </row>
    <row r="2471" spans="1:2" ht="12.75">
      <c r="A2471" s="5">
        <v>44952.70833333333</v>
      </c>
      <c r="B2471" s="6">
        <v>343.947113037109</v>
      </c>
    </row>
    <row r="2472" spans="1:2" ht="12.75">
      <c r="A2472" s="5">
        <v>44952.71875</v>
      </c>
      <c r="B2472" s="6">
        <v>273.956787109375</v>
      </c>
    </row>
    <row r="2473" spans="1:2" ht="12.75">
      <c r="A2473" s="5">
        <v>44952.729166666664</v>
      </c>
      <c r="B2473" s="6">
        <v>257.169158935547</v>
      </c>
    </row>
    <row r="2474" spans="1:2" ht="12.75">
      <c r="A2474" s="5">
        <v>44952.73958333333</v>
      </c>
      <c r="B2474" s="6">
        <v>271.04736328125</v>
      </c>
    </row>
    <row r="2475" spans="1:2" ht="12.75">
      <c r="A2475" s="5">
        <v>44952.75</v>
      </c>
      <c r="B2475" s="6">
        <v>256.855712890625</v>
      </c>
    </row>
    <row r="2476" spans="1:2" ht="12.75">
      <c r="A2476" s="5">
        <v>44952.760416666664</v>
      </c>
      <c r="B2476" s="6">
        <v>266.221069335938</v>
      </c>
    </row>
    <row r="2477" spans="1:2" ht="12.75">
      <c r="A2477" s="5">
        <v>44952.77083333333</v>
      </c>
      <c r="B2477" s="6">
        <v>253.079681396484</v>
      </c>
    </row>
    <row r="2478" spans="1:2" ht="12.75">
      <c r="A2478" s="5">
        <v>44952.78125</v>
      </c>
      <c r="B2478" s="6">
        <v>208.403686523438</v>
      </c>
    </row>
    <row r="2479" spans="1:2" ht="12.75">
      <c r="A2479" s="5">
        <v>44952.791666666664</v>
      </c>
      <c r="B2479" s="6">
        <v>170.465270996094</v>
      </c>
    </row>
    <row r="2480" spans="1:2" ht="12.75">
      <c r="A2480" s="5">
        <v>44952.80208333333</v>
      </c>
      <c r="B2480" s="6">
        <v>187.140563964844</v>
      </c>
    </row>
    <row r="2481" spans="1:2" ht="12.75">
      <c r="A2481" s="5">
        <v>44952.8125</v>
      </c>
      <c r="B2481" s="6">
        <v>161.241729736328</v>
      </c>
    </row>
    <row r="2482" spans="1:2" ht="12.75">
      <c r="A2482" s="5">
        <v>44952.822916666664</v>
      </c>
      <c r="B2482" s="6">
        <v>151.212585449219</v>
      </c>
    </row>
    <row r="2483" spans="1:2" ht="12.75">
      <c r="A2483" s="5">
        <v>44952.83333333333</v>
      </c>
      <c r="B2483" s="6">
        <v>152.931015014648</v>
      </c>
    </row>
    <row r="2484" spans="1:2" ht="12.75">
      <c r="A2484" s="5">
        <v>44952.84375</v>
      </c>
      <c r="B2484" s="6">
        <v>159.569976806641</v>
      </c>
    </row>
    <row r="2485" spans="1:2" ht="12.75">
      <c r="A2485" s="5">
        <v>44952.854166666664</v>
      </c>
      <c r="B2485" s="6">
        <v>160.513671875</v>
      </c>
    </row>
    <row r="2486" spans="1:2" ht="12.75">
      <c r="A2486" s="5">
        <v>44952.86458333333</v>
      </c>
      <c r="B2486" s="6">
        <v>107.976119995117</v>
      </c>
    </row>
    <row r="2487" spans="1:2" ht="12.75">
      <c r="A2487" s="5">
        <v>44952.875</v>
      </c>
      <c r="B2487" s="6">
        <v>127.284996032715</v>
      </c>
    </row>
    <row r="2488" spans="1:2" ht="12.75">
      <c r="A2488" s="5">
        <v>44952.885416666664</v>
      </c>
      <c r="B2488" s="6">
        <v>127.244178771973</v>
      </c>
    </row>
    <row r="2489" spans="1:2" ht="12.75">
      <c r="A2489" s="5">
        <v>44952.89583333333</v>
      </c>
      <c r="B2489" s="6">
        <v>140.433120727539</v>
      </c>
    </row>
    <row r="2490" spans="1:2" ht="12.75">
      <c r="A2490" s="5">
        <v>44952.90625</v>
      </c>
      <c r="B2490" s="6">
        <v>142.194671630859</v>
      </c>
    </row>
    <row r="2491" spans="1:2" ht="12.75">
      <c r="A2491" s="5">
        <v>44952.916666666664</v>
      </c>
      <c r="B2491" s="6">
        <v>144.752655029297</v>
      </c>
    </row>
    <row r="2492" spans="1:2" ht="12.75">
      <c r="A2492" s="5">
        <v>44952.92708333333</v>
      </c>
      <c r="B2492" s="6">
        <v>182.094970703125</v>
      </c>
    </row>
    <row r="2493" spans="1:2" ht="12.75">
      <c r="A2493" s="5">
        <v>44952.9375</v>
      </c>
      <c r="B2493" s="6">
        <v>216.289398193359</v>
      </c>
    </row>
    <row r="2494" spans="1:2" ht="12.75">
      <c r="A2494" s="5">
        <v>44952.947916666664</v>
      </c>
      <c r="B2494" s="6">
        <v>237.37939453125</v>
      </c>
    </row>
    <row r="2495" spans="1:2" ht="12.75">
      <c r="A2495" s="5">
        <v>44952.95833333333</v>
      </c>
      <c r="B2495" s="6">
        <v>255.024169921875</v>
      </c>
    </row>
    <row r="2496" spans="1:2" ht="12.75">
      <c r="A2496" s="5">
        <v>44952.96875</v>
      </c>
      <c r="B2496" s="6">
        <v>379.842468261719</v>
      </c>
    </row>
    <row r="2497" spans="1:2" ht="12.75">
      <c r="A2497" s="5">
        <v>44952.979166666664</v>
      </c>
      <c r="B2497" s="6">
        <v>395.825073242188</v>
      </c>
    </row>
    <row r="2498" spans="1:2" ht="12.75">
      <c r="A2498" s="5">
        <v>44952.98958333333</v>
      </c>
      <c r="B2498" s="6">
        <v>390.030975341797</v>
      </c>
    </row>
    <row r="2499" spans="1:2" ht="12.75">
      <c r="A2499" s="5">
        <v>44953</v>
      </c>
      <c r="B2499" s="6">
        <v>419.148986816406</v>
      </c>
    </row>
    <row r="2500" spans="1:2" ht="12.75">
      <c r="A2500" s="5">
        <v>44953.010416666664</v>
      </c>
      <c r="B2500" s="6">
        <v>449.660675048828</v>
      </c>
    </row>
    <row r="2501" spans="1:2" ht="12.75">
      <c r="A2501" s="5">
        <v>44953.02083333333</v>
      </c>
      <c r="B2501" s="6">
        <v>453.27783203125</v>
      </c>
    </row>
    <row r="2502" spans="1:2" ht="12.75">
      <c r="A2502" s="5">
        <v>44953.03125</v>
      </c>
      <c r="B2502" s="6">
        <v>452.160217285156</v>
      </c>
    </row>
    <row r="2503" spans="1:2" ht="12.75">
      <c r="A2503" s="5">
        <v>44953.041666666664</v>
      </c>
      <c r="B2503" s="6">
        <v>422.162384033203</v>
      </c>
    </row>
    <row r="2504" spans="1:2" ht="12.75">
      <c r="A2504" s="5">
        <v>44953.05208333333</v>
      </c>
      <c r="B2504" s="6">
        <v>400.635559082031</v>
      </c>
    </row>
    <row r="2505" spans="1:2" ht="12.75">
      <c r="A2505" s="5">
        <v>44953.0625</v>
      </c>
      <c r="B2505" s="6">
        <v>360.841247558594</v>
      </c>
    </row>
    <row r="2506" spans="1:2" ht="12.75">
      <c r="A2506" s="5">
        <v>44953.072916666664</v>
      </c>
      <c r="B2506" s="6">
        <v>329.59619140625</v>
      </c>
    </row>
    <row r="2507" spans="1:2" ht="12.75">
      <c r="A2507" s="5">
        <v>44953.08333333333</v>
      </c>
      <c r="B2507" s="6">
        <v>317.220855712891</v>
      </c>
    </row>
    <row r="2508" spans="1:2" ht="12.75">
      <c r="A2508" s="5">
        <v>44953.09375</v>
      </c>
      <c r="B2508" s="6">
        <v>308.141448974609</v>
      </c>
    </row>
    <row r="2509" spans="1:2" ht="12.75">
      <c r="A2509" s="5">
        <v>44953.104166666664</v>
      </c>
      <c r="B2509" s="6">
        <v>309.524719238281</v>
      </c>
    </row>
    <row r="2510" spans="1:2" ht="12.75">
      <c r="A2510" s="5">
        <v>44953.11458333333</v>
      </c>
      <c r="B2510" s="6">
        <v>283.82373046875</v>
      </c>
    </row>
    <row r="2511" spans="1:2" ht="12.75">
      <c r="A2511" s="5">
        <v>44953.125</v>
      </c>
      <c r="B2511" s="6">
        <v>285.406463623047</v>
      </c>
    </row>
    <row r="2512" spans="1:2" ht="12.75">
      <c r="A2512" s="5">
        <v>44953.135416666664</v>
      </c>
      <c r="B2512" s="6">
        <v>266.542236328125</v>
      </c>
    </row>
    <row r="2513" spans="1:2" ht="12.75">
      <c r="A2513" s="5">
        <v>44953.14583333333</v>
      </c>
      <c r="B2513" s="6">
        <v>239.651123046875</v>
      </c>
    </row>
    <row r="2514" spans="1:2" ht="12.75">
      <c r="A2514" s="5">
        <v>44953.15625</v>
      </c>
      <c r="B2514" s="6">
        <v>234.077667236328</v>
      </c>
    </row>
    <row r="2515" spans="1:2" ht="12.75">
      <c r="A2515" s="5">
        <v>44953.166666666664</v>
      </c>
      <c r="B2515" s="6">
        <v>215.073165893555</v>
      </c>
    </row>
    <row r="2516" spans="1:2" ht="12.75">
      <c r="A2516" s="5">
        <v>44953.17708333333</v>
      </c>
      <c r="B2516" s="6">
        <v>164.195510864258</v>
      </c>
    </row>
    <row r="2517" spans="1:2" ht="12.75">
      <c r="A2517" s="5">
        <v>44953.1875</v>
      </c>
      <c r="B2517" s="6">
        <v>191.082946777344</v>
      </c>
    </row>
    <row r="2518" spans="1:2" ht="12.75">
      <c r="A2518" s="5">
        <v>44953.197916666664</v>
      </c>
      <c r="B2518" s="6">
        <v>203.795791625977</v>
      </c>
    </row>
    <row r="2519" spans="1:2" ht="12.75">
      <c r="A2519" s="5">
        <v>44953.20833333333</v>
      </c>
      <c r="B2519" s="6">
        <v>216.195846557617</v>
      </c>
    </row>
    <row r="2520" spans="1:2" ht="12.75">
      <c r="A2520" s="5">
        <v>44953.21875</v>
      </c>
      <c r="B2520" s="6">
        <v>120.858283996582</v>
      </c>
    </row>
    <row r="2521" spans="1:2" ht="12.75">
      <c r="A2521" s="5">
        <v>44953.229166666664</v>
      </c>
      <c r="B2521" s="6">
        <v>69.979133605957</v>
      </c>
    </row>
    <row r="2522" spans="1:2" ht="12.75">
      <c r="A2522" s="5">
        <v>44953.23958333333</v>
      </c>
      <c r="B2522" s="6">
        <v>52.6481552124023</v>
      </c>
    </row>
    <row r="2523" spans="1:2" ht="12.75">
      <c r="A2523" s="5">
        <v>44953.25</v>
      </c>
      <c r="B2523" s="6">
        <v>36.7072982788086</v>
      </c>
    </row>
    <row r="2524" spans="1:2" ht="12.75">
      <c r="A2524" s="5">
        <v>44953.260416666664</v>
      </c>
      <c r="B2524" s="6">
        <v>-18.760684967041</v>
      </c>
    </row>
    <row r="2525" spans="1:2" ht="12.75">
      <c r="A2525" s="5">
        <v>44953.27083333333</v>
      </c>
      <c r="B2525" s="6">
        <v>-36.2533187866211</v>
      </c>
    </row>
    <row r="2526" spans="1:2" ht="12.75">
      <c r="A2526" s="5">
        <v>44953.28125</v>
      </c>
      <c r="B2526" s="6">
        <v>-15.4148263931274</v>
      </c>
    </row>
    <row r="2527" spans="1:2" ht="12.75">
      <c r="A2527" s="5">
        <v>44953.291666666664</v>
      </c>
      <c r="B2527" s="6">
        <v>22.8975715637207</v>
      </c>
    </row>
    <row r="2528" spans="1:2" ht="12.75">
      <c r="A2528" s="5">
        <v>44953.30208333333</v>
      </c>
      <c r="B2528" s="6">
        <v>102.031600952148</v>
      </c>
    </row>
    <row r="2529" spans="1:2" ht="12.75">
      <c r="A2529" s="5">
        <v>44953.3125</v>
      </c>
      <c r="B2529" s="6">
        <v>217.142120361328</v>
      </c>
    </row>
    <row r="2530" spans="1:2" ht="12.75">
      <c r="A2530" s="5">
        <v>44953.322916666664</v>
      </c>
      <c r="B2530" s="6">
        <v>326.838348388672</v>
      </c>
    </row>
    <row r="2531" spans="1:2" ht="12.75">
      <c r="A2531" s="5">
        <v>44953.33333333333</v>
      </c>
      <c r="B2531" s="6">
        <v>366.848297119141</v>
      </c>
    </row>
    <row r="2532" spans="1:2" ht="12.75">
      <c r="A2532" s="5">
        <v>44953.34375</v>
      </c>
      <c r="B2532" s="6">
        <v>425.783996582031</v>
      </c>
    </row>
    <row r="2533" spans="1:2" ht="12.75">
      <c r="A2533" s="5">
        <v>44953.354166666664</v>
      </c>
      <c r="B2533" s="6">
        <v>472.835510253906</v>
      </c>
    </row>
    <row r="2534" spans="1:2" ht="12.75">
      <c r="A2534" s="5">
        <v>44953.36458333333</v>
      </c>
      <c r="B2534" s="6">
        <v>535.755859375</v>
      </c>
    </row>
    <row r="2535" spans="1:2" ht="12.75">
      <c r="A2535" s="5">
        <v>44953.375</v>
      </c>
      <c r="B2535" s="6">
        <v>506.645385742188</v>
      </c>
    </row>
    <row r="2536" spans="1:2" ht="12.75">
      <c r="A2536" s="5">
        <v>44953.385416666664</v>
      </c>
      <c r="B2536" s="6">
        <v>499.386901855469</v>
      </c>
    </row>
    <row r="2537" spans="1:2" ht="12.75">
      <c r="A2537" s="5">
        <v>44953.39583333333</v>
      </c>
      <c r="B2537" s="6">
        <v>503.851806640625</v>
      </c>
    </row>
    <row r="2538" spans="1:2" ht="12.75">
      <c r="A2538" s="5">
        <v>44953.40625</v>
      </c>
      <c r="B2538" s="6">
        <v>516.473022460938</v>
      </c>
    </row>
    <row r="2539" spans="1:2" ht="12.75">
      <c r="A2539" s="5">
        <v>44953.416666666664</v>
      </c>
      <c r="B2539" s="6">
        <v>568.062133789063</v>
      </c>
    </row>
    <row r="2540" spans="1:2" ht="12.75">
      <c r="A2540" s="5">
        <v>44953.42708333333</v>
      </c>
      <c r="B2540" s="6">
        <v>546.247619628906</v>
      </c>
    </row>
    <row r="2541" spans="1:2" ht="12.75">
      <c r="A2541" s="5">
        <v>44953.4375</v>
      </c>
      <c r="B2541" s="6">
        <v>571.882690429688</v>
      </c>
    </row>
    <row r="2542" spans="1:2" ht="12.75">
      <c r="A2542" s="5">
        <v>44953.447916666664</v>
      </c>
      <c r="B2542" s="6">
        <v>584.401977539063</v>
      </c>
    </row>
    <row r="2543" spans="1:2" ht="12.75">
      <c r="A2543" s="5">
        <v>44953.45833333333</v>
      </c>
      <c r="B2543" s="6">
        <v>614.929443359375</v>
      </c>
    </row>
    <row r="2544" spans="1:2" ht="12.75">
      <c r="A2544" s="5">
        <v>44953.46875</v>
      </c>
      <c r="B2544" s="6">
        <v>607.681701660156</v>
      </c>
    </row>
    <row r="2545" spans="1:2" ht="12.75">
      <c r="A2545" s="5">
        <v>44953.479166666664</v>
      </c>
      <c r="B2545" s="6">
        <v>597.916870117188</v>
      </c>
    </row>
    <row r="2546" spans="1:2" ht="12.75">
      <c r="A2546" s="5">
        <v>44953.48958333333</v>
      </c>
      <c r="B2546" s="6">
        <v>645.923461914063</v>
      </c>
    </row>
    <row r="2547" spans="1:2" ht="12.75">
      <c r="A2547" s="5">
        <v>44953.5</v>
      </c>
      <c r="B2547" s="6">
        <v>638.334411621094</v>
      </c>
    </row>
    <row r="2548" spans="1:2" ht="12.75">
      <c r="A2548" s="5">
        <v>44953.510416666664</v>
      </c>
      <c r="B2548" s="6">
        <v>650.240905761719</v>
      </c>
    </row>
    <row r="2549" spans="1:2" ht="12.75">
      <c r="A2549" s="5">
        <v>44953.52083333333</v>
      </c>
      <c r="B2549" s="6">
        <v>642.198364257813</v>
      </c>
    </row>
    <row r="2550" spans="1:2" ht="12.75">
      <c r="A2550" s="5">
        <v>44953.53125</v>
      </c>
      <c r="B2550" s="6">
        <v>660.526794433594</v>
      </c>
    </row>
    <row r="2551" spans="1:2" ht="12.75">
      <c r="A2551" s="5">
        <v>44953.541666666664</v>
      </c>
      <c r="B2551" s="6">
        <v>611.101318359375</v>
      </c>
    </row>
    <row r="2552" spans="1:2" ht="12.75">
      <c r="A2552" s="5">
        <v>44953.55208333333</v>
      </c>
      <c r="B2552" s="6">
        <v>663.817199707031</v>
      </c>
    </row>
    <row r="2553" spans="1:2" ht="12.75">
      <c r="A2553" s="5">
        <v>44953.5625</v>
      </c>
      <c r="B2553" s="6">
        <v>642.071960449219</v>
      </c>
    </row>
    <row r="2554" spans="1:2" ht="12.75">
      <c r="A2554" s="5">
        <v>44953.572916666664</v>
      </c>
      <c r="B2554" s="6">
        <v>645.987060546875</v>
      </c>
    </row>
    <row r="2555" spans="1:2" ht="12.75">
      <c r="A2555" s="5">
        <v>44953.58333333333</v>
      </c>
      <c r="B2555" s="6">
        <v>612.432678222656</v>
      </c>
    </row>
    <row r="2556" spans="1:2" ht="12.75">
      <c r="A2556" s="5">
        <v>44953.59375</v>
      </c>
      <c r="B2556" s="6">
        <v>591.130126953125</v>
      </c>
    </row>
    <row r="2557" spans="1:2" ht="12.75">
      <c r="A2557" s="5">
        <v>44953.604166666664</v>
      </c>
      <c r="B2557" s="6">
        <v>593.762817382813</v>
      </c>
    </row>
    <row r="2558" spans="1:2" ht="12.75">
      <c r="A2558" s="5">
        <v>44953.61458333333</v>
      </c>
      <c r="B2558" s="6">
        <v>596.510192871094</v>
      </c>
    </row>
    <row r="2559" spans="1:2" ht="12.75">
      <c r="A2559" s="5">
        <v>44953.625</v>
      </c>
      <c r="B2559" s="6">
        <v>620.342590332031</v>
      </c>
    </row>
    <row r="2560" spans="1:2" ht="12.75">
      <c r="A2560" s="5">
        <v>44953.635416666664</v>
      </c>
      <c r="B2560" s="6">
        <v>554.525146484375</v>
      </c>
    </row>
    <row r="2561" spans="1:2" ht="12.75">
      <c r="A2561" s="5">
        <v>44953.64583333333</v>
      </c>
      <c r="B2561" s="6">
        <v>455.315948486328</v>
      </c>
    </row>
    <row r="2562" spans="1:2" ht="12.75">
      <c r="A2562" s="5">
        <v>44953.65625</v>
      </c>
      <c r="B2562" s="6">
        <v>390.327850341797</v>
      </c>
    </row>
    <row r="2563" spans="1:2" ht="12.75">
      <c r="A2563" s="5">
        <v>44953.666666666664</v>
      </c>
      <c r="B2563" s="6">
        <v>288.935180664063</v>
      </c>
    </row>
    <row r="2564" spans="1:2" ht="12.75">
      <c r="A2564" s="5">
        <v>44953.67708333333</v>
      </c>
      <c r="B2564" s="6">
        <v>249.126998901367</v>
      </c>
    </row>
    <row r="2565" spans="1:2" ht="12.75">
      <c r="A2565" s="5">
        <v>44953.6875</v>
      </c>
      <c r="B2565" s="6">
        <v>178.111450195313</v>
      </c>
    </row>
    <row r="2566" spans="1:2" ht="12.75">
      <c r="A2566" s="5">
        <v>44953.697916666664</v>
      </c>
      <c r="B2566" s="6">
        <v>162.261505126953</v>
      </c>
    </row>
    <row r="2567" spans="1:2" ht="12.75">
      <c r="A2567" s="5">
        <v>44953.70833333333</v>
      </c>
      <c r="B2567" s="6">
        <v>179.950561523438</v>
      </c>
    </row>
    <row r="2568" spans="1:2" ht="12.75">
      <c r="A2568" s="5">
        <v>44953.71875</v>
      </c>
      <c r="B2568" s="6">
        <v>180.7822265625</v>
      </c>
    </row>
    <row r="2569" spans="1:2" ht="12.75">
      <c r="A2569" s="5">
        <v>44953.729166666664</v>
      </c>
      <c r="B2569" s="6">
        <v>104.376281738281</v>
      </c>
    </row>
    <row r="2570" spans="1:2" ht="12.75">
      <c r="A2570" s="5">
        <v>44953.73958333333</v>
      </c>
      <c r="B2570" s="6">
        <v>69.6216201782227</v>
      </c>
    </row>
    <row r="2571" spans="1:2" ht="12.75">
      <c r="A2571" s="5">
        <v>44953.75</v>
      </c>
      <c r="B2571" s="6">
        <v>61.5816078186035</v>
      </c>
    </row>
    <row r="2572" spans="1:2" ht="12.75">
      <c r="A2572" s="5">
        <v>44953.760416666664</v>
      </c>
      <c r="B2572" s="6">
        <v>72.0877380371094</v>
      </c>
    </row>
    <row r="2573" spans="1:2" ht="12.75">
      <c r="A2573" s="5">
        <v>44953.77083333333</v>
      </c>
      <c r="B2573" s="6">
        <v>142.587173461914</v>
      </c>
    </row>
    <row r="2574" spans="1:2" ht="12.75">
      <c r="A2574" s="5">
        <v>44953.78125</v>
      </c>
      <c r="B2574" s="6">
        <v>118.735504150391</v>
      </c>
    </row>
    <row r="2575" spans="1:2" ht="12.75">
      <c r="A2575" s="5">
        <v>44953.791666666664</v>
      </c>
      <c r="B2575" s="6">
        <v>110.859115600586</v>
      </c>
    </row>
    <row r="2576" spans="1:2" ht="12.75">
      <c r="A2576" s="5">
        <v>44953.80208333333</v>
      </c>
      <c r="B2576" s="6">
        <v>110.178939819336</v>
      </c>
    </row>
    <row r="2577" spans="1:2" ht="12.75">
      <c r="A2577" s="5">
        <v>44953.8125</v>
      </c>
      <c r="B2577" s="6">
        <v>129.007354736328</v>
      </c>
    </row>
    <row r="2578" spans="1:2" ht="12.75">
      <c r="A2578" s="5">
        <v>44953.822916666664</v>
      </c>
      <c r="B2578" s="6">
        <v>149.558227539063</v>
      </c>
    </row>
    <row r="2579" spans="1:2" ht="12.75">
      <c r="A2579" s="5">
        <v>44953.83333333333</v>
      </c>
      <c r="B2579" s="6">
        <v>169.299896240234</v>
      </c>
    </row>
    <row r="2580" spans="1:2" ht="12.75">
      <c r="A2580" s="5">
        <v>44953.84375</v>
      </c>
      <c r="B2580" s="6">
        <v>205.36506652832</v>
      </c>
    </row>
    <row r="2581" spans="1:2" ht="12.75">
      <c r="A2581" s="5">
        <v>44953.854166666664</v>
      </c>
      <c r="B2581" s="6">
        <v>234.465042114258</v>
      </c>
    </row>
    <row r="2582" spans="1:2" ht="12.75">
      <c r="A2582" s="5">
        <v>44953.86458333333</v>
      </c>
      <c r="B2582" s="6">
        <v>246.82780456543</v>
      </c>
    </row>
    <row r="2583" spans="1:2" ht="12.75">
      <c r="A2583" s="5">
        <v>44953.875</v>
      </c>
      <c r="B2583" s="6">
        <v>245.312789916992</v>
      </c>
    </row>
    <row r="2584" spans="1:2" ht="12.75">
      <c r="A2584" s="5">
        <v>44953.885416666664</v>
      </c>
      <c r="B2584" s="6">
        <v>290.637176513672</v>
      </c>
    </row>
    <row r="2585" spans="1:2" ht="12.75">
      <c r="A2585" s="5">
        <v>44953.89583333333</v>
      </c>
      <c r="B2585" s="6">
        <v>274.934295654297</v>
      </c>
    </row>
    <row r="2586" spans="1:2" ht="12.75">
      <c r="A2586" s="5">
        <v>44953.90625</v>
      </c>
      <c r="B2586" s="6">
        <v>231.147918701172</v>
      </c>
    </row>
    <row r="2587" spans="1:2" ht="12.75">
      <c r="A2587" s="5">
        <v>44953.916666666664</v>
      </c>
      <c r="B2587" s="6">
        <v>253.022613525391</v>
      </c>
    </row>
    <row r="2588" spans="1:2" ht="12.75">
      <c r="A2588" s="5">
        <v>44953.92708333333</v>
      </c>
      <c r="B2588" s="6">
        <v>331.674560546875</v>
      </c>
    </row>
    <row r="2589" spans="1:2" ht="12.75">
      <c r="A2589" s="5">
        <v>44953.9375</v>
      </c>
      <c r="B2589" s="6">
        <v>342.348510742188</v>
      </c>
    </row>
    <row r="2590" spans="1:2" ht="12.75">
      <c r="A2590" s="5">
        <v>44953.947916666664</v>
      </c>
      <c r="B2590" s="6">
        <v>327.368621826172</v>
      </c>
    </row>
    <row r="2591" spans="1:2" ht="12.75">
      <c r="A2591" s="5">
        <v>44953.95833333333</v>
      </c>
      <c r="B2591" s="6">
        <v>318.728057861328</v>
      </c>
    </row>
    <row r="2592" spans="1:2" ht="12.75">
      <c r="A2592" s="5">
        <v>44953.96875</v>
      </c>
      <c r="B2592" s="6">
        <v>389.876007080078</v>
      </c>
    </row>
    <row r="2593" spans="1:2" ht="12.75">
      <c r="A2593" s="5">
        <v>44953.979166666664</v>
      </c>
      <c r="B2593" s="6">
        <v>442.369720458984</v>
      </c>
    </row>
    <row r="2594" spans="1:2" ht="12.75">
      <c r="A2594" s="5">
        <v>44953.98958333333</v>
      </c>
      <c r="B2594" s="6">
        <v>446.531555175781</v>
      </c>
    </row>
    <row r="2595" spans="1:2" ht="12.75">
      <c r="A2595" s="5">
        <v>44954</v>
      </c>
      <c r="B2595" s="6">
        <v>435.476287841797</v>
      </c>
    </row>
    <row r="2596" spans="1:2" ht="12.75">
      <c r="A2596" s="5">
        <v>44954.010416666664</v>
      </c>
      <c r="B2596" s="6">
        <v>478.272613525391</v>
      </c>
    </row>
    <row r="2597" spans="1:2" ht="12.75">
      <c r="A2597" s="5">
        <v>44954.02083333333</v>
      </c>
      <c r="B2597" s="6">
        <v>500.447113037109</v>
      </c>
    </row>
    <row r="2598" spans="1:2" ht="12.75">
      <c r="A2598" s="5">
        <v>44954.03125</v>
      </c>
      <c r="B2598" s="6">
        <v>457.042907714844</v>
      </c>
    </row>
    <row r="2599" spans="1:2" ht="12.75">
      <c r="A2599" s="5">
        <v>44954.041666666664</v>
      </c>
      <c r="B2599" s="6">
        <v>427.660888671875</v>
      </c>
    </row>
    <row r="2600" spans="1:2" ht="12.75">
      <c r="A2600" s="5">
        <v>44954.05208333333</v>
      </c>
      <c r="B2600" s="6">
        <v>429.369140625</v>
      </c>
    </row>
    <row r="2601" spans="1:2" ht="12.75">
      <c r="A2601" s="5">
        <v>44954.0625</v>
      </c>
      <c r="B2601" s="6">
        <v>385.86474609375</v>
      </c>
    </row>
    <row r="2602" spans="1:2" ht="12.75">
      <c r="A2602" s="5">
        <v>44954.072916666664</v>
      </c>
      <c r="B2602" s="6">
        <v>362.882537841797</v>
      </c>
    </row>
    <row r="2603" spans="1:2" ht="12.75">
      <c r="A2603" s="5">
        <v>44954.08333333333</v>
      </c>
      <c r="B2603" s="6">
        <v>324.647827148438</v>
      </c>
    </row>
    <row r="2604" spans="1:2" ht="12.75">
      <c r="A2604" s="5">
        <v>44954.09375</v>
      </c>
      <c r="B2604" s="6">
        <v>353.299072265625</v>
      </c>
    </row>
    <row r="2605" spans="1:2" ht="12.75">
      <c r="A2605" s="5">
        <v>44954.104166666664</v>
      </c>
      <c r="B2605" s="6">
        <v>398.503936767578</v>
      </c>
    </row>
    <row r="2606" spans="1:2" ht="12.75">
      <c r="A2606" s="5">
        <v>44954.11458333333</v>
      </c>
      <c r="B2606" s="6">
        <v>383.243103027344</v>
      </c>
    </row>
    <row r="2607" spans="1:2" ht="12.75">
      <c r="A2607" s="5">
        <v>44954.125</v>
      </c>
      <c r="B2607" s="6">
        <v>374.634460449219</v>
      </c>
    </row>
    <row r="2608" spans="1:2" ht="12.75">
      <c r="A2608" s="5">
        <v>44954.135416666664</v>
      </c>
      <c r="B2608" s="6">
        <v>346.356903076172</v>
      </c>
    </row>
    <row r="2609" spans="1:2" ht="12.75">
      <c r="A2609" s="5">
        <v>44954.14583333333</v>
      </c>
      <c r="B2609" s="6">
        <v>332.667572021484</v>
      </c>
    </row>
    <row r="2610" spans="1:2" ht="12.75">
      <c r="A2610" s="5">
        <v>44954.15625</v>
      </c>
      <c r="B2610" s="6">
        <v>334.175231933594</v>
      </c>
    </row>
    <row r="2611" spans="1:2" ht="12.75">
      <c r="A2611" s="5">
        <v>44954.166666666664</v>
      </c>
      <c r="B2611" s="6">
        <v>316.949890136719</v>
      </c>
    </row>
    <row r="2612" spans="1:2" ht="12.75">
      <c r="A2612" s="5">
        <v>44954.17708333333</v>
      </c>
      <c r="B2612" s="6">
        <v>264.662231445313</v>
      </c>
    </row>
    <row r="2613" spans="1:2" ht="12.75">
      <c r="A2613" s="5">
        <v>44954.1875</v>
      </c>
      <c r="B2613" s="6">
        <v>267.257385253906</v>
      </c>
    </row>
    <row r="2614" spans="1:2" ht="12.75">
      <c r="A2614" s="5">
        <v>44954.197916666664</v>
      </c>
      <c r="B2614" s="6">
        <v>233.331115722656</v>
      </c>
    </row>
    <row r="2615" spans="1:2" ht="12.75">
      <c r="A2615" s="5">
        <v>44954.20833333333</v>
      </c>
      <c r="B2615" s="6">
        <v>230.704620361328</v>
      </c>
    </row>
    <row r="2616" spans="1:2" ht="12.75">
      <c r="A2616" s="5">
        <v>44954.21875</v>
      </c>
      <c r="B2616" s="6">
        <v>179.371612548828</v>
      </c>
    </row>
    <row r="2617" spans="1:2" ht="12.75">
      <c r="A2617" s="5">
        <v>44954.229166666664</v>
      </c>
      <c r="B2617" s="6">
        <v>170.072280883789</v>
      </c>
    </row>
    <row r="2618" spans="1:2" ht="12.75">
      <c r="A2618" s="5">
        <v>44954.23958333333</v>
      </c>
      <c r="B2618" s="6">
        <v>212.76579284668</v>
      </c>
    </row>
    <row r="2619" spans="1:2" ht="12.75">
      <c r="A2619" s="5">
        <v>44954.25</v>
      </c>
      <c r="B2619" s="6">
        <v>224.341445922852</v>
      </c>
    </row>
    <row r="2620" spans="1:2" ht="12.75">
      <c r="A2620" s="5">
        <v>44954.260416666664</v>
      </c>
      <c r="B2620" s="6">
        <v>205.96272277832</v>
      </c>
    </row>
    <row r="2621" spans="1:2" ht="12.75">
      <c r="A2621" s="5">
        <v>44954.27083333333</v>
      </c>
      <c r="B2621" s="6">
        <v>174.997955322266</v>
      </c>
    </row>
    <row r="2622" spans="1:2" ht="12.75">
      <c r="A2622" s="5">
        <v>44954.28125</v>
      </c>
      <c r="B2622" s="6">
        <v>166.052673339844</v>
      </c>
    </row>
    <row r="2623" spans="1:2" ht="12.75">
      <c r="A2623" s="5">
        <v>44954.291666666664</v>
      </c>
      <c r="B2623" s="6">
        <v>202.012847900391</v>
      </c>
    </row>
    <row r="2624" spans="1:2" ht="12.75">
      <c r="A2624" s="5">
        <v>44954.30208333333</v>
      </c>
      <c r="B2624" s="6">
        <v>232.413833618164</v>
      </c>
    </row>
    <row r="2625" spans="1:2" ht="12.75">
      <c r="A2625" s="5">
        <v>44954.3125</v>
      </c>
      <c r="B2625" s="6">
        <v>322.580963134766</v>
      </c>
    </row>
    <row r="2626" spans="1:2" ht="12.75">
      <c r="A2626" s="5">
        <v>44954.322916666664</v>
      </c>
      <c r="B2626" s="6">
        <v>411.759613037109</v>
      </c>
    </row>
    <row r="2627" spans="1:2" ht="12.75">
      <c r="A2627" s="5">
        <v>44954.33333333333</v>
      </c>
      <c r="B2627" s="6">
        <v>458.748199462891</v>
      </c>
    </row>
    <row r="2628" spans="1:2" ht="12.75">
      <c r="A2628" s="5">
        <v>44954.34375</v>
      </c>
      <c r="B2628" s="6">
        <v>496.181701660156</v>
      </c>
    </row>
    <row r="2629" spans="1:2" ht="12.75">
      <c r="A2629" s="5">
        <v>44954.354166666664</v>
      </c>
      <c r="B2629" s="6">
        <v>537.072509765625</v>
      </c>
    </row>
    <row r="2630" spans="1:2" ht="12.75">
      <c r="A2630" s="5">
        <v>44954.36458333333</v>
      </c>
      <c r="B2630" s="6">
        <v>573.500427246094</v>
      </c>
    </row>
    <row r="2631" spans="1:2" ht="12.75">
      <c r="A2631" s="5">
        <v>44954.375</v>
      </c>
      <c r="B2631" s="6">
        <v>598.681762695313</v>
      </c>
    </row>
    <row r="2632" spans="1:2" ht="12.75">
      <c r="A2632" s="5">
        <v>44954.385416666664</v>
      </c>
      <c r="B2632" s="6">
        <v>616.504028320313</v>
      </c>
    </row>
    <row r="2633" spans="1:2" ht="12.75">
      <c r="A2633" s="5">
        <v>44954.39583333333</v>
      </c>
      <c r="B2633" s="6">
        <v>674.20751953125</v>
      </c>
    </row>
    <row r="2634" spans="1:2" ht="12.75">
      <c r="A2634" s="5">
        <v>44954.40625</v>
      </c>
      <c r="B2634" s="6">
        <v>731.622009277344</v>
      </c>
    </row>
    <row r="2635" spans="1:2" ht="12.75">
      <c r="A2635" s="5">
        <v>44954.416666666664</v>
      </c>
      <c r="B2635" s="6">
        <v>693.509887695313</v>
      </c>
    </row>
    <row r="2636" spans="1:2" ht="12.75">
      <c r="A2636" s="5">
        <v>44954.42708333333</v>
      </c>
      <c r="B2636" s="6">
        <v>682.157165527344</v>
      </c>
    </row>
    <row r="2637" spans="1:2" ht="12.75">
      <c r="A2637" s="5">
        <v>44954.4375</v>
      </c>
      <c r="B2637" s="6">
        <v>759.992553710938</v>
      </c>
    </row>
    <row r="2638" spans="1:2" ht="12.75">
      <c r="A2638" s="5">
        <v>44954.447916666664</v>
      </c>
      <c r="B2638" s="6">
        <v>819.947998046875</v>
      </c>
    </row>
    <row r="2639" spans="1:2" ht="12.75">
      <c r="A2639" s="5">
        <v>44954.45833333333</v>
      </c>
      <c r="B2639" s="6">
        <v>806.143981933594</v>
      </c>
    </row>
    <row r="2640" spans="1:2" ht="12.75">
      <c r="A2640" s="5">
        <v>44954.46875</v>
      </c>
      <c r="B2640" s="6">
        <v>823.811340332031</v>
      </c>
    </row>
    <row r="2641" spans="1:2" ht="12.75">
      <c r="A2641" s="5">
        <v>44954.479166666664</v>
      </c>
      <c r="B2641" s="6">
        <v>828.851623535156</v>
      </c>
    </row>
    <row r="2642" spans="1:2" ht="12.75">
      <c r="A2642" s="5">
        <v>44954.48958333333</v>
      </c>
      <c r="B2642" s="6">
        <v>804.324829101563</v>
      </c>
    </row>
    <row r="2643" spans="1:2" ht="12.75">
      <c r="A2643" s="5">
        <v>44954.5</v>
      </c>
      <c r="B2643" s="6">
        <v>780.036682128906</v>
      </c>
    </row>
    <row r="2644" spans="1:2" ht="12.75">
      <c r="A2644" s="5">
        <v>44954.510416666664</v>
      </c>
      <c r="B2644" s="6">
        <v>791.617858886719</v>
      </c>
    </row>
    <row r="2645" spans="1:2" ht="12.75">
      <c r="A2645" s="5">
        <v>44954.52083333333</v>
      </c>
      <c r="B2645" s="6">
        <v>764.792419433594</v>
      </c>
    </row>
    <row r="2646" spans="1:2" ht="12.75">
      <c r="A2646" s="5">
        <v>44954.53125</v>
      </c>
      <c r="B2646" s="6">
        <v>659.551879882813</v>
      </c>
    </row>
    <row r="2647" spans="1:2" ht="12.75">
      <c r="A2647" s="5">
        <v>44954.541666666664</v>
      </c>
      <c r="B2647" s="6">
        <v>629.043579101563</v>
      </c>
    </row>
    <row r="2648" spans="1:2" ht="12.75">
      <c r="A2648" s="5">
        <v>44954.55208333333</v>
      </c>
      <c r="B2648" s="6">
        <v>636.842407226563</v>
      </c>
    </row>
    <row r="2649" spans="1:2" ht="12.75">
      <c r="A2649" s="5">
        <v>44954.5625</v>
      </c>
      <c r="B2649" s="6">
        <v>624.689392089844</v>
      </c>
    </row>
    <row r="2650" spans="1:2" ht="12.75">
      <c r="A2650" s="5">
        <v>44954.572916666664</v>
      </c>
      <c r="B2650" s="6">
        <v>621.071533203125</v>
      </c>
    </row>
    <row r="2651" spans="1:2" ht="12.75">
      <c r="A2651" s="5">
        <v>44954.58333333333</v>
      </c>
      <c r="B2651" s="6">
        <v>612.023376464844</v>
      </c>
    </row>
    <row r="2652" spans="1:2" ht="12.75">
      <c r="A2652" s="5">
        <v>44954.59375</v>
      </c>
      <c r="B2652" s="6">
        <v>598.624206542969</v>
      </c>
    </row>
    <row r="2653" spans="1:2" ht="12.75">
      <c r="A2653" s="5">
        <v>44954.604166666664</v>
      </c>
      <c r="B2653" s="6">
        <v>559.96044921875</v>
      </c>
    </row>
    <row r="2654" spans="1:2" ht="12.75">
      <c r="A2654" s="5">
        <v>44954.61458333333</v>
      </c>
      <c r="B2654" s="6">
        <v>524.235717773438</v>
      </c>
    </row>
    <row r="2655" spans="1:2" ht="12.75">
      <c r="A2655" s="5">
        <v>44954.625</v>
      </c>
      <c r="B2655" s="6">
        <v>478.070007324219</v>
      </c>
    </row>
    <row r="2656" spans="1:2" ht="12.75">
      <c r="A2656" s="5">
        <v>44954.635416666664</v>
      </c>
      <c r="B2656" s="6">
        <v>461.041809082031</v>
      </c>
    </row>
    <row r="2657" spans="1:2" ht="12.75">
      <c r="A2657" s="5">
        <v>44954.64583333333</v>
      </c>
      <c r="B2657" s="6">
        <v>357.704895019531</v>
      </c>
    </row>
    <row r="2658" spans="1:2" ht="12.75">
      <c r="A2658" s="5">
        <v>44954.65625</v>
      </c>
      <c r="B2658" s="6">
        <v>305.236145019531</v>
      </c>
    </row>
    <row r="2659" spans="1:2" ht="12.75">
      <c r="A2659" s="5">
        <v>44954.666666666664</v>
      </c>
      <c r="B2659" s="6">
        <v>220.970794677734</v>
      </c>
    </row>
    <row r="2660" spans="1:2" ht="12.75">
      <c r="A2660" s="5">
        <v>44954.67708333333</v>
      </c>
      <c r="B2660" s="6">
        <v>82.7480163574219</v>
      </c>
    </row>
    <row r="2661" spans="1:2" ht="12.75">
      <c r="A2661" s="5">
        <v>44954.6875</v>
      </c>
      <c r="B2661" s="6">
        <v>5.77417325973511</v>
      </c>
    </row>
    <row r="2662" spans="1:2" ht="12.75">
      <c r="A2662" s="5">
        <v>44954.697916666664</v>
      </c>
      <c r="B2662" s="6">
        <v>-2.95121574401855</v>
      </c>
    </row>
    <row r="2663" spans="1:2" ht="12.75">
      <c r="A2663" s="5">
        <v>44954.70833333333</v>
      </c>
      <c r="B2663" s="6">
        <v>0.209340050816536</v>
      </c>
    </row>
    <row r="2664" spans="1:2" ht="12.75">
      <c r="A2664" s="5">
        <v>44954.71875</v>
      </c>
      <c r="B2664" s="6">
        <v>12.661395072937</v>
      </c>
    </row>
    <row r="2665" spans="1:2" ht="12.75">
      <c r="A2665" s="5">
        <v>44954.729166666664</v>
      </c>
      <c r="B2665" s="6">
        <v>22.7406177520752</v>
      </c>
    </row>
    <row r="2666" spans="1:2" ht="12.75">
      <c r="A2666" s="5">
        <v>44954.73958333333</v>
      </c>
      <c r="B2666" s="6">
        <v>60.2789497375488</v>
      </c>
    </row>
    <row r="2667" spans="1:2" ht="12.75">
      <c r="A2667" s="5">
        <v>44954.75</v>
      </c>
      <c r="B2667" s="6">
        <v>76.4420852661133</v>
      </c>
    </row>
    <row r="2668" spans="1:2" ht="12.75">
      <c r="A2668" s="5">
        <v>44954.760416666664</v>
      </c>
      <c r="B2668" s="6">
        <v>49.0413055419922</v>
      </c>
    </row>
    <row r="2669" spans="1:2" ht="12.75">
      <c r="A2669" s="5">
        <v>44954.77083333333</v>
      </c>
      <c r="B2669" s="6">
        <v>63.8801803588867</v>
      </c>
    </row>
    <row r="2670" spans="1:2" ht="12.75">
      <c r="A2670" s="5">
        <v>44954.78125</v>
      </c>
      <c r="B2670" s="6">
        <v>68.6057586669922</v>
      </c>
    </row>
    <row r="2671" spans="1:2" ht="12.75">
      <c r="A2671" s="5">
        <v>44954.791666666664</v>
      </c>
      <c r="B2671" s="6">
        <v>72.3915634155273</v>
      </c>
    </row>
    <row r="2672" spans="1:2" ht="12.75">
      <c r="A2672" s="5">
        <v>44954.80208333333</v>
      </c>
      <c r="B2672" s="6">
        <v>75.6380386352539</v>
      </c>
    </row>
    <row r="2673" spans="1:2" ht="12.75">
      <c r="A2673" s="5">
        <v>44954.8125</v>
      </c>
      <c r="B2673" s="6">
        <v>96.1464691162109</v>
      </c>
    </row>
    <row r="2674" spans="1:2" ht="12.75">
      <c r="A2674" s="5">
        <v>44954.822916666664</v>
      </c>
      <c r="B2674" s="6">
        <v>110.652503967285</v>
      </c>
    </row>
    <row r="2675" spans="1:2" ht="12.75">
      <c r="A2675" s="5">
        <v>44954.83333333333</v>
      </c>
      <c r="B2675" s="6">
        <v>99.0949935913086</v>
      </c>
    </row>
    <row r="2676" spans="1:2" ht="12.75">
      <c r="A2676" s="5">
        <v>44954.84375</v>
      </c>
      <c r="B2676" s="6">
        <v>139.476776123047</v>
      </c>
    </row>
    <row r="2677" spans="1:2" ht="12.75">
      <c r="A2677" s="5">
        <v>44954.854166666664</v>
      </c>
      <c r="B2677" s="6">
        <v>186.060180664063</v>
      </c>
    </row>
    <row r="2678" spans="1:2" ht="12.75">
      <c r="A2678" s="5">
        <v>44954.86458333333</v>
      </c>
      <c r="B2678" s="6">
        <v>175.129730224609</v>
      </c>
    </row>
    <row r="2679" spans="1:2" ht="12.75">
      <c r="A2679" s="5">
        <v>44954.875</v>
      </c>
      <c r="B2679" s="6">
        <v>196.510726928711</v>
      </c>
    </row>
    <row r="2680" spans="1:2" ht="12.75">
      <c r="A2680" s="5">
        <v>44954.885416666664</v>
      </c>
      <c r="B2680" s="6">
        <v>212.104782104492</v>
      </c>
    </row>
    <row r="2681" spans="1:2" ht="12.75">
      <c r="A2681" s="5">
        <v>44954.89583333333</v>
      </c>
      <c r="B2681" s="6">
        <v>215.105514526367</v>
      </c>
    </row>
    <row r="2682" spans="1:2" ht="12.75">
      <c r="A2682" s="5">
        <v>44954.90625</v>
      </c>
      <c r="B2682" s="6">
        <v>219.157012939453</v>
      </c>
    </row>
    <row r="2683" spans="1:2" ht="12.75">
      <c r="A2683" s="5">
        <v>44954.916666666664</v>
      </c>
      <c r="B2683" s="6">
        <v>217.95783996582</v>
      </c>
    </row>
    <row r="2684" spans="1:2" ht="12.75">
      <c r="A2684" s="5">
        <v>44954.92708333333</v>
      </c>
      <c r="B2684" s="6">
        <v>282.685180664063</v>
      </c>
    </row>
    <row r="2685" spans="1:2" ht="12.75">
      <c r="A2685" s="5">
        <v>44954.9375</v>
      </c>
      <c r="B2685" s="6">
        <v>313.581085205078</v>
      </c>
    </row>
    <row r="2686" spans="1:2" ht="12.75">
      <c r="A2686" s="5">
        <v>44954.947916666664</v>
      </c>
      <c r="B2686" s="6">
        <v>321.2294921875</v>
      </c>
    </row>
    <row r="2687" spans="1:2" ht="12.75">
      <c r="A2687" s="5">
        <v>44954.95833333333</v>
      </c>
      <c r="B2687" s="6">
        <v>317.236785888672</v>
      </c>
    </row>
    <row r="2688" spans="1:2" ht="12.75">
      <c r="A2688" s="5">
        <v>44954.96875</v>
      </c>
      <c r="B2688" s="6">
        <v>240.884506225586</v>
      </c>
    </row>
    <row r="2689" spans="1:2" ht="12.75">
      <c r="A2689" s="5">
        <v>44954.979166666664</v>
      </c>
      <c r="B2689" s="6">
        <v>198.728057861328</v>
      </c>
    </row>
    <row r="2690" spans="1:2" ht="12.75">
      <c r="A2690" s="5">
        <v>44954.98958333333</v>
      </c>
      <c r="B2690" s="6">
        <v>204.376342773438</v>
      </c>
    </row>
    <row r="2691" spans="1:2" ht="12.75">
      <c r="A2691" s="5">
        <v>44955</v>
      </c>
      <c r="B2691" s="6">
        <v>256.730285644531</v>
      </c>
    </row>
    <row r="2692" spans="1:2" ht="12.75">
      <c r="A2692" s="5">
        <v>44955.010416666664</v>
      </c>
      <c r="B2692" s="6">
        <v>323.837951660156</v>
      </c>
    </row>
    <row r="2693" spans="1:2" ht="12.75">
      <c r="A2693" s="5">
        <v>44955.02083333333</v>
      </c>
      <c r="B2693" s="6">
        <v>339.049133300781</v>
      </c>
    </row>
    <row r="2694" spans="1:2" ht="12.75">
      <c r="A2694" s="5">
        <v>44955.03125</v>
      </c>
      <c r="B2694" s="6">
        <v>324.031616210938</v>
      </c>
    </row>
    <row r="2695" spans="1:2" ht="12.75">
      <c r="A2695" s="5">
        <v>44955.041666666664</v>
      </c>
      <c r="B2695" s="6">
        <v>291.053833007813</v>
      </c>
    </row>
    <row r="2696" spans="1:2" ht="12.75">
      <c r="A2696" s="5">
        <v>44955.05208333333</v>
      </c>
      <c r="B2696" s="6">
        <v>257.59912109375</v>
      </c>
    </row>
    <row r="2697" spans="1:2" ht="12.75">
      <c r="A2697" s="5">
        <v>44955.0625</v>
      </c>
      <c r="B2697" s="6">
        <v>210.021881103516</v>
      </c>
    </row>
    <row r="2698" spans="1:2" ht="12.75">
      <c r="A2698" s="5">
        <v>44955.072916666664</v>
      </c>
      <c r="B2698" s="6">
        <v>176.913040161133</v>
      </c>
    </row>
    <row r="2699" spans="1:2" ht="12.75">
      <c r="A2699" s="5">
        <v>44955.08333333333</v>
      </c>
      <c r="B2699" s="6">
        <v>201.507080078125</v>
      </c>
    </row>
    <row r="2700" spans="1:2" ht="12.75">
      <c r="A2700" s="5">
        <v>44955.09375</v>
      </c>
      <c r="B2700" s="6">
        <v>191.407562255859</v>
      </c>
    </row>
    <row r="2701" spans="1:2" ht="12.75">
      <c r="A2701" s="5">
        <v>44955.104166666664</v>
      </c>
      <c r="B2701" s="6">
        <v>218.928558349609</v>
      </c>
    </row>
    <row r="2702" spans="1:2" ht="12.75">
      <c r="A2702" s="5">
        <v>44955.11458333333</v>
      </c>
      <c r="B2702" s="6">
        <v>237.149612426758</v>
      </c>
    </row>
    <row r="2703" spans="1:2" ht="12.75">
      <c r="A2703" s="5">
        <v>44955.125</v>
      </c>
      <c r="B2703" s="6">
        <v>233.531448364258</v>
      </c>
    </row>
    <row r="2704" spans="1:2" ht="12.75">
      <c r="A2704" s="5">
        <v>44955.135416666664</v>
      </c>
      <c r="B2704" s="6">
        <v>208.51628112793</v>
      </c>
    </row>
    <row r="2705" spans="1:2" ht="12.75">
      <c r="A2705" s="5">
        <v>44955.14583333333</v>
      </c>
      <c r="B2705" s="6">
        <v>178.531753540039</v>
      </c>
    </row>
    <row r="2706" spans="1:2" ht="12.75">
      <c r="A2706" s="5">
        <v>44955.15625</v>
      </c>
      <c r="B2706" s="6">
        <v>183.733413696289</v>
      </c>
    </row>
    <row r="2707" spans="1:2" ht="12.75">
      <c r="A2707" s="5">
        <v>44955.166666666664</v>
      </c>
      <c r="B2707" s="6">
        <v>154.458969116211</v>
      </c>
    </row>
    <row r="2708" spans="1:2" ht="12.75">
      <c r="A2708" s="5">
        <v>44955.17708333333</v>
      </c>
      <c r="B2708" s="6">
        <v>121.120498657227</v>
      </c>
    </row>
    <row r="2709" spans="1:2" ht="12.75">
      <c r="A2709" s="5">
        <v>44955.1875</v>
      </c>
      <c r="B2709" s="6">
        <v>128.314514160156</v>
      </c>
    </row>
    <row r="2710" spans="1:2" ht="12.75">
      <c r="A2710" s="5">
        <v>44955.197916666664</v>
      </c>
      <c r="B2710" s="6">
        <v>153.255447387695</v>
      </c>
    </row>
    <row r="2711" spans="1:2" ht="12.75">
      <c r="A2711" s="5">
        <v>44955.20833333333</v>
      </c>
      <c r="B2711" s="6">
        <v>150.256622314453</v>
      </c>
    </row>
    <row r="2712" spans="1:2" ht="12.75">
      <c r="A2712" s="5">
        <v>44955.21875</v>
      </c>
      <c r="B2712" s="6">
        <v>156.730346679688</v>
      </c>
    </row>
    <row r="2713" spans="1:2" ht="12.75">
      <c r="A2713" s="5">
        <v>44955.229166666664</v>
      </c>
      <c r="B2713" s="6">
        <v>146.579177856445</v>
      </c>
    </row>
    <row r="2714" spans="1:2" ht="12.75">
      <c r="A2714" s="5">
        <v>44955.23958333333</v>
      </c>
      <c r="B2714" s="6">
        <v>183.062850952148</v>
      </c>
    </row>
    <row r="2715" spans="1:2" ht="12.75">
      <c r="A2715" s="5">
        <v>44955.25</v>
      </c>
      <c r="B2715" s="6">
        <v>208.198165893555</v>
      </c>
    </row>
    <row r="2716" spans="1:2" ht="12.75">
      <c r="A2716" s="5">
        <v>44955.260416666664</v>
      </c>
      <c r="B2716" s="6">
        <v>154.471618652344</v>
      </c>
    </row>
    <row r="2717" spans="1:2" ht="12.75">
      <c r="A2717" s="5">
        <v>44955.27083333333</v>
      </c>
      <c r="B2717" s="6">
        <v>145.508728027344</v>
      </c>
    </row>
    <row r="2718" spans="1:2" ht="12.75">
      <c r="A2718" s="5">
        <v>44955.28125</v>
      </c>
      <c r="B2718" s="6">
        <v>174.340179443359</v>
      </c>
    </row>
    <row r="2719" spans="1:2" ht="12.75">
      <c r="A2719" s="5">
        <v>44955.291666666664</v>
      </c>
      <c r="B2719" s="6">
        <v>207.860610961914</v>
      </c>
    </row>
    <row r="2720" spans="1:2" ht="12.75">
      <c r="A2720" s="5">
        <v>44955.30208333333</v>
      </c>
      <c r="B2720" s="6">
        <v>197.192565917969</v>
      </c>
    </row>
    <row r="2721" spans="1:2" ht="12.75">
      <c r="A2721" s="5">
        <v>44955.3125</v>
      </c>
      <c r="B2721" s="6">
        <v>212.413803100586</v>
      </c>
    </row>
    <row r="2722" spans="1:2" ht="12.75">
      <c r="A2722" s="5">
        <v>44955.322916666664</v>
      </c>
      <c r="B2722" s="6">
        <v>256.413970947266</v>
      </c>
    </row>
    <row r="2723" spans="1:2" ht="12.75">
      <c r="A2723" s="5">
        <v>44955.33333333333</v>
      </c>
      <c r="B2723" s="6">
        <v>313.516906738281</v>
      </c>
    </row>
    <row r="2724" spans="1:2" ht="12.75">
      <c r="A2724" s="5">
        <v>44955.34375</v>
      </c>
      <c r="B2724" s="6">
        <v>403.509338378906</v>
      </c>
    </row>
    <row r="2725" spans="1:2" ht="12.75">
      <c r="A2725" s="5">
        <v>44955.354166666664</v>
      </c>
      <c r="B2725" s="6">
        <v>460.211608886719</v>
      </c>
    </row>
    <row r="2726" spans="1:2" ht="12.75">
      <c r="A2726" s="5">
        <v>44955.36458333333</v>
      </c>
      <c r="B2726" s="6">
        <v>490.55029296875</v>
      </c>
    </row>
    <row r="2727" spans="1:2" ht="12.75">
      <c r="A2727" s="5">
        <v>44955.375</v>
      </c>
      <c r="B2727" s="6">
        <v>466.961242675781</v>
      </c>
    </row>
    <row r="2728" spans="1:2" ht="12.75">
      <c r="A2728" s="5">
        <v>44955.385416666664</v>
      </c>
      <c r="B2728" s="6">
        <v>487.878601074219</v>
      </c>
    </row>
    <row r="2729" spans="1:2" ht="12.75">
      <c r="A2729" s="5">
        <v>44955.39583333333</v>
      </c>
      <c r="B2729" s="6">
        <v>499.834350585938</v>
      </c>
    </row>
    <row r="2730" spans="1:2" ht="12.75">
      <c r="A2730" s="5">
        <v>44955.40625</v>
      </c>
      <c r="B2730" s="6">
        <v>556.997619628906</v>
      </c>
    </row>
    <row r="2731" spans="1:2" ht="12.75">
      <c r="A2731" s="5">
        <v>44955.416666666664</v>
      </c>
      <c r="B2731" s="6">
        <v>494.857177734375</v>
      </c>
    </row>
    <row r="2732" spans="1:2" ht="12.75">
      <c r="A2732" s="5">
        <v>44955.42708333333</v>
      </c>
      <c r="B2732" s="6">
        <v>452.714752197266</v>
      </c>
    </row>
    <row r="2733" spans="1:2" ht="12.75">
      <c r="A2733" s="5">
        <v>44955.4375</v>
      </c>
      <c r="B2733" s="6">
        <v>404.377471923828</v>
      </c>
    </row>
    <row r="2734" spans="1:2" ht="12.75">
      <c r="A2734" s="5">
        <v>44955.447916666664</v>
      </c>
      <c r="B2734" s="6">
        <v>375.058776855469</v>
      </c>
    </row>
    <row r="2735" spans="1:2" ht="12.75">
      <c r="A2735" s="5">
        <v>44955.45833333333</v>
      </c>
      <c r="B2735" s="6">
        <v>349.393127441406</v>
      </c>
    </row>
    <row r="2736" spans="1:2" ht="12.75">
      <c r="A2736" s="5">
        <v>44955.46875</v>
      </c>
      <c r="B2736" s="6">
        <v>389.875793457031</v>
      </c>
    </row>
    <row r="2737" spans="1:2" ht="12.75">
      <c r="A2737" s="5">
        <v>44955.479166666664</v>
      </c>
      <c r="B2737" s="6">
        <v>412.093994140625</v>
      </c>
    </row>
    <row r="2738" spans="1:2" ht="12.75">
      <c r="A2738" s="5">
        <v>44955.48958333333</v>
      </c>
      <c r="B2738" s="6">
        <v>414.347991943359</v>
      </c>
    </row>
    <row r="2739" spans="1:2" ht="12.75">
      <c r="A2739" s="5">
        <v>44955.5</v>
      </c>
      <c r="B2739" s="6">
        <v>420.660614013672</v>
      </c>
    </row>
    <row r="2740" spans="1:2" ht="12.75">
      <c r="A2740" s="5">
        <v>44955.510416666664</v>
      </c>
      <c r="B2740" s="6">
        <v>467.918609619141</v>
      </c>
    </row>
    <row r="2741" spans="1:2" ht="12.75">
      <c r="A2741" s="5">
        <v>44955.52083333333</v>
      </c>
      <c r="B2741" s="6">
        <v>476.866668701172</v>
      </c>
    </row>
    <row r="2742" spans="1:2" ht="12.75">
      <c r="A2742" s="5">
        <v>44955.53125</v>
      </c>
      <c r="B2742" s="6">
        <v>461.031158447266</v>
      </c>
    </row>
    <row r="2743" spans="1:2" ht="12.75">
      <c r="A2743" s="5">
        <v>44955.541666666664</v>
      </c>
      <c r="B2743" s="6">
        <v>435.595336914063</v>
      </c>
    </row>
    <row r="2744" spans="1:2" ht="12.75">
      <c r="A2744" s="5">
        <v>44955.55208333333</v>
      </c>
      <c r="B2744" s="6">
        <v>404.771270751953</v>
      </c>
    </row>
    <row r="2745" spans="1:2" ht="12.75">
      <c r="A2745" s="5">
        <v>44955.5625</v>
      </c>
      <c r="B2745" s="6">
        <v>387.739990234375</v>
      </c>
    </row>
    <row r="2746" spans="1:2" ht="12.75">
      <c r="A2746" s="5">
        <v>44955.572916666664</v>
      </c>
      <c r="B2746" s="6">
        <v>314.579956054688</v>
      </c>
    </row>
    <row r="2747" spans="1:2" ht="12.75">
      <c r="A2747" s="5">
        <v>44955.58333333333</v>
      </c>
      <c r="B2747" s="6">
        <v>284.791229248047</v>
      </c>
    </row>
    <row r="2748" spans="1:2" ht="12.75">
      <c r="A2748" s="5">
        <v>44955.59375</v>
      </c>
      <c r="B2748" s="6">
        <v>276.911865234375</v>
      </c>
    </row>
    <row r="2749" spans="1:2" ht="12.75">
      <c r="A2749" s="5">
        <v>44955.604166666664</v>
      </c>
      <c r="B2749" s="6">
        <v>303.117248535156</v>
      </c>
    </row>
    <row r="2750" spans="1:2" ht="12.75">
      <c r="A2750" s="5">
        <v>44955.61458333333</v>
      </c>
      <c r="B2750" s="6">
        <v>335.449127197266</v>
      </c>
    </row>
    <row r="2751" spans="1:2" ht="12.75">
      <c r="A2751" s="5">
        <v>44955.625</v>
      </c>
      <c r="B2751" s="6">
        <v>320.056427001953</v>
      </c>
    </row>
    <row r="2752" spans="1:2" ht="12.75">
      <c r="A2752" s="5">
        <v>44955.635416666664</v>
      </c>
      <c r="B2752" s="6">
        <v>340.283905029297</v>
      </c>
    </row>
    <row r="2753" spans="1:2" ht="12.75">
      <c r="A2753" s="5">
        <v>44955.64583333333</v>
      </c>
      <c r="B2753" s="6">
        <v>286.000732421875</v>
      </c>
    </row>
    <row r="2754" spans="1:2" ht="12.75">
      <c r="A2754" s="5">
        <v>44955.65625</v>
      </c>
      <c r="B2754" s="6">
        <v>210.727401733398</v>
      </c>
    </row>
    <row r="2755" spans="1:2" ht="12.75">
      <c r="A2755" s="5">
        <v>44955.666666666664</v>
      </c>
      <c r="B2755" s="6">
        <v>144.721557617188</v>
      </c>
    </row>
    <row r="2756" spans="1:2" ht="12.75">
      <c r="A2756" s="5">
        <v>44955.67708333333</v>
      </c>
      <c r="B2756" s="6">
        <v>25.627950668335</v>
      </c>
    </row>
    <row r="2757" spans="1:2" ht="12.75">
      <c r="A2757" s="5">
        <v>44955.6875</v>
      </c>
      <c r="B2757" s="6">
        <v>-55.7729949951172</v>
      </c>
    </row>
    <row r="2758" spans="1:2" ht="12.75">
      <c r="A2758" s="5">
        <v>44955.697916666664</v>
      </c>
      <c r="B2758" s="6">
        <v>-57.1626052856445</v>
      </c>
    </row>
    <row r="2759" spans="1:2" ht="12.75">
      <c r="A2759" s="5">
        <v>44955.70833333333</v>
      </c>
      <c r="B2759" s="6">
        <v>-29.6447715759277</v>
      </c>
    </row>
    <row r="2760" spans="1:2" ht="12.75">
      <c r="A2760" s="5">
        <v>44955.71875</v>
      </c>
      <c r="B2760" s="6">
        <v>12.3607988357544</v>
      </c>
    </row>
    <row r="2761" spans="1:2" ht="12.75">
      <c r="A2761" s="5">
        <v>44955.729166666664</v>
      </c>
      <c r="B2761" s="6">
        <v>37.9693260192871</v>
      </c>
    </row>
    <row r="2762" spans="1:2" ht="12.75">
      <c r="A2762" s="5">
        <v>44955.73958333333</v>
      </c>
      <c r="B2762" s="6">
        <v>103.605285644531</v>
      </c>
    </row>
    <row r="2763" spans="1:2" ht="12.75">
      <c r="A2763" s="5">
        <v>44955.75</v>
      </c>
      <c r="B2763" s="6">
        <v>160.436782836914</v>
      </c>
    </row>
    <row r="2764" spans="1:2" ht="12.75">
      <c r="A2764" s="5">
        <v>44955.760416666664</v>
      </c>
      <c r="B2764" s="6">
        <v>195.832901000977</v>
      </c>
    </row>
    <row r="2765" spans="1:2" ht="12.75">
      <c r="A2765" s="5">
        <v>44955.77083333333</v>
      </c>
      <c r="B2765" s="6">
        <v>236.552841186523</v>
      </c>
    </row>
    <row r="2766" spans="1:2" ht="12.75">
      <c r="A2766" s="5">
        <v>44955.78125</v>
      </c>
      <c r="B2766" s="6">
        <v>229.595733642578</v>
      </c>
    </row>
    <row r="2767" spans="1:2" ht="12.75">
      <c r="A2767" s="5">
        <v>44955.791666666664</v>
      </c>
      <c r="B2767" s="6">
        <v>223.342483520508</v>
      </c>
    </row>
    <row r="2768" spans="1:2" ht="12.75">
      <c r="A2768" s="5">
        <v>44955.80208333333</v>
      </c>
      <c r="B2768" s="6">
        <v>209.597030639648</v>
      </c>
    </row>
    <row r="2769" spans="1:2" ht="12.75">
      <c r="A2769" s="5">
        <v>44955.8125</v>
      </c>
      <c r="B2769" s="6">
        <v>180.084625244141</v>
      </c>
    </row>
    <row r="2770" spans="1:2" ht="12.75">
      <c r="A2770" s="5">
        <v>44955.822916666664</v>
      </c>
      <c r="B2770" s="6">
        <v>194.829345703125</v>
      </c>
    </row>
    <row r="2771" spans="1:2" ht="12.75">
      <c r="A2771" s="5">
        <v>44955.83333333333</v>
      </c>
      <c r="B2771" s="6">
        <v>216.384735107422</v>
      </c>
    </row>
    <row r="2772" spans="1:2" ht="12.75">
      <c r="A2772" s="5">
        <v>44955.84375</v>
      </c>
      <c r="B2772" s="6">
        <v>223.106781005859</v>
      </c>
    </row>
    <row r="2773" spans="1:2" ht="12.75">
      <c r="A2773" s="5">
        <v>44955.854166666664</v>
      </c>
      <c r="B2773" s="6">
        <v>228.313674926758</v>
      </c>
    </row>
    <row r="2774" spans="1:2" ht="12.75">
      <c r="A2774" s="5">
        <v>44955.86458333333</v>
      </c>
      <c r="B2774" s="6">
        <v>250.028121948242</v>
      </c>
    </row>
    <row r="2775" spans="1:2" ht="12.75">
      <c r="A2775" s="5">
        <v>44955.875</v>
      </c>
      <c r="B2775" s="6">
        <v>246.711181640625</v>
      </c>
    </row>
    <row r="2776" spans="1:2" ht="12.75">
      <c r="A2776" s="5">
        <v>44955.885416666664</v>
      </c>
      <c r="B2776" s="6">
        <v>271.703338623047</v>
      </c>
    </row>
    <row r="2777" spans="1:2" ht="12.75">
      <c r="A2777" s="5">
        <v>44955.89583333333</v>
      </c>
      <c r="B2777" s="6">
        <v>258.026672363281</v>
      </c>
    </row>
    <row r="2778" spans="1:2" ht="12.75">
      <c r="A2778" s="5">
        <v>44955.90625</v>
      </c>
      <c r="B2778" s="6">
        <v>197.278839111328</v>
      </c>
    </row>
    <row r="2779" spans="1:2" ht="12.75">
      <c r="A2779" s="5">
        <v>44955.916666666664</v>
      </c>
      <c r="B2779" s="6">
        <v>160.730529785156</v>
      </c>
    </row>
    <row r="2780" spans="1:2" ht="12.75">
      <c r="A2780" s="5">
        <v>44955.92708333333</v>
      </c>
      <c r="B2780" s="6">
        <v>207.95817565918</v>
      </c>
    </row>
    <row r="2781" spans="1:2" ht="12.75">
      <c r="A2781" s="5">
        <v>44955.9375</v>
      </c>
      <c r="B2781" s="6">
        <v>191.564712524414</v>
      </c>
    </row>
    <row r="2782" spans="1:2" ht="12.75">
      <c r="A2782" s="5">
        <v>44955.947916666664</v>
      </c>
      <c r="B2782" s="6">
        <v>118.710983276367</v>
      </c>
    </row>
    <row r="2783" spans="1:2" ht="12.75">
      <c r="A2783" s="5">
        <v>44955.95833333333</v>
      </c>
      <c r="B2783" s="6">
        <v>86.3476409912109</v>
      </c>
    </row>
    <row r="2784" spans="1:2" ht="12.75">
      <c r="A2784" s="5">
        <v>44955.96875</v>
      </c>
      <c r="B2784" s="6">
        <v>135.848114013672</v>
      </c>
    </row>
    <row r="2785" spans="1:2" ht="12.75">
      <c r="A2785" s="5">
        <v>44955.979166666664</v>
      </c>
      <c r="B2785" s="6">
        <v>163.511947631836</v>
      </c>
    </row>
    <row r="2786" spans="1:2" ht="12.75">
      <c r="A2786" s="5">
        <v>44955.98958333333</v>
      </c>
      <c r="B2786" s="6">
        <v>156.053451538086</v>
      </c>
    </row>
    <row r="2787" spans="1:2" ht="12.75">
      <c r="A2787" s="5">
        <v>44956</v>
      </c>
      <c r="B2787" s="6">
        <v>180.528167724609</v>
      </c>
    </row>
    <row r="2788" spans="1:2" ht="12.75">
      <c r="A2788" s="5">
        <v>44956.010416666664</v>
      </c>
      <c r="B2788" s="6">
        <v>191.240844726563</v>
      </c>
    </row>
    <row r="2789" spans="1:2" ht="12.75">
      <c r="A2789" s="5">
        <v>44956.02083333333</v>
      </c>
      <c r="B2789" s="6">
        <v>191.580657958984</v>
      </c>
    </row>
    <row r="2790" spans="1:2" ht="12.75">
      <c r="A2790" s="5">
        <v>44956.03125</v>
      </c>
      <c r="B2790" s="6">
        <v>188.196060180664</v>
      </c>
    </row>
    <row r="2791" spans="1:2" ht="12.75">
      <c r="A2791" s="5">
        <v>44956.041666666664</v>
      </c>
      <c r="B2791" s="6">
        <v>192.951782226563</v>
      </c>
    </row>
    <row r="2792" spans="1:2" ht="12.75">
      <c r="A2792" s="5">
        <v>44956.05208333333</v>
      </c>
      <c r="B2792" s="6">
        <v>143.162170410156</v>
      </c>
    </row>
    <row r="2793" spans="1:2" ht="12.75">
      <c r="A2793" s="5">
        <v>44956.0625</v>
      </c>
      <c r="B2793" s="6">
        <v>150.012557983398</v>
      </c>
    </row>
    <row r="2794" spans="1:2" ht="12.75">
      <c r="A2794" s="5">
        <v>44956.072916666664</v>
      </c>
      <c r="B2794" s="6">
        <v>162.462692260742</v>
      </c>
    </row>
    <row r="2795" spans="1:2" ht="12.75">
      <c r="A2795" s="5">
        <v>44956.08333333333</v>
      </c>
      <c r="B2795" s="6">
        <v>151.018936157227</v>
      </c>
    </row>
    <row r="2796" spans="1:2" ht="12.75">
      <c r="A2796" s="5">
        <v>44956.09375</v>
      </c>
      <c r="B2796" s="6">
        <v>154.33723449707</v>
      </c>
    </row>
    <row r="2797" spans="1:2" ht="12.75">
      <c r="A2797" s="5">
        <v>44956.104166666664</v>
      </c>
      <c r="B2797" s="6">
        <v>122.012619018555</v>
      </c>
    </row>
    <row r="2798" spans="1:2" ht="12.75">
      <c r="A2798" s="5">
        <v>44956.11458333333</v>
      </c>
      <c r="B2798" s="6">
        <v>131.671447753906</v>
      </c>
    </row>
    <row r="2799" spans="1:2" ht="12.75">
      <c r="A2799" s="5">
        <v>44956.125</v>
      </c>
      <c r="B2799" s="6">
        <v>118.332122802734</v>
      </c>
    </row>
    <row r="2800" spans="1:2" ht="12.75">
      <c r="A2800" s="5">
        <v>44956.135416666664</v>
      </c>
      <c r="B2800" s="6">
        <v>77.6934661865234</v>
      </c>
    </row>
    <row r="2801" spans="1:2" ht="12.75">
      <c r="A2801" s="5">
        <v>44956.14583333333</v>
      </c>
      <c r="B2801" s="6">
        <v>41.1857109069824</v>
      </c>
    </row>
    <row r="2802" spans="1:2" ht="12.75">
      <c r="A2802" s="5">
        <v>44956.15625</v>
      </c>
      <c r="B2802" s="6">
        <v>-6.51299333572388</v>
      </c>
    </row>
    <row r="2803" spans="1:2" ht="12.75">
      <c r="A2803" s="5">
        <v>44956.166666666664</v>
      </c>
      <c r="B2803" s="6">
        <v>-24.5306968688965</v>
      </c>
    </row>
    <row r="2804" spans="1:2" ht="12.75">
      <c r="A2804" s="5">
        <v>44956.17708333333</v>
      </c>
      <c r="B2804" s="6">
        <v>-20.8429145812988</v>
      </c>
    </row>
    <row r="2805" spans="1:2" ht="12.75">
      <c r="A2805" s="5">
        <v>44956.1875</v>
      </c>
      <c r="B2805" s="6">
        <v>-63.3111457824707</v>
      </c>
    </row>
    <row r="2806" spans="1:2" ht="12.75">
      <c r="A2806" s="5">
        <v>44956.197916666664</v>
      </c>
      <c r="B2806" s="6">
        <v>-120.033828735352</v>
      </c>
    </row>
    <row r="2807" spans="1:2" ht="12.75">
      <c r="A2807" s="5">
        <v>44956.20833333333</v>
      </c>
      <c r="B2807" s="6">
        <v>-124.86759185791</v>
      </c>
    </row>
    <row r="2808" spans="1:2" ht="12.75">
      <c r="A2808" s="5">
        <v>44956.21875</v>
      </c>
      <c r="B2808" s="6">
        <v>-296.280944824219</v>
      </c>
    </row>
    <row r="2809" spans="1:2" ht="12.75">
      <c r="A2809" s="5">
        <v>44956.229166666664</v>
      </c>
      <c r="B2809" s="6">
        <v>-362.856384277344</v>
      </c>
    </row>
    <row r="2810" spans="1:2" ht="12.75">
      <c r="A2810" s="5">
        <v>44956.23958333333</v>
      </c>
      <c r="B2810" s="6">
        <v>-409.425659179688</v>
      </c>
    </row>
    <row r="2811" spans="1:2" ht="12.75">
      <c r="A2811" s="5">
        <v>44956.25</v>
      </c>
      <c r="B2811" s="6">
        <v>-446.975982666016</v>
      </c>
    </row>
    <row r="2812" spans="1:2" ht="12.75">
      <c r="A2812" s="5">
        <v>44956.260416666664</v>
      </c>
      <c r="B2812" s="6">
        <v>-578.568115234375</v>
      </c>
    </row>
    <row r="2813" spans="1:2" ht="12.75">
      <c r="A2813" s="5">
        <v>44956.27083333333</v>
      </c>
      <c r="B2813" s="6">
        <v>-591.637084960938</v>
      </c>
    </row>
    <row r="2814" spans="1:2" ht="12.75">
      <c r="A2814" s="5">
        <v>44956.28125</v>
      </c>
      <c r="B2814" s="6">
        <v>-585.080810546875</v>
      </c>
    </row>
    <row r="2815" spans="1:2" ht="12.75">
      <c r="A2815" s="5">
        <v>44956.291666666664</v>
      </c>
      <c r="B2815" s="6">
        <v>-567.626586914063</v>
      </c>
    </row>
    <row r="2816" spans="1:2" ht="12.75">
      <c r="A2816" s="5">
        <v>44956.30208333333</v>
      </c>
      <c r="B2816" s="6">
        <v>-481.444610595703</v>
      </c>
    </row>
    <row r="2817" spans="1:2" ht="12.75">
      <c r="A2817" s="5">
        <v>44956.3125</v>
      </c>
      <c r="B2817" s="6">
        <v>-428.203338623047</v>
      </c>
    </row>
    <row r="2818" spans="1:2" ht="12.75">
      <c r="A2818" s="5">
        <v>44956.322916666664</v>
      </c>
      <c r="B2818" s="6">
        <v>-342.041259765625</v>
      </c>
    </row>
    <row r="2819" spans="1:2" ht="12.75">
      <c r="A2819" s="5">
        <v>44956.33333333333</v>
      </c>
      <c r="B2819" s="6">
        <v>-307.230987548828</v>
      </c>
    </row>
    <row r="2820" spans="1:2" ht="12.75">
      <c r="A2820" s="5">
        <v>44956.34375</v>
      </c>
      <c r="B2820" s="6">
        <v>-194.203857421875</v>
      </c>
    </row>
    <row r="2821" spans="1:2" ht="12.75">
      <c r="A2821" s="5">
        <v>44956.354166666664</v>
      </c>
      <c r="B2821" s="6">
        <v>-172.709182739258</v>
      </c>
    </row>
    <row r="2822" spans="1:2" ht="12.75">
      <c r="A2822" s="5">
        <v>44956.36458333333</v>
      </c>
      <c r="B2822" s="6">
        <v>-38.6842155456543</v>
      </c>
    </row>
    <row r="2823" spans="1:2" ht="12.75">
      <c r="A2823" s="5">
        <v>44956.375</v>
      </c>
      <c r="B2823" s="6">
        <v>7.11895751953125</v>
      </c>
    </row>
    <row r="2824" spans="1:2" ht="12.75">
      <c r="A2824" s="5">
        <v>44956.385416666664</v>
      </c>
      <c r="B2824" s="6">
        <v>95.8253860473633</v>
      </c>
    </row>
    <row r="2825" spans="1:2" ht="12.75">
      <c r="A2825" s="5">
        <v>44956.39583333333</v>
      </c>
      <c r="B2825" s="6">
        <v>149.457061767578</v>
      </c>
    </row>
    <row r="2826" spans="1:2" ht="12.75">
      <c r="A2826" s="5">
        <v>44956.40625</v>
      </c>
      <c r="B2826" s="6">
        <v>173.6689453125</v>
      </c>
    </row>
    <row r="2827" spans="1:2" ht="12.75">
      <c r="A2827" s="5">
        <v>44956.416666666664</v>
      </c>
      <c r="B2827" s="6">
        <v>200.799560546875</v>
      </c>
    </row>
    <row r="2828" spans="1:2" ht="12.75">
      <c r="A2828" s="5">
        <v>44956.42708333333</v>
      </c>
      <c r="B2828" s="6">
        <v>230.968566894531</v>
      </c>
    </row>
    <row r="2829" spans="1:2" ht="12.75">
      <c r="A2829" s="5">
        <v>44956.4375</v>
      </c>
      <c r="B2829" s="6">
        <v>246.113342285156</v>
      </c>
    </row>
    <row r="2830" spans="1:2" ht="12.75">
      <c r="A2830" s="5">
        <v>44956.447916666664</v>
      </c>
      <c r="B2830" s="6">
        <v>244.683288574219</v>
      </c>
    </row>
    <row r="2831" spans="1:2" ht="12.75">
      <c r="A2831" s="5">
        <v>44956.45833333333</v>
      </c>
      <c r="B2831" s="6">
        <v>189.429611206055</v>
      </c>
    </row>
    <row r="2832" spans="1:2" ht="12.75">
      <c r="A2832" s="5">
        <v>44956.46875</v>
      </c>
      <c r="B2832" s="6">
        <v>249.981948852539</v>
      </c>
    </row>
    <row r="2833" spans="1:2" ht="12.75">
      <c r="A2833" s="5">
        <v>44956.479166666664</v>
      </c>
      <c r="B2833" s="6">
        <v>236.452911376953</v>
      </c>
    </row>
    <row r="2834" spans="1:2" ht="12.75">
      <c r="A2834" s="5">
        <v>44956.48958333333</v>
      </c>
      <c r="B2834" s="6">
        <v>188.808776855469</v>
      </c>
    </row>
    <row r="2835" spans="1:2" ht="12.75">
      <c r="A2835" s="5">
        <v>44956.5</v>
      </c>
      <c r="B2835" s="6">
        <v>235.117233276367</v>
      </c>
    </row>
    <row r="2836" spans="1:2" ht="12.75">
      <c r="A2836" s="5">
        <v>44956.510416666664</v>
      </c>
      <c r="B2836" s="6">
        <v>226.410186767578</v>
      </c>
    </row>
    <row r="2837" spans="1:2" ht="12.75">
      <c r="A2837" s="5">
        <v>44956.52083333333</v>
      </c>
      <c r="B2837" s="6">
        <v>200.745941162109</v>
      </c>
    </row>
    <row r="2838" spans="1:2" ht="12.75">
      <c r="A2838" s="5">
        <v>44956.53125</v>
      </c>
      <c r="B2838" s="6">
        <v>155.835327148438</v>
      </c>
    </row>
    <row r="2839" spans="1:2" ht="12.75">
      <c r="A2839" s="5">
        <v>44956.541666666664</v>
      </c>
      <c r="B2839" s="6">
        <v>149.2373046875</v>
      </c>
    </row>
    <row r="2840" spans="1:2" ht="12.75">
      <c r="A2840" s="5">
        <v>44956.55208333333</v>
      </c>
      <c r="B2840" s="6">
        <v>197.114669799805</v>
      </c>
    </row>
    <row r="2841" spans="1:2" ht="12.75">
      <c r="A2841" s="5">
        <v>44956.5625</v>
      </c>
      <c r="B2841" s="6">
        <v>184.907180786133</v>
      </c>
    </row>
    <row r="2842" spans="1:2" ht="12.75">
      <c r="A2842" s="5">
        <v>44956.572916666664</v>
      </c>
      <c r="B2842" s="6">
        <v>181.630722045898</v>
      </c>
    </row>
    <row r="2843" spans="1:2" ht="12.75">
      <c r="A2843" s="5">
        <v>44956.58333333333</v>
      </c>
      <c r="B2843" s="6">
        <v>144.881500244141</v>
      </c>
    </row>
    <row r="2844" spans="1:2" ht="12.75">
      <c r="A2844" s="5">
        <v>44956.59375</v>
      </c>
      <c r="B2844" s="6">
        <v>162.047286987305</v>
      </c>
    </row>
    <row r="2845" spans="1:2" ht="12.75">
      <c r="A2845" s="5">
        <v>44956.604166666664</v>
      </c>
      <c r="B2845" s="6">
        <v>142.602279663086</v>
      </c>
    </row>
    <row r="2846" spans="1:2" ht="12.75">
      <c r="A2846" s="5">
        <v>44956.61458333333</v>
      </c>
      <c r="B2846" s="6">
        <v>144.252944946289</v>
      </c>
    </row>
    <row r="2847" spans="1:2" ht="12.75">
      <c r="A2847" s="5">
        <v>44956.625</v>
      </c>
      <c r="B2847" s="6">
        <v>160.176605224609</v>
      </c>
    </row>
    <row r="2848" spans="1:2" ht="12.75">
      <c r="A2848" s="5">
        <v>44956.635416666664</v>
      </c>
      <c r="B2848" s="6">
        <v>116.420188903809</v>
      </c>
    </row>
    <row r="2849" spans="1:2" ht="12.75">
      <c r="A2849" s="5">
        <v>44956.64583333333</v>
      </c>
      <c r="B2849" s="6">
        <v>28.6951179504395</v>
      </c>
    </row>
    <row r="2850" spans="1:2" ht="12.75">
      <c r="A2850" s="5">
        <v>44956.65625</v>
      </c>
      <c r="B2850" s="6">
        <v>-24.9965496063232</v>
      </c>
    </row>
    <row r="2851" spans="1:2" ht="12.75">
      <c r="A2851" s="5">
        <v>44956.666666666664</v>
      </c>
      <c r="B2851" s="6">
        <v>-55.1411056518555</v>
      </c>
    </row>
    <row r="2852" spans="1:2" ht="12.75">
      <c r="A2852" s="5">
        <v>44956.67708333333</v>
      </c>
      <c r="B2852" s="6">
        <v>-100.849105834961</v>
      </c>
    </row>
    <row r="2853" spans="1:2" ht="12.75">
      <c r="A2853" s="5">
        <v>44956.6875</v>
      </c>
      <c r="B2853" s="6">
        <v>-174.788711547852</v>
      </c>
    </row>
    <row r="2854" spans="1:2" ht="12.75">
      <c r="A2854" s="5">
        <v>44956.697916666664</v>
      </c>
      <c r="B2854" s="6">
        <v>-226.60205078125</v>
      </c>
    </row>
    <row r="2855" spans="1:2" ht="12.75">
      <c r="A2855" s="5">
        <v>44956.70833333333</v>
      </c>
      <c r="B2855" s="6">
        <v>-214.832321166992</v>
      </c>
    </row>
    <row r="2856" spans="1:2" ht="12.75">
      <c r="A2856" s="5">
        <v>44956.71875</v>
      </c>
      <c r="B2856" s="6">
        <v>-304.906555175781</v>
      </c>
    </row>
    <row r="2857" spans="1:2" ht="12.75">
      <c r="A2857" s="5">
        <v>44956.729166666664</v>
      </c>
      <c r="B2857" s="6">
        <v>-260.950927734375</v>
      </c>
    </row>
    <row r="2858" spans="1:2" ht="12.75">
      <c r="A2858" s="5">
        <v>44956.73958333333</v>
      </c>
      <c r="B2858" s="6">
        <v>-229.628326416016</v>
      </c>
    </row>
    <row r="2859" spans="1:2" ht="12.75">
      <c r="A2859" s="5">
        <v>44956.75</v>
      </c>
      <c r="B2859" s="6">
        <v>-188.652877807617</v>
      </c>
    </row>
    <row r="2860" spans="1:2" ht="12.75">
      <c r="A2860" s="5">
        <v>44956.760416666664</v>
      </c>
      <c r="B2860" s="6">
        <v>-197.83366394043</v>
      </c>
    </row>
    <row r="2861" spans="1:2" ht="12.75">
      <c r="A2861" s="5">
        <v>44956.77083333333</v>
      </c>
      <c r="B2861" s="6">
        <v>-198.235931396484</v>
      </c>
    </row>
    <row r="2862" spans="1:2" ht="12.75">
      <c r="A2862" s="5">
        <v>44956.78125</v>
      </c>
      <c r="B2862" s="6">
        <v>-210.621551513672</v>
      </c>
    </row>
    <row r="2863" spans="1:2" ht="12.75">
      <c r="A2863" s="5">
        <v>44956.791666666664</v>
      </c>
      <c r="B2863" s="6">
        <v>-243.807662963867</v>
      </c>
    </row>
    <row r="2864" spans="1:2" ht="12.75">
      <c r="A2864" s="5">
        <v>44956.80208333333</v>
      </c>
      <c r="B2864" s="6">
        <v>-230.086486816406</v>
      </c>
    </row>
    <row r="2865" spans="1:2" ht="12.75">
      <c r="A2865" s="5">
        <v>44956.8125</v>
      </c>
      <c r="B2865" s="6">
        <v>-203.945831298828</v>
      </c>
    </row>
    <row r="2866" spans="1:2" ht="12.75">
      <c r="A2866" s="5">
        <v>44956.822916666664</v>
      </c>
      <c r="B2866" s="6">
        <v>-221.457015991211</v>
      </c>
    </row>
    <row r="2867" spans="1:2" ht="12.75">
      <c r="A2867" s="5">
        <v>44956.83333333333</v>
      </c>
      <c r="B2867" s="6">
        <v>-194.310424804688</v>
      </c>
    </row>
    <row r="2868" spans="1:2" ht="12.75">
      <c r="A2868" s="5">
        <v>44956.84375</v>
      </c>
      <c r="B2868" s="6">
        <v>-137.363098144531</v>
      </c>
    </row>
    <row r="2869" spans="1:2" ht="12.75">
      <c r="A2869" s="5">
        <v>44956.854166666664</v>
      </c>
      <c r="B2869" s="6">
        <v>-87.0089950561523</v>
      </c>
    </row>
    <row r="2870" spans="1:2" ht="12.75">
      <c r="A2870" s="5">
        <v>44956.86458333333</v>
      </c>
      <c r="B2870" s="6">
        <v>-84.6292724609375</v>
      </c>
    </row>
    <row r="2871" spans="1:2" ht="12.75">
      <c r="A2871" s="5">
        <v>44956.875</v>
      </c>
      <c r="B2871" s="6">
        <v>-57.6897163391113</v>
      </c>
    </row>
    <row r="2872" spans="1:2" ht="12.75">
      <c r="A2872" s="5">
        <v>44956.885416666664</v>
      </c>
      <c r="B2872" s="6">
        <v>-102.748931884766</v>
      </c>
    </row>
    <row r="2873" spans="1:2" ht="12.75">
      <c r="A2873" s="5">
        <v>44956.89583333333</v>
      </c>
      <c r="B2873" s="6">
        <v>-85.5460433959961</v>
      </c>
    </row>
    <row r="2874" spans="1:2" ht="12.75">
      <c r="A2874" s="5">
        <v>44956.90625</v>
      </c>
      <c r="B2874" s="6">
        <v>-57.8468894958496</v>
      </c>
    </row>
    <row r="2875" spans="1:2" ht="12.75">
      <c r="A2875" s="5">
        <v>44956.916666666664</v>
      </c>
      <c r="B2875" s="6">
        <v>-15.2878837585449</v>
      </c>
    </row>
    <row r="2876" spans="1:2" ht="12.75">
      <c r="A2876" s="5">
        <v>44956.92708333333</v>
      </c>
      <c r="B2876" s="6">
        <v>19.1049747467041</v>
      </c>
    </row>
    <row r="2877" spans="1:2" ht="12.75">
      <c r="A2877" s="5">
        <v>44956.9375</v>
      </c>
      <c r="B2877" s="6">
        <v>38.9263725280762</v>
      </c>
    </row>
    <row r="2878" spans="1:2" ht="12.75">
      <c r="A2878" s="5">
        <v>44956.947916666664</v>
      </c>
      <c r="B2878" s="6">
        <v>58.9440612792969</v>
      </c>
    </row>
    <row r="2879" spans="1:2" ht="12.75">
      <c r="A2879" s="5">
        <v>44956.95833333333</v>
      </c>
      <c r="B2879" s="6">
        <v>64.517448425293</v>
      </c>
    </row>
    <row r="2880" spans="1:2" ht="12.75">
      <c r="A2880" s="5">
        <v>44956.96875</v>
      </c>
      <c r="B2880" s="6">
        <v>94.8483963012695</v>
      </c>
    </row>
    <row r="2881" spans="1:2" ht="12.75">
      <c r="A2881" s="5">
        <v>44956.979166666664</v>
      </c>
      <c r="B2881" s="6">
        <v>56.6524505615234</v>
      </c>
    </row>
    <row r="2882" spans="1:2" ht="12.75">
      <c r="A2882" s="5">
        <v>44956.98958333333</v>
      </c>
      <c r="B2882" s="6">
        <v>73.2253799438477</v>
      </c>
    </row>
    <row r="2883" spans="1:2" ht="12.75">
      <c r="A2883" s="5">
        <v>44957</v>
      </c>
      <c r="B2883" s="6">
        <v>49.6536903381348</v>
      </c>
    </row>
    <row r="2884" spans="1:2" ht="12.75">
      <c r="A2884" s="5">
        <v>44957.010416666664</v>
      </c>
      <c r="B2884" s="6">
        <v>0.794617712497711</v>
      </c>
    </row>
    <row r="2885" spans="1:2" ht="12.75">
      <c r="A2885" s="5">
        <v>44957.02083333333</v>
      </c>
      <c r="B2885" s="6">
        <v>15.5443954467773</v>
      </c>
    </row>
    <row r="2886" spans="1:2" ht="12.75">
      <c r="A2886" s="5">
        <v>44957.03125</v>
      </c>
      <c r="B2886" s="6">
        <v>20.1725063323975</v>
      </c>
    </row>
    <row r="2887" spans="1:2" ht="12.75">
      <c r="A2887" s="5">
        <v>44957.041666666664</v>
      </c>
      <c r="B2887" s="6">
        <v>47.8758964538574</v>
      </c>
    </row>
    <row r="2888" spans="1:2" ht="12.75">
      <c r="A2888" s="5">
        <v>44957.05208333333</v>
      </c>
      <c r="B2888" s="6">
        <v>79.1330032348633</v>
      </c>
    </row>
    <row r="2889" spans="1:2" ht="12.75">
      <c r="A2889" s="5">
        <v>44957.0625</v>
      </c>
      <c r="B2889" s="6">
        <v>66.4317855834961</v>
      </c>
    </row>
    <row r="2890" spans="1:2" ht="12.75">
      <c r="A2890" s="5">
        <v>44957.072916666664</v>
      </c>
      <c r="B2890" s="6">
        <v>69.1568374633789</v>
      </c>
    </row>
    <row r="2891" spans="1:2" ht="12.75">
      <c r="A2891" s="5">
        <v>44957.08333333333</v>
      </c>
      <c r="B2891" s="6">
        <v>86.0934524536133</v>
      </c>
    </row>
    <row r="2892" spans="1:2" ht="12.75">
      <c r="A2892" s="5">
        <v>44957.09375</v>
      </c>
      <c r="B2892" s="6">
        <v>99.6274490356445</v>
      </c>
    </row>
    <row r="2893" spans="1:2" ht="12.75">
      <c r="A2893" s="5">
        <v>44957.104166666664</v>
      </c>
      <c r="B2893" s="6">
        <v>161.904144287109</v>
      </c>
    </row>
    <row r="2894" spans="1:2" ht="12.75">
      <c r="A2894" s="5">
        <v>44957.11458333333</v>
      </c>
      <c r="B2894" s="6">
        <v>187.121246337891</v>
      </c>
    </row>
    <row r="2895" spans="1:2" ht="12.75">
      <c r="A2895" s="5">
        <v>44957.125</v>
      </c>
      <c r="B2895" s="6">
        <v>212.781066894531</v>
      </c>
    </row>
    <row r="2896" spans="1:2" ht="12.75">
      <c r="A2896" s="5">
        <v>44957.135416666664</v>
      </c>
      <c r="B2896" s="6">
        <v>216.317611694336</v>
      </c>
    </row>
    <row r="2897" spans="1:2" ht="12.75">
      <c r="A2897" s="5">
        <v>44957.14583333333</v>
      </c>
      <c r="B2897" s="6">
        <v>227.106903076172</v>
      </c>
    </row>
    <row r="2898" spans="1:2" ht="12.75">
      <c r="A2898" s="5">
        <v>44957.15625</v>
      </c>
      <c r="B2898" s="6">
        <v>227.872177124023</v>
      </c>
    </row>
    <row r="2899" spans="1:2" ht="12.75">
      <c r="A2899" s="5">
        <v>44957.166666666664</v>
      </c>
      <c r="B2899" s="6">
        <v>250.204177856445</v>
      </c>
    </row>
    <row r="2900" spans="1:2" ht="12.75">
      <c r="A2900" s="5">
        <v>44957.17708333333</v>
      </c>
      <c r="B2900" s="6">
        <v>151.245010375977</v>
      </c>
    </row>
    <row r="2901" spans="1:2" ht="12.75">
      <c r="A2901" s="5">
        <v>44957.1875</v>
      </c>
      <c r="B2901" s="6">
        <v>144.640563964844</v>
      </c>
    </row>
    <row r="2902" spans="1:2" ht="12.75">
      <c r="A2902" s="5">
        <v>44957.197916666664</v>
      </c>
      <c r="B2902" s="6">
        <v>125.817527770996</v>
      </c>
    </row>
    <row r="2903" spans="1:2" ht="12.75">
      <c r="A2903" s="5">
        <v>44957.20833333333</v>
      </c>
      <c r="B2903" s="6">
        <v>92.7348251342773</v>
      </c>
    </row>
    <row r="2904" spans="1:2" ht="12.75">
      <c r="A2904" s="5">
        <v>44957.21875</v>
      </c>
      <c r="B2904" s="6">
        <v>24.4955062866211</v>
      </c>
    </row>
    <row r="2905" spans="1:2" ht="12.75">
      <c r="A2905" s="5">
        <v>44957.229166666664</v>
      </c>
      <c r="B2905" s="6">
        <v>-13.9057664871216</v>
      </c>
    </row>
    <row r="2906" spans="1:2" ht="12.75">
      <c r="A2906" s="5">
        <v>44957.23958333333</v>
      </c>
      <c r="B2906" s="6">
        <v>-36.1743965148926</v>
      </c>
    </row>
    <row r="2907" spans="1:2" ht="12.75">
      <c r="A2907" s="5">
        <v>44957.25</v>
      </c>
      <c r="B2907" s="6">
        <v>-49.3177604675293</v>
      </c>
    </row>
    <row r="2908" spans="1:2" ht="12.75">
      <c r="A2908" s="5">
        <v>44957.260416666664</v>
      </c>
      <c r="B2908" s="6">
        <v>-59.6258277893066</v>
      </c>
    </row>
    <row r="2909" spans="1:2" ht="12.75">
      <c r="A2909" s="5">
        <v>44957.27083333333</v>
      </c>
      <c r="B2909" s="6">
        <v>-59.2058258056641</v>
      </c>
    </row>
    <row r="2910" spans="1:2" ht="12.75">
      <c r="A2910" s="5">
        <v>44957.28125</v>
      </c>
      <c r="B2910" s="6">
        <v>-43.0004920959473</v>
      </c>
    </row>
    <row r="2911" spans="1:2" ht="12.75">
      <c r="A2911" s="5">
        <v>44957.291666666664</v>
      </c>
      <c r="B2911" s="6">
        <v>-13.5004043579102</v>
      </c>
    </row>
    <row r="2912" spans="1:2" ht="12.75">
      <c r="A2912" s="5">
        <v>44957.30208333333</v>
      </c>
      <c r="B2912" s="6">
        <v>-0.410024434328079</v>
      </c>
    </row>
    <row r="2913" spans="1:2" ht="12.75">
      <c r="A2913" s="5">
        <v>44957.3125</v>
      </c>
      <c r="B2913" s="6">
        <v>69.9615631103516</v>
      </c>
    </row>
    <row r="2914" spans="1:2" ht="12.75">
      <c r="A2914" s="5">
        <v>44957.322916666664</v>
      </c>
      <c r="B2914" s="6">
        <v>208.454254150391</v>
      </c>
    </row>
    <row r="2915" spans="1:2" ht="12.75">
      <c r="A2915" s="5">
        <v>44957.33333333333</v>
      </c>
      <c r="B2915" s="6">
        <v>341.61865234375</v>
      </c>
    </row>
    <row r="2916" spans="1:2" ht="12.75">
      <c r="A2916" s="5">
        <v>44957.34375</v>
      </c>
      <c r="B2916" s="6">
        <v>394.843719482422</v>
      </c>
    </row>
    <row r="2917" spans="1:2" ht="12.75">
      <c r="A2917" s="5">
        <v>44957.354166666664</v>
      </c>
      <c r="B2917" s="6">
        <v>494.103118896484</v>
      </c>
    </row>
    <row r="2918" spans="1:2" ht="12.75">
      <c r="A2918" s="5">
        <v>44957.36458333333</v>
      </c>
      <c r="B2918" s="6">
        <v>557.708984375</v>
      </c>
    </row>
    <row r="2919" spans="1:2" ht="12.75">
      <c r="A2919" s="5">
        <v>44957.375</v>
      </c>
      <c r="B2919" s="6">
        <v>503.009735107422</v>
      </c>
    </row>
    <row r="2920" spans="1:2" ht="12.75">
      <c r="A2920" s="5">
        <v>44957.385416666664</v>
      </c>
      <c r="B2920" s="6">
        <v>462.279815673828</v>
      </c>
    </row>
    <row r="2921" spans="1:2" ht="12.75">
      <c r="A2921" s="5">
        <v>44957.39583333333</v>
      </c>
      <c r="B2921" s="6">
        <v>469.477600097656</v>
      </c>
    </row>
    <row r="2922" spans="1:2" ht="12.75">
      <c r="A2922" s="5">
        <v>44957.40625</v>
      </c>
      <c r="B2922" s="6">
        <v>498.441192626953</v>
      </c>
    </row>
    <row r="2923" spans="1:2" ht="12.75">
      <c r="A2923" s="5">
        <v>44957.416666666664</v>
      </c>
      <c r="B2923" s="6">
        <v>510.287261962891</v>
      </c>
    </row>
    <row r="2924" spans="1:2" ht="12.75">
      <c r="A2924" s="5">
        <v>44957.42708333333</v>
      </c>
      <c r="B2924" s="6">
        <v>472.784790039063</v>
      </c>
    </row>
    <row r="2925" spans="1:2" ht="12.75">
      <c r="A2925" s="5">
        <v>44957.4375</v>
      </c>
      <c r="B2925" s="6">
        <v>451.448333740234</v>
      </c>
    </row>
    <row r="2926" spans="1:2" ht="12.75">
      <c r="A2926" s="5">
        <v>44957.447916666664</v>
      </c>
      <c r="B2926" s="6">
        <v>411.936004638672</v>
      </c>
    </row>
    <row r="2927" spans="1:2" ht="12.75">
      <c r="A2927" s="5">
        <v>44957.45833333333</v>
      </c>
      <c r="B2927" s="6">
        <v>403.243896484375</v>
      </c>
    </row>
    <row r="2928" spans="1:2" ht="12.75">
      <c r="A2928" s="5">
        <v>44957.46875</v>
      </c>
      <c r="B2928" s="6">
        <v>427.957672119141</v>
      </c>
    </row>
    <row r="2929" spans="1:2" ht="12.75">
      <c r="A2929" s="5">
        <v>44957.479166666664</v>
      </c>
      <c r="B2929" s="6">
        <v>441.142120361328</v>
      </c>
    </row>
    <row r="2930" spans="1:2" ht="12.75">
      <c r="A2930" s="5">
        <v>44957.48958333333</v>
      </c>
      <c r="B2930" s="6">
        <v>385.296112060547</v>
      </c>
    </row>
    <row r="2931" spans="1:2" ht="12.75">
      <c r="A2931" s="5">
        <v>44957.5</v>
      </c>
      <c r="B2931" s="6">
        <v>340.468566894531</v>
      </c>
    </row>
    <row r="2932" spans="1:2" ht="12.75">
      <c r="A2932" s="5">
        <v>44957.510416666664</v>
      </c>
      <c r="B2932" s="6">
        <v>339.130096435547</v>
      </c>
    </row>
    <row r="2933" spans="1:2" ht="12.75">
      <c r="A2933" s="5">
        <v>44957.52083333333</v>
      </c>
      <c r="B2933" s="6">
        <v>300.462432861328</v>
      </c>
    </row>
    <row r="2934" spans="1:2" ht="12.75">
      <c r="A2934" s="5">
        <v>44957.53125</v>
      </c>
      <c r="B2934" s="6">
        <v>307.777069091797</v>
      </c>
    </row>
    <row r="2935" spans="1:2" ht="12.75">
      <c r="A2935" s="5">
        <v>44957.541666666664</v>
      </c>
      <c r="B2935" s="6">
        <v>322.006744384766</v>
      </c>
    </row>
    <row r="2936" spans="1:2" ht="12.75">
      <c r="A2936" s="5">
        <v>44957.55208333333</v>
      </c>
      <c r="B2936" s="6">
        <v>323.236267089844</v>
      </c>
    </row>
    <row r="2937" spans="1:2" ht="12.75">
      <c r="A2937" s="5">
        <v>44957.5625</v>
      </c>
      <c r="B2937" s="6">
        <v>292.828186035156</v>
      </c>
    </row>
    <row r="2938" spans="1:2" ht="12.75">
      <c r="A2938" s="5">
        <v>44957.572916666664</v>
      </c>
      <c r="B2938" s="6">
        <v>293.887939453125</v>
      </c>
    </row>
    <row r="2939" spans="1:2" ht="12.75">
      <c r="A2939" s="5">
        <v>44957.58333333333</v>
      </c>
      <c r="B2939" s="6">
        <v>294.594512939453</v>
      </c>
    </row>
    <row r="2940" spans="1:2" ht="12.75">
      <c r="A2940" s="5">
        <v>44957.59375</v>
      </c>
      <c r="B2940" s="6">
        <v>367.120666503906</v>
      </c>
    </row>
    <row r="2941" spans="1:2" ht="12.75">
      <c r="A2941" s="5">
        <v>44957.604166666664</v>
      </c>
      <c r="B2941" s="6">
        <v>395.776794433594</v>
      </c>
    </row>
    <row r="2942" spans="1:2" ht="12.75">
      <c r="A2942" s="5">
        <v>44957.61458333333</v>
      </c>
      <c r="B2942" s="6">
        <v>381.248229980469</v>
      </c>
    </row>
    <row r="2943" spans="1:2" ht="12.75">
      <c r="A2943" s="5">
        <v>44957.625</v>
      </c>
      <c r="B2943" s="6">
        <v>357.858489990234</v>
      </c>
    </row>
    <row r="2944" spans="1:2" ht="12.75">
      <c r="A2944" s="5">
        <v>44957.635416666664</v>
      </c>
      <c r="B2944" s="6">
        <v>306.701110839844</v>
      </c>
    </row>
    <row r="2945" spans="1:2" ht="12.75">
      <c r="A2945" s="5">
        <v>44957.64583333333</v>
      </c>
      <c r="B2945" s="6">
        <v>220.389221191406</v>
      </c>
    </row>
    <row r="2946" spans="1:2" ht="12.75">
      <c r="A2946" s="5">
        <v>44957.65625</v>
      </c>
      <c r="B2946" s="6">
        <v>177.491683959961</v>
      </c>
    </row>
    <row r="2947" spans="1:2" ht="12.75">
      <c r="A2947" s="5">
        <v>44957.666666666664</v>
      </c>
      <c r="B2947" s="6">
        <v>101.248954772949</v>
      </c>
    </row>
    <row r="2948" spans="1:2" ht="12.75">
      <c r="A2948" s="5">
        <v>44957.67708333333</v>
      </c>
      <c r="B2948" s="6">
        <v>33.2051162719727</v>
      </c>
    </row>
    <row r="2949" spans="1:2" ht="12.75">
      <c r="A2949" s="5">
        <v>44957.6875</v>
      </c>
      <c r="B2949" s="6">
        <v>-10.8697290420532</v>
      </c>
    </row>
    <row r="2950" spans="1:2" ht="12.75">
      <c r="A2950" s="5">
        <v>44957.697916666664</v>
      </c>
      <c r="B2950" s="6">
        <v>-59.1362571716309</v>
      </c>
    </row>
    <row r="2951" spans="1:2" ht="12.75">
      <c r="A2951" s="5">
        <v>44957.70833333333</v>
      </c>
      <c r="B2951" s="6">
        <v>8.53083992004395</v>
      </c>
    </row>
    <row r="2952" spans="1:2" ht="12.75">
      <c r="A2952" s="5">
        <v>44957.71875</v>
      </c>
      <c r="B2952" s="6">
        <v>75.4739761352539</v>
      </c>
    </row>
    <row r="2953" spans="1:2" ht="12.75">
      <c r="A2953" s="5">
        <v>44957.729166666664</v>
      </c>
      <c r="B2953" s="6">
        <v>125.341537475586</v>
      </c>
    </row>
    <row r="2954" spans="1:2" ht="12.75">
      <c r="A2954" s="5">
        <v>44957.73958333333</v>
      </c>
      <c r="B2954" s="6">
        <v>155.745819091797</v>
      </c>
    </row>
    <row r="2955" spans="1:2" ht="12.75">
      <c r="A2955" s="5">
        <v>44957.75</v>
      </c>
      <c r="B2955" s="6">
        <v>197.055526733398</v>
      </c>
    </row>
    <row r="2956" spans="1:2" ht="12.75">
      <c r="A2956" s="5">
        <v>44957.760416666664</v>
      </c>
      <c r="B2956" s="6">
        <v>182.977111816406</v>
      </c>
    </row>
    <row r="2957" spans="1:2" ht="12.75">
      <c r="A2957" s="5">
        <v>44957.77083333333</v>
      </c>
      <c r="B2957" s="6">
        <v>221.335815429688</v>
      </c>
    </row>
    <row r="2958" spans="1:2" ht="12.75">
      <c r="A2958" s="5">
        <v>44957.78125</v>
      </c>
      <c r="B2958" s="6">
        <v>215.710418701172</v>
      </c>
    </row>
    <row r="2959" spans="1:2" ht="12.75">
      <c r="A2959" s="5">
        <v>44957.791666666664</v>
      </c>
      <c r="B2959" s="6">
        <v>206.68782043457</v>
      </c>
    </row>
    <row r="2960" spans="1:2" ht="12.75">
      <c r="A2960" s="5">
        <v>44957.80208333333</v>
      </c>
      <c r="B2960" s="6">
        <v>212.985748291016</v>
      </c>
    </row>
    <row r="2961" spans="1:2" ht="12.75">
      <c r="A2961" s="5">
        <v>44957.8125</v>
      </c>
      <c r="B2961" s="6">
        <v>148.526290893555</v>
      </c>
    </row>
    <row r="2962" spans="1:2" ht="12.75">
      <c r="A2962" s="5">
        <v>44957.822916666664</v>
      </c>
      <c r="B2962" s="6">
        <v>74.4952850341797</v>
      </c>
    </row>
    <row r="2963" spans="1:2" ht="12.75">
      <c r="A2963" s="5">
        <v>44957.83333333333</v>
      </c>
      <c r="B2963" s="6">
        <v>82.5701141357422</v>
      </c>
    </row>
    <row r="2964" spans="1:2" ht="12.75">
      <c r="A2964" s="5">
        <v>44957.84375</v>
      </c>
      <c r="B2964" s="6">
        <v>110.95484161377</v>
      </c>
    </row>
    <row r="2965" spans="1:2" ht="12.75">
      <c r="A2965" s="5">
        <v>44957.854166666664</v>
      </c>
      <c r="B2965" s="6">
        <v>149.207946777344</v>
      </c>
    </row>
    <row r="2966" spans="1:2" ht="12.75">
      <c r="A2966" s="5">
        <v>44957.86458333333</v>
      </c>
      <c r="B2966" s="6">
        <v>180.078674316406</v>
      </c>
    </row>
    <row r="2967" spans="1:2" ht="12.75">
      <c r="A2967" s="5">
        <v>44957.875</v>
      </c>
      <c r="B2967" s="6">
        <v>243.829116821289</v>
      </c>
    </row>
    <row r="2968" spans="1:2" ht="12.75">
      <c r="A2968" s="5">
        <v>44957.885416666664</v>
      </c>
      <c r="B2968" s="6">
        <v>275.420288085938</v>
      </c>
    </row>
    <row r="2969" spans="1:2" ht="12.75">
      <c r="A2969" s="5">
        <v>44957.89583333333</v>
      </c>
      <c r="B2969" s="6">
        <v>273.69677734375</v>
      </c>
    </row>
    <row r="2970" spans="1:2" ht="12.75">
      <c r="A2970" s="5">
        <v>44957.90625</v>
      </c>
      <c r="B2970" s="6">
        <v>285.89013671875</v>
      </c>
    </row>
    <row r="2971" spans="1:2" ht="12.75">
      <c r="A2971" s="5">
        <v>44957.916666666664</v>
      </c>
      <c r="B2971" s="6">
        <v>303.772369384766</v>
      </c>
    </row>
    <row r="2972" spans="1:2" ht="12.75">
      <c r="A2972" s="5">
        <v>44957.92708333333</v>
      </c>
      <c r="B2972" s="6">
        <v>295.353515625</v>
      </c>
    </row>
    <row r="2973" spans="1:2" ht="12.75">
      <c r="A2973" s="5">
        <v>44957.9375</v>
      </c>
      <c r="B2973" s="6">
        <v>307.684295654297</v>
      </c>
    </row>
    <row r="2974" spans="1:2" ht="12.75">
      <c r="A2974" s="5">
        <v>44957.947916666664</v>
      </c>
      <c r="B2974" s="6">
        <v>296.370727539063</v>
      </c>
    </row>
    <row r="2975" spans="1:2" ht="12.75">
      <c r="A2975" s="5">
        <v>44957.95833333333</v>
      </c>
      <c r="B2975" s="6">
        <v>287.872772216797</v>
      </c>
    </row>
    <row r="2976" spans="1:2" ht="12.75">
      <c r="A2976" s="5">
        <v>44957.96875</v>
      </c>
      <c r="B2976" s="6">
        <v>315.663726806641</v>
      </c>
    </row>
    <row r="2977" spans="1:2" ht="12.75">
      <c r="A2977" s="5">
        <v>44957.979166666664</v>
      </c>
      <c r="B2977" s="6">
        <v>305.642608642578</v>
      </c>
    </row>
    <row r="2978" spans="1:2" ht="12.75">
      <c r="A2978" s="5">
        <v>44957.98958333333</v>
      </c>
      <c r="B2978" s="6">
        <v>244.860000610352</v>
      </c>
    </row>
    <row r="2979" spans="1:2" ht="12.75">
      <c r="A2979" s="5">
        <v>44958</v>
      </c>
      <c r="B2979" s="6">
        <v>234.783782958984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76.574218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