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<sst xmlns="http://schemas.openxmlformats.org/spreadsheetml/2006/main" count="13" uniqueCount="10">
  <si>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</si>
  <si>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</si>
  <si>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</si>
  <si>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</si>
  <si>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</si>
  <si>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03/01/2024 - 04/01/2024 (31 Days)</t>
  </si>
  <si>
    <t>Source: 15-minute average of 2-second SCADA MW readings via PI</t>
  </si>
  <si>
    <t>SCADA/PI Point HEMINGWY.ZBR.500KV.MW.110863 (Hemingway-Summer Lake: Actual)</t>
  </si>
  <si>
    <t>Actual Averages, All Hours: 198. Heavy Hours only: 172. Light Hours Only: 230.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</si>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</sst>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Hemingway-Summer Lake: 15-min averages
Actual Loadings: 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198</a:t>
          </a:r>
        </a:p>
        <a:p>
          <a:r>
            <a:t> Heavy Hours Only: 172</a:t>
          </a:r>
        </a:p>
        <a:p>
          <a:r>
            <a:t> Light Hours Only:   230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d739a7-d513-4562-8495-b37c60f44f4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873fff-ca5a-4a37-8467-b83b1e5a864c}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45352.010416666664</v>
      </c>
      <c r="B4" s="6">
        <v>728.56335449218795</v>
      </c>
    </row>
    <row r="5" spans="1:2" ht="12.75">
      <c r="A5" s="5">
        <v>45352.020833333328</v>
      </c>
      <c r="B5" s="6">
        <v>740.2998046875</v>
      </c>
    </row>
    <row r="6" spans="1:2" ht="12.75">
      <c r="A6" s="5">
        <v>45352.03125</v>
      </c>
      <c r="B6" s="6">
        <v>812.17962646484398</v>
      </c>
    </row>
    <row r="7" spans="1:2" ht="12.75">
      <c r="A7" s="5">
        <v>45352.041666666664</v>
      </c>
      <c r="B7" s="6">
        <v>795.89202880859398</v>
      </c>
    </row>
    <row r="8" spans="1:2" ht="12.75">
      <c r="A8" s="5">
        <v>45352.052083333328</v>
      </c>
      <c r="B8" s="6">
        <v>811.843017578125</v>
      </c>
    </row>
    <row r="9" spans="1:2" ht="12.75">
      <c r="A9" s="5">
        <v>45352.0625</v>
      </c>
      <c r="B9" s="6">
        <v>743.57043457031295</v>
      </c>
    </row>
    <row r="10" spans="1:2" ht="12.75">
      <c r="A10" s="5">
        <v>45352.072916666664</v>
      </c>
      <c r="B10" s="6">
        <v>715.915771484375</v>
      </c>
    </row>
    <row r="11" spans="1:2" ht="12.75">
      <c r="A11" s="5">
        <v>45352.083333333328</v>
      </c>
      <c r="B11" s="6">
        <v>682.56292724609398</v>
      </c>
    </row>
    <row r="12" spans="1:2" ht="12.75">
      <c r="A12" s="5">
        <v>45352.09375</v>
      </c>
      <c r="B12" s="6">
        <v>677.88885498046898</v>
      </c>
    </row>
    <row r="13" spans="1:2" ht="12.75">
      <c r="A13" s="5">
        <v>45352.104166666664</v>
      </c>
      <c r="B13" s="6">
        <v>688.36370849609398</v>
      </c>
    </row>
    <row r="14" spans="1:2" ht="12.75">
      <c r="A14" s="5">
        <v>45352.114583333328</v>
      </c>
      <c r="B14" s="6">
        <v>697.77899169921898</v>
      </c>
    </row>
    <row r="15" spans="1:2" ht="12.75">
      <c r="A15" s="5">
        <v>45352.125</v>
      </c>
      <c r="B15" s="6">
        <v>685.29693603515602</v>
      </c>
    </row>
    <row r="16" spans="1:2" ht="12.75">
      <c r="A16" s="5">
        <v>45352.135416666664</v>
      </c>
      <c r="B16" s="6">
        <v>648.013427734375</v>
      </c>
    </row>
    <row r="17" spans="1:2" ht="12.75">
      <c r="A17" s="5">
        <v>45352.145833333328</v>
      </c>
      <c r="B17" s="6">
        <v>664.94146728515602</v>
      </c>
    </row>
    <row r="18" spans="1:2" ht="12.75">
      <c r="A18" s="5">
        <v>45352.15625</v>
      </c>
      <c r="B18" s="6">
        <v>656.752197265625</v>
      </c>
    </row>
    <row r="19" spans="1:2" ht="12.75">
      <c r="A19" s="5">
        <v>45352.166666666664</v>
      </c>
      <c r="B19" s="6">
        <v>655.94885253906295</v>
      </c>
    </row>
    <row r="20" spans="1:2" ht="12.75">
      <c r="A20" s="5">
        <v>45352.177083333328</v>
      </c>
      <c r="B20" s="6">
        <v>684.42297363281295</v>
      </c>
    </row>
    <row r="21" spans="1:2" ht="12.75">
      <c r="A21" s="5">
        <v>45352.1875</v>
      </c>
      <c r="B21" s="6">
        <v>670.34118652343795</v>
      </c>
    </row>
    <row r="22" spans="1:2" ht="12.75">
      <c r="A22" s="5">
        <v>45352.197916666664</v>
      </c>
      <c r="B22" s="6">
        <v>644.08331298828102</v>
      </c>
    </row>
    <row r="23" spans="1:2" ht="12.75">
      <c r="A23" s="5">
        <v>45352.208333333328</v>
      </c>
      <c r="B23" s="6">
        <v>631.21520996093795</v>
      </c>
    </row>
    <row r="24" spans="1:2" ht="12.75">
      <c r="A24" s="5">
        <v>45352.21875</v>
      </c>
      <c r="B24" s="6">
        <v>632.76214599609398</v>
      </c>
    </row>
    <row r="25" spans="1:2" ht="12.75">
      <c r="A25" s="5">
        <v>45352.229166666664</v>
      </c>
      <c r="B25" s="6">
        <v>636.10137939453102</v>
      </c>
    </row>
    <row r="26" spans="1:2" ht="12.75">
      <c r="A26" s="5">
        <v>45352.239583333328</v>
      </c>
      <c r="B26" s="6">
        <v>603.53118896484398</v>
      </c>
    </row>
    <row r="27" spans="1:2" ht="12.75">
      <c r="A27" s="5">
        <v>45352.25</v>
      </c>
      <c r="B27" s="6">
        <v>522.63171386718795</v>
      </c>
    </row>
    <row r="28" spans="1:2" ht="12.75">
      <c r="A28" s="5">
        <v>45352.260416666664</v>
      </c>
      <c r="B28" s="6">
        <v>417.38522338867199</v>
      </c>
    </row>
    <row r="29" spans="1:2" ht="12.75">
      <c r="A29" s="5">
        <v>45352.270833333328</v>
      </c>
      <c r="B29" s="6">
        <v>456.85653686523398</v>
      </c>
    </row>
    <row r="30" spans="1:2" ht="12.75">
      <c r="A30" s="5">
        <v>45352.28125</v>
      </c>
      <c r="B30" s="6">
        <v>507.39398193359398</v>
      </c>
    </row>
    <row r="31" spans="1:2" ht="12.75">
      <c r="A31" s="5">
        <v>45352.291666666664</v>
      </c>
      <c r="B31" s="6">
        <v>628.33282470703102</v>
      </c>
    </row>
    <row r="32" spans="1:2" ht="12.75">
      <c r="A32" s="5">
        <v>45352.302083333328</v>
      </c>
      <c r="B32" s="6">
        <v>750.66485595703102</v>
      </c>
    </row>
    <row r="33" spans="1:2" ht="12.75">
      <c r="A33" s="5">
        <v>45352.3125</v>
      </c>
      <c r="B33" s="6">
        <v>784.28210449218795</v>
      </c>
    </row>
    <row r="34" spans="1:2" ht="12.75">
      <c r="A34" s="5">
        <v>45352.322916666664</v>
      </c>
      <c r="B34" s="6">
        <v>739.12591552734398</v>
      </c>
    </row>
    <row r="35" spans="1:2" ht="12.75">
      <c r="A35" s="5">
        <v>45352.333333333328</v>
      </c>
      <c r="B35" s="6">
        <v>694.24566650390602</v>
      </c>
    </row>
    <row r="36" spans="1:2" ht="12.75">
      <c r="A36" s="5">
        <v>45352.34375</v>
      </c>
      <c r="B36" s="6">
        <v>624.4794921875</v>
      </c>
    </row>
    <row r="37" spans="1:2" ht="12.75">
      <c r="A37" s="5">
        <v>45352.354166666664</v>
      </c>
      <c r="B37" s="6">
        <v>588.215576171875</v>
      </c>
    </row>
    <row r="38" spans="1:2" ht="12.75">
      <c r="A38" s="5">
        <v>45352.364583333328</v>
      </c>
      <c r="B38" s="6">
        <v>527.81988525390602</v>
      </c>
    </row>
    <row r="39" spans="1:2" ht="12.75">
      <c r="A39" s="5">
        <v>45352.375</v>
      </c>
      <c r="B39" s="6">
        <v>495.00631713867199</v>
      </c>
    </row>
    <row r="40" spans="1:2" ht="12.75">
      <c r="A40" s="5">
        <v>45352.385416666664</v>
      </c>
      <c r="B40" s="6">
        <v>546.257080078125</v>
      </c>
    </row>
    <row r="41" spans="1:2" ht="12.75">
      <c r="A41" s="5">
        <v>45352.395833333328</v>
      </c>
      <c r="B41" s="6">
        <v>607.81805419921898</v>
      </c>
    </row>
    <row r="42" spans="1:2" ht="12.75">
      <c r="A42" s="5">
        <v>45352.40625</v>
      </c>
      <c r="B42" s="6">
        <v>613.75360107421898</v>
      </c>
    </row>
    <row r="43" spans="1:2" ht="12.75">
      <c r="A43" s="5">
        <v>45352.416666666664</v>
      </c>
      <c r="B43" s="6">
        <v>607.85498046875</v>
      </c>
    </row>
    <row r="44" spans="1:2" ht="12.75">
      <c r="A44" s="5">
        <v>45352.427083333328</v>
      </c>
      <c r="B44" s="6">
        <v>605.98858642578102</v>
      </c>
    </row>
    <row r="45" spans="1:2" ht="12.75">
      <c r="A45" s="5">
        <v>45352.4375</v>
      </c>
      <c r="B45" s="6">
        <v>576.14398193359398</v>
      </c>
    </row>
    <row r="46" spans="1:2" ht="12.75">
      <c r="A46" s="5">
        <v>45352.447916666664</v>
      </c>
      <c r="B46" s="6">
        <v>540.60498046875</v>
      </c>
    </row>
    <row r="47" spans="1:2" ht="12.75">
      <c r="A47" s="5">
        <v>45352.458333333328</v>
      </c>
      <c r="B47" s="6">
        <v>505.30749511718801</v>
      </c>
    </row>
    <row r="48" spans="1:2" ht="12.75">
      <c r="A48" s="5">
        <v>45352.46875</v>
      </c>
      <c r="B48" s="6">
        <v>470.39971923828102</v>
      </c>
    </row>
    <row r="49" spans="1:2" ht="12.75">
      <c r="A49" s="5">
        <v>45352.479166666664</v>
      </c>
      <c r="B49" s="6">
        <v>413.31707763671898</v>
      </c>
    </row>
    <row r="50" spans="1:2" ht="12.75">
      <c r="A50" s="5">
        <v>45352.489583333328</v>
      </c>
      <c r="B50" s="6">
        <v>375.33343505859398</v>
      </c>
    </row>
    <row r="51" spans="1:2" ht="12.75">
      <c r="A51" s="5">
        <v>45352.5</v>
      </c>
      <c r="B51" s="6">
        <v>368.38955688476602</v>
      </c>
    </row>
    <row r="52" spans="1:2" ht="12.75">
      <c r="A52" s="5">
        <v>45352.510416666664</v>
      </c>
      <c r="B52" s="6">
        <v>336.09991455078102</v>
      </c>
    </row>
    <row r="53" spans="1:2" ht="12.75">
      <c r="A53" s="5">
        <v>45352.520833333328</v>
      </c>
      <c r="B53" s="6">
        <v>321.25964355468801</v>
      </c>
    </row>
    <row r="54" spans="1:2" ht="12.75">
      <c r="A54" s="5">
        <v>45352.53125</v>
      </c>
      <c r="B54" s="6">
        <v>336.97830200195301</v>
      </c>
    </row>
    <row r="55" spans="1:2" ht="12.75">
      <c r="A55" s="5">
        <v>45352.541666666664</v>
      </c>
      <c r="B55" s="6">
        <v>344.43838500976602</v>
      </c>
    </row>
    <row r="56" spans="1:2" ht="12.75">
      <c r="A56" s="5">
        <v>45352.552083333328</v>
      </c>
      <c r="B56" s="6">
        <v>370.82949829101602</v>
      </c>
    </row>
    <row r="57" spans="1:2" ht="12.75">
      <c r="A57" s="5">
        <v>45352.5625</v>
      </c>
      <c r="B57" s="6">
        <v>326.60128784179699</v>
      </c>
    </row>
    <row r="58" spans="1:2" ht="12.75">
      <c r="A58" s="5">
        <v>45352.572916666664</v>
      </c>
      <c r="B58" s="6">
        <v>292.43380737304699</v>
      </c>
    </row>
    <row r="59" spans="1:2" ht="12.75">
      <c r="A59" s="5">
        <v>45352.583333333328</v>
      </c>
      <c r="B59" s="6">
        <v>270.48864746093801</v>
      </c>
    </row>
    <row r="60" spans="1:2" ht="12.75">
      <c r="A60" s="5">
        <v>45352.59375</v>
      </c>
      <c r="B60" s="6">
        <v>248.20960998535199</v>
      </c>
    </row>
    <row r="61" spans="1:2" ht="12.75">
      <c r="A61" s="5">
        <v>45352.604166666664</v>
      </c>
      <c r="B61" s="6">
        <v>231.56184387207</v>
      </c>
    </row>
    <row r="62" spans="1:2" ht="12.75">
      <c r="A62" s="5">
        <v>45352.614583333328</v>
      </c>
      <c r="B62" s="6">
        <v>228.73156738281301</v>
      </c>
    </row>
    <row r="63" spans="1:2" ht="12.75">
      <c r="A63" s="5">
        <v>45352.625</v>
      </c>
      <c r="B63" s="6">
        <v>262.91638183593801</v>
      </c>
    </row>
    <row r="64" spans="1:2" ht="12.75">
      <c r="A64" s="5">
        <v>45352.635416666664</v>
      </c>
      <c r="B64" s="6">
        <v>283.41574096679699</v>
      </c>
    </row>
    <row r="65" spans="1:2" ht="12.75">
      <c r="A65" s="5">
        <v>45352.645833333328</v>
      </c>
      <c r="B65" s="6">
        <v>228.84390258789099</v>
      </c>
    </row>
    <row r="66" spans="1:2" ht="12.75">
      <c r="A66" s="5">
        <v>45352.65625</v>
      </c>
      <c r="B66" s="6">
        <v>265.925048828125</v>
      </c>
    </row>
    <row r="67" spans="1:2" ht="12.75">
      <c r="A67" s="5">
        <v>45352.666666666664</v>
      </c>
      <c r="B67" s="6">
        <v>283.97824096679699</v>
      </c>
    </row>
    <row r="68" spans="1:2" ht="12.75">
      <c r="A68" s="5">
        <v>45352.677083333328</v>
      </c>
      <c r="B68" s="6">
        <v>261.126953125</v>
      </c>
    </row>
    <row r="69" spans="1:2" ht="12.75">
      <c r="A69" s="5">
        <v>45352.6875</v>
      </c>
      <c r="B69" s="6">
        <v>257.1865234375</v>
      </c>
    </row>
    <row r="70" spans="1:2" ht="12.75">
      <c r="A70" s="5">
        <v>45352.697916666664</v>
      </c>
      <c r="B70" s="6">
        <v>333.45404052734398</v>
      </c>
    </row>
    <row r="71" spans="1:2" ht="12.75">
      <c r="A71" s="5">
        <v>45352.708333333328</v>
      </c>
      <c r="B71" s="6">
        <v>326.06182861328102</v>
      </c>
    </row>
    <row r="72" spans="1:2" ht="12.75">
      <c r="A72" s="5">
        <v>45352.71875</v>
      </c>
      <c r="B72" s="6">
        <v>442.89434814453102</v>
      </c>
    </row>
    <row r="73" spans="1:2" ht="12.75">
      <c r="A73" s="5">
        <v>45352.729166666664</v>
      </c>
      <c r="B73" s="6">
        <v>415.31576538085898</v>
      </c>
    </row>
    <row r="74" spans="1:2" ht="12.75">
      <c r="A74" s="5">
        <v>45352.739583333328</v>
      </c>
      <c r="B74" s="6">
        <v>397.028076171875</v>
      </c>
    </row>
    <row r="75" spans="1:2" ht="12.75">
      <c r="A75" s="5">
        <v>45352.75</v>
      </c>
      <c r="B75" s="6">
        <v>395.31036376953102</v>
      </c>
    </row>
    <row r="76" spans="1:2" ht="12.75">
      <c r="A76" s="5">
        <v>45352.760416666664</v>
      </c>
      <c r="B76" s="6">
        <v>421.02960205078102</v>
      </c>
    </row>
    <row r="77" spans="1:2" ht="12.75">
      <c r="A77" s="5">
        <v>45352.770833333328</v>
      </c>
      <c r="B77" s="6">
        <v>507.95056152343801</v>
      </c>
    </row>
    <row r="78" spans="1:2" ht="12.75">
      <c r="A78" s="5">
        <v>45352.78125</v>
      </c>
      <c r="B78" s="6">
        <v>549.95959472656295</v>
      </c>
    </row>
    <row r="79" spans="1:2" ht="12.75">
      <c r="A79" s="5">
        <v>45352.791666666664</v>
      </c>
      <c r="B79" s="6">
        <v>535.05853271484398</v>
      </c>
    </row>
    <row r="80" spans="1:2" ht="12.75">
      <c r="A80" s="5">
        <v>45352.802083333328</v>
      </c>
      <c r="B80" s="6">
        <v>556.80194091796898</v>
      </c>
    </row>
    <row r="81" spans="1:2" ht="12.75">
      <c r="A81" s="5">
        <v>45352.8125</v>
      </c>
      <c r="B81" s="6">
        <v>546.22863769531295</v>
      </c>
    </row>
    <row r="82" spans="1:2" ht="12.75">
      <c r="A82" s="5">
        <v>45352.822916666664</v>
      </c>
      <c r="B82" s="6">
        <v>552.09344482421898</v>
      </c>
    </row>
    <row r="83" spans="1:2" ht="12.75">
      <c r="A83" s="5">
        <v>45352.833333333328</v>
      </c>
      <c r="B83" s="6">
        <v>529.23327636718795</v>
      </c>
    </row>
    <row r="84" spans="1:2" ht="12.75">
      <c r="A84" s="5">
        <v>45352.84375</v>
      </c>
      <c r="B84" s="6">
        <v>539.85583496093795</v>
      </c>
    </row>
    <row r="85" spans="1:2" ht="12.75">
      <c r="A85" s="5">
        <v>45352.854166666664</v>
      </c>
      <c r="B85" s="6">
        <v>536.59918212890602</v>
      </c>
    </row>
    <row r="86" spans="1:2" ht="12.75">
      <c r="A86" s="5">
        <v>45352.864583333328</v>
      </c>
      <c r="B86" s="6">
        <v>549.99475097656295</v>
      </c>
    </row>
    <row r="87" spans="1:2" ht="12.75">
      <c r="A87" s="5">
        <v>45352.875</v>
      </c>
      <c r="B87" s="6">
        <v>529.22064208984398</v>
      </c>
    </row>
    <row r="88" spans="1:2" ht="12.75">
      <c r="A88" s="5">
        <v>45352.885416666664</v>
      </c>
      <c r="B88" s="6">
        <v>519.96716308593795</v>
      </c>
    </row>
    <row r="89" spans="1:2" ht="12.75">
      <c r="A89" s="5">
        <v>45352.895833333328</v>
      </c>
      <c r="B89" s="6">
        <v>514.47357177734398</v>
      </c>
    </row>
    <row r="90" spans="1:2" ht="12.75">
      <c r="A90" s="5">
        <v>45352.90625</v>
      </c>
      <c r="B90" s="6">
        <v>497.62399291992199</v>
      </c>
    </row>
    <row r="91" spans="1:2" ht="12.75">
      <c r="A91" s="5">
        <v>45352.916666666664</v>
      </c>
      <c r="B91" s="6">
        <v>461.80612182617199</v>
      </c>
    </row>
    <row r="92" spans="1:2" ht="12.75">
      <c r="A92" s="5">
        <v>45352.927083333328</v>
      </c>
      <c r="B92" s="6">
        <v>524.11749267578102</v>
      </c>
    </row>
    <row r="93" spans="1:2" ht="12.75">
      <c r="A93" s="5">
        <v>45352.9375</v>
      </c>
      <c r="B93" s="6">
        <v>564.58410644531295</v>
      </c>
    </row>
    <row r="94" spans="1:2" ht="12.75">
      <c r="A94" s="5">
        <v>45352.947916666664</v>
      </c>
      <c r="B94" s="6">
        <v>537.640380859375</v>
      </c>
    </row>
    <row r="95" spans="1:2" ht="12.75">
      <c r="A95" s="5">
        <v>45352.958333333328</v>
      </c>
      <c r="B95" s="6">
        <v>547.13909912109398</v>
      </c>
    </row>
    <row r="96" spans="1:2" ht="12.75">
      <c r="A96" s="5">
        <v>45352.96875</v>
      </c>
      <c r="B96" s="6">
        <v>549.03796386718795</v>
      </c>
    </row>
    <row r="97" spans="1:2" ht="12.75">
      <c r="A97" s="5">
        <v>45352.979166666664</v>
      </c>
      <c r="B97" s="6">
        <v>600.871337890625</v>
      </c>
    </row>
    <row r="98" spans="1:2" ht="12.75">
      <c r="A98" s="5">
        <v>45352.989583333328</v>
      </c>
      <c r="B98" s="6">
        <v>609.49310302734398</v>
      </c>
    </row>
    <row r="99" spans="1:2" ht="12.75">
      <c r="A99" s="5">
        <v>45353</v>
      </c>
      <c r="B99" s="6">
        <v>609.86669921875</v>
      </c>
    </row>
    <row r="100" spans="1:2" ht="12.75">
      <c r="A100" s="5">
        <v>45353.010416666664</v>
      </c>
      <c r="B100" s="6">
        <v>605.10125732421898</v>
      </c>
    </row>
    <row r="101" spans="1:2" ht="12.75">
      <c r="A101" s="5">
        <v>45353.020833333328</v>
      </c>
      <c r="B101" s="6">
        <v>610.448974609375</v>
      </c>
    </row>
    <row r="102" spans="1:2" ht="12.75">
      <c r="A102" s="5">
        <v>45353.03125</v>
      </c>
      <c r="B102" s="6">
        <v>601.83850097656295</v>
      </c>
    </row>
    <row r="103" spans="1:2" ht="12.75">
      <c r="A103" s="5">
        <v>45353.041666666664</v>
      </c>
      <c r="B103" s="6">
        <v>603.85919189453102</v>
      </c>
    </row>
    <row r="104" spans="1:2" ht="12.75">
      <c r="A104" s="5">
        <v>45353.052083333328</v>
      </c>
      <c r="B104" s="6">
        <v>645.09588623046898</v>
      </c>
    </row>
    <row r="105" spans="1:2" ht="12.75">
      <c r="A105" s="5">
        <v>45353.0625</v>
      </c>
      <c r="B105" s="6">
        <v>654.428955078125</v>
      </c>
    </row>
    <row r="106" spans="1:2" ht="12.75">
      <c r="A106" s="5">
        <v>45353.072916666664</v>
      </c>
      <c r="B106" s="6">
        <v>647.15277099609398</v>
      </c>
    </row>
    <row r="107" spans="1:2" ht="12.75">
      <c r="A107" s="5">
        <v>45353.083333333328</v>
      </c>
      <c r="B107" s="6">
        <v>592.19787597656295</v>
      </c>
    </row>
    <row r="108" spans="1:2" ht="12.75">
      <c r="A108" s="5">
        <v>45353.09375</v>
      </c>
      <c r="B108" s="6">
        <v>641.11145019531295</v>
      </c>
    </row>
    <row r="109" spans="1:2" ht="12.75">
      <c r="A109" s="5">
        <v>45353.104166666664</v>
      </c>
      <c r="B109" s="6">
        <v>640.53594970703102</v>
      </c>
    </row>
    <row r="110" spans="1:2" ht="12.75">
      <c r="A110" s="5">
        <v>45353.114583333328</v>
      </c>
      <c r="B110" s="6">
        <v>639.88507080078102</v>
      </c>
    </row>
    <row r="111" spans="1:2" ht="12.75">
      <c r="A111" s="5">
        <v>45353.125</v>
      </c>
      <c r="B111" s="6">
        <v>659.55603027343795</v>
      </c>
    </row>
    <row r="112" spans="1:2" ht="12.75">
      <c r="A112" s="5">
        <v>45353.135416666664</v>
      </c>
      <c r="B112" s="6">
        <v>704.81207275390602</v>
      </c>
    </row>
    <row r="113" spans="1:2" ht="12.75">
      <c r="A113" s="5">
        <v>45353.145833333328</v>
      </c>
      <c r="B113" s="6">
        <v>702.67608642578102</v>
      </c>
    </row>
    <row r="114" spans="1:2" ht="12.75">
      <c r="A114" s="5">
        <v>45353.15625</v>
      </c>
      <c r="B114" s="6">
        <v>668.97540283203102</v>
      </c>
    </row>
    <row r="115" spans="1:2" ht="12.75">
      <c r="A115" s="5">
        <v>45353.166666666664</v>
      </c>
      <c r="B115" s="6">
        <v>664.92059326171898</v>
      </c>
    </row>
    <row r="116" spans="1:2" ht="12.75">
      <c r="A116" s="5">
        <v>45353.177083333328</v>
      </c>
      <c r="B116" s="6">
        <v>712.69879150390602</v>
      </c>
    </row>
    <row r="117" spans="1:2" ht="12.75">
      <c r="A117" s="5">
        <v>45353.1875</v>
      </c>
      <c r="B117" s="6">
        <v>678.703369140625</v>
      </c>
    </row>
    <row r="118" spans="1:2" ht="12.75">
      <c r="A118" s="5">
        <v>45353.197916666664</v>
      </c>
      <c r="B118" s="6">
        <v>687.63269042968795</v>
      </c>
    </row>
    <row r="119" spans="1:2" ht="12.75">
      <c r="A119" s="5">
        <v>45353.208333333328</v>
      </c>
      <c r="B119" s="6">
        <v>702.00646972656295</v>
      </c>
    </row>
    <row r="120" spans="1:2" ht="12.75">
      <c r="A120" s="5">
        <v>45353.21875</v>
      </c>
      <c r="B120" s="6">
        <v>756.02581787109398</v>
      </c>
    </row>
    <row r="121" spans="1:2" ht="12.75">
      <c r="A121" s="5">
        <v>45353.229166666664</v>
      </c>
      <c r="B121" s="6">
        <v>761.05975341796898</v>
      </c>
    </row>
    <row r="122" spans="1:2" ht="12.75">
      <c r="A122" s="5">
        <v>45353.239583333328</v>
      </c>
      <c r="B122" s="6">
        <v>757.96258544921898</v>
      </c>
    </row>
    <row r="123" spans="1:2" ht="12.75">
      <c r="A123" s="5">
        <v>45353.25</v>
      </c>
      <c r="B123" s="6">
        <v>751.32922363281295</v>
      </c>
    </row>
    <row r="124" spans="1:2" ht="12.75">
      <c r="A124" s="5">
        <v>45353.260416666664</v>
      </c>
      <c r="B124" s="6">
        <v>653.77331542968795</v>
      </c>
    </row>
    <row r="125" spans="1:2" ht="12.75">
      <c r="A125" s="5">
        <v>45353.270833333328</v>
      </c>
      <c r="B125" s="6">
        <v>621.34344482421898</v>
      </c>
    </row>
    <row r="126" spans="1:2" ht="12.75">
      <c r="A126" s="5">
        <v>45353.28125</v>
      </c>
      <c r="B126" s="6">
        <v>642.52001953125</v>
      </c>
    </row>
    <row r="127" spans="1:2" ht="12.75">
      <c r="A127" s="5">
        <v>45353.291666666664</v>
      </c>
      <c r="B127" s="6">
        <v>688.33013916015602</v>
      </c>
    </row>
    <row r="128" spans="1:2" ht="12.75">
      <c r="A128" s="5">
        <v>45353.302083333328</v>
      </c>
      <c r="B128" s="6">
        <v>687.03179931640602</v>
      </c>
    </row>
    <row r="129" spans="1:2" ht="12.75">
      <c r="A129" s="5">
        <v>45353.3125</v>
      </c>
      <c r="B129" s="6">
        <v>729.96789550781295</v>
      </c>
    </row>
    <row r="130" spans="1:2" ht="12.75">
      <c r="A130" s="5">
        <v>45353.322916666664</v>
      </c>
      <c r="B130" s="6">
        <v>669.07489013671898</v>
      </c>
    </row>
    <row r="131" spans="1:2" ht="12.75">
      <c r="A131" s="5">
        <v>45353.333333333328</v>
      </c>
      <c r="B131" s="6">
        <v>664.57049560546898</v>
      </c>
    </row>
    <row r="132" spans="1:2" ht="12.75">
      <c r="A132" s="5">
        <v>45353.34375</v>
      </c>
      <c r="B132" s="6">
        <v>687.21588134765602</v>
      </c>
    </row>
    <row r="133" spans="1:2" ht="12.75">
      <c r="A133" s="5">
        <v>45353.354166666664</v>
      </c>
      <c r="B133" s="6">
        <v>644.237060546875</v>
      </c>
    </row>
    <row r="134" spans="1:2" ht="12.75">
      <c r="A134" s="5">
        <v>45353.364583333328</v>
      </c>
      <c r="B134" s="6">
        <v>600.02923583984398</v>
      </c>
    </row>
    <row r="135" spans="1:2" ht="12.75">
      <c r="A135" s="5">
        <v>45353.375</v>
      </c>
      <c r="B135" s="6">
        <v>582.12603759765602</v>
      </c>
    </row>
    <row r="136" spans="1:2" ht="12.75">
      <c r="A136" s="5">
        <v>45353.385416666664</v>
      </c>
      <c r="B136" s="6">
        <v>502.83419799804699</v>
      </c>
    </row>
    <row r="137" spans="1:2" ht="12.75">
      <c r="A137" s="5">
        <v>45353.395833333328</v>
      </c>
      <c r="B137" s="6">
        <v>472.92910766601602</v>
      </c>
    </row>
    <row r="138" spans="1:2" ht="12.75">
      <c r="A138" s="5">
        <v>45353.40625</v>
      </c>
      <c r="B138" s="6">
        <v>428.86984252929699</v>
      </c>
    </row>
    <row r="139" spans="1:2" ht="12.75">
      <c r="A139" s="5">
        <v>45353.416666666664</v>
      </c>
      <c r="B139" s="6">
        <v>454.63839721679699</v>
      </c>
    </row>
    <row r="140" spans="1:2" ht="12.75">
      <c r="A140" s="5">
        <v>45353.427083333328</v>
      </c>
      <c r="B140" s="6">
        <v>373.40484619140602</v>
      </c>
    </row>
    <row r="141" spans="1:2" ht="12.75">
      <c r="A141" s="5">
        <v>45353.4375</v>
      </c>
      <c r="B141" s="6">
        <v>361.23645019531301</v>
      </c>
    </row>
    <row r="142" spans="1:2" ht="12.75">
      <c r="A142" s="5">
        <v>45353.447916666664</v>
      </c>
      <c r="B142" s="6">
        <v>358.42034912109398</v>
      </c>
    </row>
    <row r="143" spans="1:2" ht="12.75">
      <c r="A143" s="5">
        <v>45353.458333333328</v>
      </c>
      <c r="B143" s="6">
        <v>293.87716674804699</v>
      </c>
    </row>
    <row r="144" spans="1:2" ht="12.75">
      <c r="A144" s="5">
        <v>45353.46875</v>
      </c>
      <c r="B144" s="6">
        <v>289.51638793945301</v>
      </c>
    </row>
    <row r="145" spans="1:2" ht="12.75">
      <c r="A145" s="5">
        <v>45353.479166666664</v>
      </c>
      <c r="B145" s="6">
        <v>357.82708740234398</v>
      </c>
    </row>
    <row r="146" spans="1:2" ht="12.75">
      <c r="A146" s="5">
        <v>45353.489583333328</v>
      </c>
      <c r="B146" s="6">
        <v>337.24111938476602</v>
      </c>
    </row>
    <row r="147" spans="1:2" ht="12.75">
      <c r="A147" s="5">
        <v>45353.5</v>
      </c>
      <c r="B147" s="6">
        <v>352.69577026367199</v>
      </c>
    </row>
    <row r="148" spans="1:2" ht="12.75">
      <c r="A148" s="5">
        <v>45353.510416666664</v>
      </c>
      <c r="B148" s="6">
        <v>325.70361328125</v>
      </c>
    </row>
    <row r="149" spans="1:2" ht="12.75">
      <c r="A149" s="5">
        <v>45353.520833333328</v>
      </c>
      <c r="B149" s="6">
        <v>328.43121337890602</v>
      </c>
    </row>
    <row r="150" spans="1:2" ht="12.75">
      <c r="A150" s="5">
        <v>45353.53125</v>
      </c>
      <c r="B150" s="6">
        <v>344.21920776367199</v>
      </c>
    </row>
    <row r="151" spans="1:2" ht="12.75">
      <c r="A151" s="5">
        <v>45353.541666666664</v>
      </c>
      <c r="B151" s="6">
        <v>326.445556640625</v>
      </c>
    </row>
    <row r="152" spans="1:2" ht="12.75">
      <c r="A152" s="5">
        <v>45353.552083333328</v>
      </c>
      <c r="B152" s="6">
        <v>296.98495483398398</v>
      </c>
    </row>
    <row r="153" spans="1:2" ht="12.75">
      <c r="A153" s="5">
        <v>45353.5625</v>
      </c>
      <c r="B153" s="6">
        <v>381.72320556640602</v>
      </c>
    </row>
    <row r="154" spans="1:2" ht="12.75">
      <c r="A154" s="5">
        <v>45353.572916666664</v>
      </c>
      <c r="B154" s="6">
        <v>386.49246215820301</v>
      </c>
    </row>
    <row r="155" spans="1:2" ht="12.75">
      <c r="A155" s="5">
        <v>45353.583333333328</v>
      </c>
      <c r="B155" s="6">
        <v>401.30599975585898</v>
      </c>
    </row>
    <row r="156" spans="1:2" ht="12.75">
      <c r="A156" s="5">
        <v>45353.59375</v>
      </c>
      <c r="B156" s="6">
        <v>360.27340698242199</v>
      </c>
    </row>
    <row r="157" spans="1:2" ht="12.75">
      <c r="A157" s="5">
        <v>45353.604166666664</v>
      </c>
      <c r="B157" s="6">
        <v>367.65554809570301</v>
      </c>
    </row>
    <row r="158" spans="1:2" ht="12.75">
      <c r="A158" s="5">
        <v>45353.614583333328</v>
      </c>
      <c r="B158" s="6">
        <v>404.23980712890602</v>
      </c>
    </row>
    <row r="159" spans="1:2" ht="12.75">
      <c r="A159" s="5">
        <v>45353.625</v>
      </c>
      <c r="B159" s="6">
        <v>396.35806274414102</v>
      </c>
    </row>
    <row r="160" spans="1:2" ht="12.75">
      <c r="A160" s="5">
        <v>45353.635416666664</v>
      </c>
      <c r="B160" s="6">
        <v>409.29080200195301</v>
      </c>
    </row>
    <row r="161" spans="1:2" ht="12.75">
      <c r="A161" s="5">
        <v>45353.645833333328</v>
      </c>
      <c r="B161" s="6">
        <v>376.15954589843801</v>
      </c>
    </row>
    <row r="162" spans="1:2" ht="12.75">
      <c r="A162" s="5">
        <v>45353.65625</v>
      </c>
      <c r="B162" s="6">
        <v>317.62191772460898</v>
      </c>
    </row>
    <row r="163" spans="1:2" ht="12.75">
      <c r="A163" s="5">
        <v>45353.666666666664</v>
      </c>
      <c r="B163" s="6">
        <v>392.08221435546898</v>
      </c>
    </row>
    <row r="164" spans="1:2" ht="12.75">
      <c r="A164" s="5">
        <v>45353.677083333328</v>
      </c>
      <c r="B164" s="6">
        <v>400.06805419921898</v>
      </c>
    </row>
    <row r="165" spans="1:2" ht="12.75">
      <c r="A165" s="5">
        <v>45353.6875</v>
      </c>
      <c r="B165" s="6">
        <v>380.84011840820301</v>
      </c>
    </row>
    <row r="166" spans="1:2" ht="12.75">
      <c r="A166" s="5">
        <v>45353.697916666664</v>
      </c>
      <c r="B166" s="6">
        <v>413.96017456054699</v>
      </c>
    </row>
    <row r="167" spans="1:2" ht="12.75">
      <c r="A167" s="5">
        <v>45353.708333333328</v>
      </c>
      <c r="B167" s="6">
        <v>369.99526977539102</v>
      </c>
    </row>
    <row r="168" spans="1:2" ht="12.75">
      <c r="A168" s="5">
        <v>45353.71875</v>
      </c>
      <c r="B168" s="6">
        <v>403.70562744140602</v>
      </c>
    </row>
    <row r="169" spans="1:2" ht="12.75">
      <c r="A169" s="5">
        <v>45353.729166666664</v>
      </c>
      <c r="B169" s="6">
        <v>398.35244750976602</v>
      </c>
    </row>
    <row r="170" spans="1:2" ht="12.75">
      <c r="A170" s="5">
        <v>45353.739583333328</v>
      </c>
      <c r="B170" s="6">
        <v>384.98458862304699</v>
      </c>
    </row>
    <row r="171" spans="1:2" ht="12.75">
      <c r="A171" s="5">
        <v>45353.75</v>
      </c>
      <c r="B171" s="6">
        <v>394.70333862304699</v>
      </c>
    </row>
    <row r="172" spans="1:2" ht="12.75">
      <c r="A172" s="5">
        <v>45353.760416666664</v>
      </c>
      <c r="B172" s="6">
        <v>396.25741577148398</v>
      </c>
    </row>
    <row r="173" spans="1:2" ht="12.75">
      <c r="A173" s="5">
        <v>45353.770833333328</v>
      </c>
      <c r="B173" s="6">
        <v>426.46224975585898</v>
      </c>
    </row>
    <row r="174" spans="1:2" ht="12.75">
      <c r="A174" s="5">
        <v>45353.78125</v>
      </c>
      <c r="B174" s="6">
        <v>456.02734375</v>
      </c>
    </row>
    <row r="175" spans="1:2" ht="12.75">
      <c r="A175" s="5">
        <v>45353.791666666664</v>
      </c>
      <c r="B175" s="6">
        <v>436.70443725585898</v>
      </c>
    </row>
    <row r="176" spans="1:2" ht="12.75">
      <c r="A176" s="5">
        <v>45353.802083333328</v>
      </c>
      <c r="B176" s="6">
        <v>430.61380004882801</v>
      </c>
    </row>
    <row r="177" spans="1:2" ht="12.75">
      <c r="A177" s="5">
        <v>45353.8125</v>
      </c>
      <c r="B177" s="6">
        <v>456.22235107421898</v>
      </c>
    </row>
    <row r="178" spans="1:2" ht="12.75">
      <c r="A178" s="5">
        <v>45353.822916666664</v>
      </c>
      <c r="B178" s="6">
        <v>470.16467285156301</v>
      </c>
    </row>
    <row r="179" spans="1:2" ht="12.75">
      <c r="A179" s="5">
        <v>45353.833333333328</v>
      </c>
      <c r="B179" s="6">
        <v>471.02325439453102</v>
      </c>
    </row>
    <row r="180" spans="1:2" ht="12.75">
      <c r="A180" s="5">
        <v>45353.84375</v>
      </c>
      <c r="B180" s="6">
        <v>455.71401977539102</v>
      </c>
    </row>
    <row r="181" spans="1:2" ht="12.75">
      <c r="A181" s="5">
        <v>45353.854166666664</v>
      </c>
      <c r="B181" s="6">
        <v>482.46478271484398</v>
      </c>
    </row>
    <row r="182" spans="1:2" ht="12.75">
      <c r="A182" s="5">
        <v>45353.864583333328</v>
      </c>
      <c r="B182" s="6">
        <v>525.411865234375</v>
      </c>
    </row>
    <row r="183" spans="1:2" ht="12.75">
      <c r="A183" s="5">
        <v>45353.875</v>
      </c>
      <c r="B183" s="6">
        <v>543.01165771484398</v>
      </c>
    </row>
    <row r="184" spans="1:2" ht="12.75">
      <c r="A184" s="5">
        <v>45353.885416666664</v>
      </c>
      <c r="B184" s="6">
        <v>595.48095703125</v>
      </c>
    </row>
    <row r="185" spans="1:2" ht="12.75">
      <c r="A185" s="5">
        <v>45353.895833333328</v>
      </c>
      <c r="B185" s="6">
        <v>563.46954345703102</v>
      </c>
    </row>
    <row r="186" spans="1:2" ht="12.75">
      <c r="A186" s="5">
        <v>45353.90625</v>
      </c>
      <c r="B186" s="6">
        <v>564.686767578125</v>
      </c>
    </row>
    <row r="187" spans="1:2" ht="12.75">
      <c r="A187" s="5">
        <v>45353.916666666664</v>
      </c>
      <c r="B187" s="6">
        <v>528.93804931640602</v>
      </c>
    </row>
    <row r="188" spans="1:2" ht="12.75">
      <c r="A188" s="5">
        <v>45353.927083333328</v>
      </c>
      <c r="B188" s="6">
        <v>574.14837646484398</v>
      </c>
    </row>
    <row r="189" spans="1:2" ht="12.75">
      <c r="A189" s="5">
        <v>45353.9375</v>
      </c>
      <c r="B189" s="6">
        <v>626.10174560546898</v>
      </c>
    </row>
    <row r="190" spans="1:2" ht="12.75">
      <c r="A190" s="5">
        <v>45353.947916666664</v>
      </c>
      <c r="B190" s="6">
        <v>609.77844238281295</v>
      </c>
    </row>
    <row r="191" spans="1:2" ht="12.75">
      <c r="A191" s="5">
        <v>45353.958333333328</v>
      </c>
      <c r="B191" s="6">
        <v>646.18017578125</v>
      </c>
    </row>
    <row r="192" spans="1:2" ht="12.75">
      <c r="A192" s="5">
        <v>45353.96875</v>
      </c>
      <c r="B192" s="6">
        <v>638.644287109375</v>
      </c>
    </row>
    <row r="193" spans="1:2" ht="12.75">
      <c r="A193" s="5">
        <v>45353.979166666664</v>
      </c>
      <c r="B193" s="6">
        <v>636.46759033203102</v>
      </c>
    </row>
    <row r="194" spans="1:2" ht="12.75">
      <c r="A194" s="5">
        <v>45353.989583333328</v>
      </c>
      <c r="B194" s="6">
        <v>609.06085205078102</v>
      </c>
    </row>
    <row r="195" spans="1:2" ht="12.75">
      <c r="A195" s="5">
        <v>45354</v>
      </c>
      <c r="B195" s="6">
        <v>648.25769042968795</v>
      </c>
    </row>
    <row r="196" spans="1:2" ht="12.75">
      <c r="A196" s="5">
        <v>45354.010416666664</v>
      </c>
      <c r="B196" s="6">
        <v>669.46673583984398</v>
      </c>
    </row>
    <row r="197" spans="1:2" ht="12.75">
      <c r="A197" s="5">
        <v>45354.020833333328</v>
      </c>
      <c r="B197" s="6">
        <v>611.57672119140602</v>
      </c>
    </row>
    <row r="198" spans="1:2" ht="12.75">
      <c r="A198" s="5">
        <v>45354.03125</v>
      </c>
      <c r="B198" s="6">
        <v>587.40124511718795</v>
      </c>
    </row>
    <row r="199" spans="1:2" ht="12.75">
      <c r="A199" s="5">
        <v>45354.041666666664</v>
      </c>
      <c r="B199" s="6">
        <v>578.75891113281295</v>
      </c>
    </row>
    <row r="200" spans="1:2" ht="12.75">
      <c r="A200" s="5">
        <v>45354.052083333328</v>
      </c>
      <c r="B200" s="6">
        <v>561.54840087890602</v>
      </c>
    </row>
    <row r="201" spans="1:2" ht="12.75">
      <c r="A201" s="5">
        <v>45354.0625</v>
      </c>
      <c r="B201" s="6">
        <v>574.2958984375</v>
      </c>
    </row>
    <row r="202" spans="1:2" ht="12.75">
      <c r="A202" s="5">
        <v>45354.072916666664</v>
      </c>
      <c r="B202" s="6">
        <v>602.69842529296898</v>
      </c>
    </row>
    <row r="203" spans="1:2" ht="12.75">
      <c r="A203" s="5">
        <v>45354.083333333328</v>
      </c>
      <c r="B203" s="6">
        <v>592.837158203125</v>
      </c>
    </row>
    <row r="204" spans="1:2" ht="12.75">
      <c r="A204" s="5">
        <v>45354.09375</v>
      </c>
      <c r="B204" s="6">
        <v>543.96527099609398</v>
      </c>
    </row>
    <row r="205" spans="1:2" ht="12.75">
      <c r="A205" s="5">
        <v>45354.104166666664</v>
      </c>
      <c r="B205" s="6">
        <v>539.94030761718795</v>
      </c>
    </row>
    <row r="206" spans="1:2" ht="12.75">
      <c r="A206" s="5">
        <v>45354.114583333328</v>
      </c>
      <c r="B206" s="6">
        <v>541.98431396484398</v>
      </c>
    </row>
    <row r="207" spans="1:2" ht="12.75">
      <c r="A207" s="5">
        <v>45354.125</v>
      </c>
      <c r="B207" s="6">
        <v>538.08190917968795</v>
      </c>
    </row>
    <row r="208" spans="1:2" ht="12.75">
      <c r="A208" s="5">
        <v>45354.135416666664</v>
      </c>
      <c r="B208" s="6">
        <v>558.85437011718795</v>
      </c>
    </row>
    <row r="209" spans="1:2" ht="12.75">
      <c r="A209" s="5">
        <v>45354.145833333328</v>
      </c>
      <c r="B209" s="6">
        <v>579.30328369140602</v>
      </c>
    </row>
    <row r="210" spans="1:2" ht="12.75">
      <c r="A210" s="5">
        <v>45354.15625</v>
      </c>
      <c r="B210" s="6">
        <v>566.35272216796898</v>
      </c>
    </row>
    <row r="211" spans="1:2" ht="12.75">
      <c r="A211" s="5">
        <v>45354.166666666664</v>
      </c>
      <c r="B211" s="6">
        <v>568.82275390625</v>
      </c>
    </row>
    <row r="212" spans="1:2" ht="12.75">
      <c r="A212" s="5">
        <v>45354.177083333328</v>
      </c>
      <c r="B212" s="6">
        <v>574.16882324218795</v>
      </c>
    </row>
    <row r="213" spans="1:2" ht="12.75">
      <c r="A213" s="5">
        <v>45354.1875</v>
      </c>
      <c r="B213" s="6">
        <v>569.689208984375</v>
      </c>
    </row>
    <row r="214" spans="1:2" ht="12.75">
      <c r="A214" s="5">
        <v>45354.197916666664</v>
      </c>
      <c r="B214" s="6">
        <v>560.80731201171898</v>
      </c>
    </row>
    <row r="215" spans="1:2" ht="12.75">
      <c r="A215" s="5">
        <v>45354.208333333328</v>
      </c>
      <c r="B215" s="6">
        <v>586.36529541015602</v>
      </c>
    </row>
    <row r="216" spans="1:2" ht="12.75">
      <c r="A216" s="5">
        <v>45354.21875</v>
      </c>
      <c r="B216" s="6">
        <v>569.21722412109398</v>
      </c>
    </row>
    <row r="217" spans="1:2" ht="12.75">
      <c r="A217" s="5">
        <v>45354.229166666664</v>
      </c>
      <c r="B217" s="6">
        <v>539.18206787109398</v>
      </c>
    </row>
    <row r="218" spans="1:2" ht="12.75">
      <c r="A218" s="5">
        <v>45354.239583333328</v>
      </c>
      <c r="B218" s="6">
        <v>564.69268798828102</v>
      </c>
    </row>
    <row r="219" spans="1:2" ht="12.75">
      <c r="A219" s="5">
        <v>45354.25</v>
      </c>
      <c r="B219" s="6">
        <v>543.550537109375</v>
      </c>
    </row>
    <row r="220" spans="1:2" ht="12.75">
      <c r="A220" s="5">
        <v>45354.260416666664</v>
      </c>
      <c r="B220" s="6">
        <v>494.77966308593801</v>
      </c>
    </row>
    <row r="221" spans="1:2" ht="12.75">
      <c r="A221" s="5">
        <v>45354.270833333328</v>
      </c>
      <c r="B221" s="6">
        <v>510.89395141601602</v>
      </c>
    </row>
    <row r="222" spans="1:2" ht="12.75">
      <c r="A222" s="5">
        <v>45354.28125</v>
      </c>
      <c r="B222" s="6">
        <v>579.80096435546898</v>
      </c>
    </row>
    <row r="223" spans="1:2" ht="12.75">
      <c r="A223" s="5">
        <v>45354.291666666664</v>
      </c>
      <c r="B223" s="6">
        <v>592.32727050781295</v>
      </c>
    </row>
    <row r="224" spans="1:2" ht="12.75">
      <c r="A224" s="5">
        <v>45354.302083333328</v>
      </c>
      <c r="B224" s="6">
        <v>601.92590332031295</v>
      </c>
    </row>
    <row r="225" spans="1:2" ht="12.75">
      <c r="A225" s="5">
        <v>45354.3125</v>
      </c>
      <c r="B225" s="6">
        <v>577.85821533203102</v>
      </c>
    </row>
    <row r="226" spans="1:2" ht="12.75">
      <c r="A226" s="5">
        <v>45354.322916666664</v>
      </c>
      <c r="B226" s="6">
        <v>533.99700927734398</v>
      </c>
    </row>
    <row r="227" spans="1:2" ht="12.75">
      <c r="A227" s="5">
        <v>45354.333333333328</v>
      </c>
      <c r="B227" s="6">
        <v>408.47283935546898</v>
      </c>
    </row>
    <row r="228" spans="1:2" ht="12.75">
      <c r="A228" s="5">
        <v>45354.34375</v>
      </c>
      <c r="B228" s="6">
        <v>288.3837890625</v>
      </c>
    </row>
    <row r="229" spans="1:2" ht="12.75">
      <c r="A229" s="5">
        <v>45354.354166666664</v>
      </c>
      <c r="B229" s="6">
        <v>236.50044250488301</v>
      </c>
    </row>
    <row r="230" spans="1:2" ht="12.75">
      <c r="A230" s="5">
        <v>45354.364583333328</v>
      </c>
      <c r="B230" s="6">
        <v>206.32453918457</v>
      </c>
    </row>
    <row r="231" spans="1:2" ht="12.75">
      <c r="A231" s="5">
        <v>45354.375</v>
      </c>
      <c r="B231" s="6">
        <v>191.547119140625</v>
      </c>
    </row>
    <row r="232" spans="1:2" ht="12.75">
      <c r="A232" s="5">
        <v>45354.385416666664</v>
      </c>
      <c r="B232" s="6">
        <v>184.49781799316401</v>
      </c>
    </row>
    <row r="233" spans="1:2" ht="12.75">
      <c r="A233" s="5">
        <v>45354.395833333328</v>
      </c>
      <c r="B233" s="6">
        <v>191.07612609863301</v>
      </c>
    </row>
    <row r="234" spans="1:2" ht="12.75">
      <c r="A234" s="5">
        <v>45354.40625</v>
      </c>
      <c r="B234" s="6">
        <v>224.35389709472699</v>
      </c>
    </row>
    <row r="235" spans="1:2" ht="12.75">
      <c r="A235" s="5">
        <v>45354.416666666664</v>
      </c>
      <c r="B235" s="6">
        <v>243.02867126464801</v>
      </c>
    </row>
    <row r="236" spans="1:2" ht="12.75">
      <c r="A236" s="5">
        <v>45354.427083333328</v>
      </c>
      <c r="B236" s="6">
        <v>290.59228515625</v>
      </c>
    </row>
    <row r="237" spans="1:2" ht="12.75">
      <c r="A237" s="5">
        <v>45354.4375</v>
      </c>
      <c r="B237" s="6">
        <v>287.72622680664102</v>
      </c>
    </row>
    <row r="238" spans="1:2" ht="12.75">
      <c r="A238" s="5">
        <v>45354.447916666664</v>
      </c>
      <c r="B238" s="6">
        <v>248.451736450195</v>
      </c>
    </row>
    <row r="239" spans="1:2" ht="12.75">
      <c r="A239" s="5">
        <v>45354.458333333328</v>
      </c>
      <c r="B239" s="6">
        <v>200.77195739746099</v>
      </c>
    </row>
    <row r="240" spans="1:2" ht="12.75">
      <c r="A240" s="5">
        <v>45354.46875</v>
      </c>
      <c r="B240" s="6">
        <v>200.79872131347699</v>
      </c>
    </row>
    <row r="241" spans="1:2" ht="12.75">
      <c r="A241" s="5">
        <v>45354.479166666664</v>
      </c>
      <c r="B241" s="6">
        <v>204.52217102050801</v>
      </c>
    </row>
    <row r="242" spans="1:2" ht="12.75">
      <c r="A242" s="5">
        <v>45354.489583333328</v>
      </c>
      <c r="B242" s="6">
        <v>192.63037109375</v>
      </c>
    </row>
    <row r="243" spans="1:2" ht="12.75">
      <c r="A243" s="5">
        <v>45354.5</v>
      </c>
      <c r="B243" s="6">
        <v>179.28936767578099</v>
      </c>
    </row>
    <row r="244" spans="1:2" ht="12.75">
      <c r="A244" s="5">
        <v>45354.510416666664</v>
      </c>
      <c r="B244" s="6">
        <v>180.23223876953099</v>
      </c>
    </row>
    <row r="245" spans="1:2" ht="12.75">
      <c r="A245" s="5">
        <v>45354.520833333328</v>
      </c>
      <c r="B245" s="6">
        <v>236.68917846679699</v>
      </c>
    </row>
    <row r="246" spans="1:2" ht="12.75">
      <c r="A246" s="5">
        <v>45354.53125</v>
      </c>
      <c r="B246" s="6">
        <v>266.18582153320301</v>
      </c>
    </row>
    <row r="247" spans="1:2" ht="12.75">
      <c r="A247" s="5">
        <v>45354.541666666664</v>
      </c>
      <c r="B247" s="6">
        <v>245.67350769043</v>
      </c>
    </row>
    <row r="248" spans="1:2" ht="12.75">
      <c r="A248" s="5">
        <v>45354.552083333328</v>
      </c>
      <c r="B248" s="6">
        <v>232.26557922363301</v>
      </c>
    </row>
    <row r="249" spans="1:2" ht="12.75">
      <c r="A249" s="5">
        <v>45354.5625</v>
      </c>
      <c r="B249" s="6">
        <v>284.07800292968801</v>
      </c>
    </row>
    <row r="250" spans="1:2" ht="12.75">
      <c r="A250" s="5">
        <v>45354.572916666664</v>
      </c>
      <c r="B250" s="6">
        <v>278.01406860351602</v>
      </c>
    </row>
    <row r="251" spans="1:2" ht="12.75">
      <c r="A251" s="5">
        <v>45354.583333333328</v>
      </c>
      <c r="B251" s="6">
        <v>240.41995239257801</v>
      </c>
    </row>
    <row r="252" spans="1:2" ht="12.75">
      <c r="A252" s="5">
        <v>45354.59375</v>
      </c>
      <c r="B252" s="6">
        <v>268.40194702148398</v>
      </c>
    </row>
    <row r="253" spans="1:2" ht="12.75">
      <c r="A253" s="5">
        <v>45354.604166666664</v>
      </c>
      <c r="B253" s="6">
        <v>259.59039306640602</v>
      </c>
    </row>
    <row r="254" spans="1:2" ht="12.75">
      <c r="A254" s="5">
        <v>45354.614583333328</v>
      </c>
      <c r="B254" s="6">
        <v>255.67391967773401</v>
      </c>
    </row>
    <row r="255" spans="1:2" ht="12.75">
      <c r="A255" s="5">
        <v>45354.625</v>
      </c>
      <c r="B255" s="6">
        <v>317.64465332031301</v>
      </c>
    </row>
    <row r="256" spans="1:2" ht="12.75">
      <c r="A256" s="5">
        <v>45354.635416666664</v>
      </c>
      <c r="B256" s="6">
        <v>347.05728149414102</v>
      </c>
    </row>
    <row r="257" spans="1:2" ht="12.75">
      <c r="A257" s="5">
        <v>45354.645833333328</v>
      </c>
      <c r="B257" s="6">
        <v>301.92776489257801</v>
      </c>
    </row>
    <row r="258" spans="1:2" ht="12.75">
      <c r="A258" s="5">
        <v>45354.65625</v>
      </c>
      <c r="B258" s="6">
        <v>258.55953979492199</v>
      </c>
    </row>
    <row r="259" spans="1:2" ht="12.75">
      <c r="A259" s="5">
        <v>45354.666666666664</v>
      </c>
      <c r="B259" s="6">
        <v>272.53424072265602</v>
      </c>
    </row>
    <row r="260" spans="1:2" ht="12.75">
      <c r="A260" s="5">
        <v>45354.677083333328</v>
      </c>
      <c r="B260" s="6">
        <v>303.53030395507801</v>
      </c>
    </row>
    <row r="261" spans="1:2" ht="12.75">
      <c r="A261" s="5">
        <v>45354.6875</v>
      </c>
      <c r="B261" s="6">
        <v>269.7275390625</v>
      </c>
    </row>
    <row r="262" spans="1:2" ht="12.75">
      <c r="A262" s="5">
        <v>45354.697916666664</v>
      </c>
      <c r="B262" s="6">
        <v>366.06845092773398</v>
      </c>
    </row>
    <row r="263" spans="1:2" ht="12.75">
      <c r="A263" s="5">
        <v>45354.708333333328</v>
      </c>
      <c r="B263" s="6">
        <v>410.56503295898398</v>
      </c>
    </row>
    <row r="264" spans="1:2" ht="12.75">
      <c r="A264" s="5">
        <v>45354.71875</v>
      </c>
      <c r="B264" s="6">
        <v>461.07150268554699</v>
      </c>
    </row>
    <row r="265" spans="1:2" ht="12.75">
      <c r="A265" s="5">
        <v>45354.729166666664</v>
      </c>
      <c r="B265" s="6">
        <v>467.14105224609398</v>
      </c>
    </row>
    <row r="266" spans="1:2" ht="12.75">
      <c r="A266" s="5">
        <v>45354.739583333328</v>
      </c>
      <c r="B266" s="6">
        <v>457.17599487304699</v>
      </c>
    </row>
    <row r="267" spans="1:2" ht="12.75">
      <c r="A267" s="5">
        <v>45354.75</v>
      </c>
      <c r="B267" s="6">
        <v>443.06195068359398</v>
      </c>
    </row>
    <row r="268" spans="1:2" ht="12.75">
      <c r="A268" s="5">
        <v>45354.760416666664</v>
      </c>
      <c r="B268" s="6">
        <v>432.849365234375</v>
      </c>
    </row>
    <row r="269" spans="1:2" ht="12.75">
      <c r="A269" s="5">
        <v>45354.770833333328</v>
      </c>
      <c r="B269" s="6">
        <v>470.72723388671898</v>
      </c>
    </row>
    <row r="270" spans="1:2" ht="12.75">
      <c r="A270" s="5">
        <v>45354.78125</v>
      </c>
      <c r="B270" s="6">
        <v>499.84127807617199</v>
      </c>
    </row>
    <row r="271" spans="1:2" ht="12.75">
      <c r="A271" s="5">
        <v>45354.791666666664</v>
      </c>
      <c r="B271" s="6">
        <v>511.87567138671898</v>
      </c>
    </row>
    <row r="272" spans="1:2" ht="12.75">
      <c r="A272" s="5">
        <v>45354.802083333328</v>
      </c>
      <c r="B272" s="6">
        <v>545.363525390625</v>
      </c>
    </row>
    <row r="273" spans="1:2" ht="12.75">
      <c r="A273" s="5">
        <v>45354.8125</v>
      </c>
      <c r="B273" s="6">
        <v>521.99664306640602</v>
      </c>
    </row>
    <row r="274" spans="1:2" ht="12.75">
      <c r="A274" s="5">
        <v>45354.822916666664</v>
      </c>
      <c r="B274" s="6">
        <v>471.643798828125</v>
      </c>
    </row>
    <row r="275" spans="1:2" ht="12.75">
      <c r="A275" s="5">
        <v>45354.833333333328</v>
      </c>
      <c r="B275" s="6">
        <v>497.08712768554699</v>
      </c>
    </row>
    <row r="276" spans="1:2" ht="12.75">
      <c r="A276" s="5">
        <v>45354.84375</v>
      </c>
      <c r="B276" s="6">
        <v>532.48303222656295</v>
      </c>
    </row>
    <row r="277" spans="1:2" ht="12.75">
      <c r="A277" s="5">
        <v>45354.854166666664</v>
      </c>
      <c r="B277" s="6">
        <v>572.89904785156295</v>
      </c>
    </row>
    <row r="278" spans="1:2" ht="12.75">
      <c r="A278" s="5">
        <v>45354.864583333328</v>
      </c>
      <c r="B278" s="6">
        <v>587.92175292968795</v>
      </c>
    </row>
    <row r="279" spans="1:2" ht="12.75">
      <c r="A279" s="5">
        <v>45354.875</v>
      </c>
      <c r="B279" s="6">
        <v>603.06311035156295</v>
      </c>
    </row>
    <row r="280" spans="1:2" ht="12.75">
      <c r="A280" s="5">
        <v>45354.885416666664</v>
      </c>
      <c r="B280" s="6">
        <v>633.78277587890602</v>
      </c>
    </row>
    <row r="281" spans="1:2" ht="12.75">
      <c r="A281" s="5">
        <v>45354.895833333328</v>
      </c>
      <c r="B281" s="6">
        <v>674.94439697265602</v>
      </c>
    </row>
    <row r="282" spans="1:2" ht="12.75">
      <c r="A282" s="5">
        <v>45354.90625</v>
      </c>
      <c r="B282" s="6">
        <v>650.93371582031295</v>
      </c>
    </row>
    <row r="283" spans="1:2" ht="12.75">
      <c r="A283" s="5">
        <v>45354.916666666664</v>
      </c>
      <c r="B283" s="6">
        <v>602.39141845703102</v>
      </c>
    </row>
    <row r="284" spans="1:2" ht="12.75">
      <c r="A284" s="5">
        <v>45354.927083333328</v>
      </c>
      <c r="B284" s="6">
        <v>586.55651855468795</v>
      </c>
    </row>
    <row r="285" spans="1:2" ht="12.75">
      <c r="A285" s="5">
        <v>45354.9375</v>
      </c>
      <c r="B285" s="6">
        <v>571.73181152343795</v>
      </c>
    </row>
    <row r="286" spans="1:2" ht="12.75">
      <c r="A286" s="5">
        <v>45354.947916666664</v>
      </c>
      <c r="B286" s="6">
        <v>564.90710449218795</v>
      </c>
    </row>
    <row r="287" spans="1:2" ht="12.75">
      <c r="A287" s="5">
        <v>45354.958333333328</v>
      </c>
      <c r="B287" s="6">
        <v>518.74743652343795</v>
      </c>
    </row>
    <row r="288" spans="1:2" ht="12.75">
      <c r="A288" s="5">
        <v>45354.96875</v>
      </c>
      <c r="B288" s="6">
        <v>519.39166259765602</v>
      </c>
    </row>
    <row r="289" spans="1:2" ht="12.75">
      <c r="A289" s="5">
        <v>45354.979166666664</v>
      </c>
      <c r="B289" s="6">
        <v>503.24349975585898</v>
      </c>
    </row>
    <row r="290" spans="1:2" ht="12.75">
      <c r="A290" s="5">
        <v>45354.989583333328</v>
      </c>
      <c r="B290" s="6">
        <v>507.16751098632801</v>
      </c>
    </row>
    <row r="291" spans="1:2" ht="12.75">
      <c r="A291" s="5">
        <v>45355</v>
      </c>
      <c r="B291" s="6">
        <v>490.29040527343801</v>
      </c>
    </row>
    <row r="292" spans="1:2" ht="12.75">
      <c r="A292" s="5">
        <v>45355.010416666664</v>
      </c>
      <c r="B292" s="6">
        <v>537.75744628906295</v>
      </c>
    </row>
    <row r="293" spans="1:2" ht="12.75">
      <c r="A293" s="5">
        <v>45355.020833333328</v>
      </c>
      <c r="B293" s="6">
        <v>550.24420166015602</v>
      </c>
    </row>
    <row r="294" spans="1:2" ht="12.75">
      <c r="A294" s="5">
        <v>45355.03125</v>
      </c>
      <c r="B294" s="6">
        <v>544.76385498046898</v>
      </c>
    </row>
    <row r="295" spans="1:2" ht="12.75">
      <c r="A295" s="5">
        <v>45355.041666666664</v>
      </c>
      <c r="B295" s="6">
        <v>498.50527954101602</v>
      </c>
    </row>
    <row r="296" spans="1:2" ht="12.75">
      <c r="A296" s="5">
        <v>45355.052083333328</v>
      </c>
      <c r="B296" s="6">
        <v>471.49359130859398</v>
      </c>
    </row>
    <row r="297" spans="1:2" ht="12.75">
      <c r="A297" s="5">
        <v>45355.0625</v>
      </c>
      <c r="B297" s="6">
        <v>426.65805053710898</v>
      </c>
    </row>
    <row r="298" spans="1:2" ht="12.75">
      <c r="A298" s="5">
        <v>45355.072916666664</v>
      </c>
      <c r="B298" s="6">
        <v>415.93365478515602</v>
      </c>
    </row>
    <row r="299" spans="1:2" ht="12.75">
      <c r="A299" s="5">
        <v>45355.083333333328</v>
      </c>
      <c r="B299" s="6">
        <v>424.94818115234398</v>
      </c>
    </row>
    <row r="300" spans="1:2" ht="12.75">
      <c r="A300" s="5">
        <v>45355.09375</v>
      </c>
      <c r="B300" s="6">
        <v>419.02554321289102</v>
      </c>
    </row>
    <row r="301" spans="1:2" ht="12.75">
      <c r="A301" s="5">
        <v>45355.104166666664</v>
      </c>
      <c r="B301" s="6">
        <v>401.51202392578102</v>
      </c>
    </row>
    <row r="302" spans="1:2" ht="12.75">
      <c r="A302" s="5">
        <v>45355.114583333328</v>
      </c>
      <c r="B302" s="6">
        <v>413.47201538085898</v>
      </c>
    </row>
    <row r="303" spans="1:2" ht="12.75">
      <c r="A303" s="5">
        <v>45355.125</v>
      </c>
      <c r="B303" s="6">
        <v>396.85614013671898</v>
      </c>
    </row>
    <row r="304" spans="1:2" ht="12.75">
      <c r="A304" s="5">
        <v>45355.135416666664</v>
      </c>
      <c r="B304" s="6">
        <v>363.31475830078102</v>
      </c>
    </row>
    <row r="305" spans="1:2" ht="12.75">
      <c r="A305" s="5">
        <v>45355.145833333328</v>
      </c>
      <c r="B305" s="6">
        <v>370.85467529296898</v>
      </c>
    </row>
    <row r="306" spans="1:2" ht="12.75">
      <c r="A306" s="5">
        <v>45355.15625</v>
      </c>
      <c r="B306" s="6">
        <v>349.44644165039102</v>
      </c>
    </row>
    <row r="307" spans="1:2" ht="12.75">
      <c r="A307" s="5">
        <v>45355.166666666664</v>
      </c>
      <c r="B307" s="6">
        <v>362.77624511718801</v>
      </c>
    </row>
    <row r="308" spans="1:2" ht="12.75">
      <c r="A308" s="5">
        <v>45355.177083333328</v>
      </c>
      <c r="B308" s="6">
        <v>364.86773681640602</v>
      </c>
    </row>
    <row r="309" spans="1:2" ht="12.75">
      <c r="A309" s="5">
        <v>45355.1875</v>
      </c>
      <c r="B309" s="6">
        <v>317.77197265625</v>
      </c>
    </row>
    <row r="310" spans="1:2" ht="12.75">
      <c r="A310" s="5">
        <v>45355.197916666664</v>
      </c>
      <c r="B310" s="6">
        <v>285.15020751953102</v>
      </c>
    </row>
    <row r="311" spans="1:2" ht="12.75">
      <c r="A311" s="5">
        <v>45355.208333333328</v>
      </c>
      <c r="B311" s="6">
        <v>305.38122558593801</v>
      </c>
    </row>
    <row r="312" spans="1:2" ht="12.75">
      <c r="A312" s="5">
        <v>45355.21875</v>
      </c>
      <c r="B312" s="6">
        <v>279.41876220703102</v>
      </c>
    </row>
    <row r="313" spans="1:2" ht="12.75">
      <c r="A313" s="5">
        <v>45355.229166666664</v>
      </c>
      <c r="B313" s="6">
        <v>244.51161193847699</v>
      </c>
    </row>
    <row r="314" spans="1:2" ht="12.75">
      <c r="A314" s="5">
        <v>45355.239583333328</v>
      </c>
      <c r="B314" s="6">
        <v>234.59451293945301</v>
      </c>
    </row>
    <row r="315" spans="1:2" ht="12.75">
      <c r="A315" s="5">
        <v>45355.25</v>
      </c>
      <c r="B315" s="6">
        <v>219.06132507324199</v>
      </c>
    </row>
    <row r="316" spans="1:2" ht="12.75">
      <c r="A316" s="5">
        <v>45355.260416666664</v>
      </c>
      <c r="B316" s="6">
        <v>211.91110229492199</v>
      </c>
    </row>
    <row r="317" spans="1:2" ht="12.75">
      <c r="A317" s="5">
        <v>45355.270833333328</v>
      </c>
      <c r="B317" s="6">
        <v>235.84498596191401</v>
      </c>
    </row>
    <row r="318" spans="1:2" ht="12.75">
      <c r="A318" s="5">
        <v>45355.28125</v>
      </c>
      <c r="B318" s="6">
        <v>292.84381103515602</v>
      </c>
    </row>
    <row r="319" spans="1:2" ht="12.75">
      <c r="A319" s="5">
        <v>45355.291666666664</v>
      </c>
      <c r="B319" s="6">
        <v>357.627197265625</v>
      </c>
    </row>
    <row r="320" spans="1:2" ht="12.75">
      <c r="A320" s="5">
        <v>45355.302083333328</v>
      </c>
      <c r="B320" s="6">
        <v>378.27615356445301</v>
      </c>
    </row>
    <row r="321" spans="1:2" ht="12.75">
      <c r="A321" s="5">
        <v>45355.3125</v>
      </c>
      <c r="B321" s="6">
        <v>383.23785400390602</v>
      </c>
    </row>
    <row r="322" spans="1:2" ht="12.75">
      <c r="A322" s="5">
        <v>45355.322916666664</v>
      </c>
      <c r="B322" s="6">
        <v>373.30389404296898</v>
      </c>
    </row>
    <row r="323" spans="1:2" ht="12.75">
      <c r="A323" s="5">
        <v>45355.333333333328</v>
      </c>
      <c r="B323" s="6">
        <v>358.26852416992199</v>
      </c>
    </row>
    <row r="324" spans="1:2" ht="12.75">
      <c r="A324" s="5">
        <v>45355.34375</v>
      </c>
      <c r="B324" s="6">
        <v>307.41827392578102</v>
      </c>
    </row>
    <row r="325" spans="1:2" ht="12.75">
      <c r="A325" s="5">
        <v>45355.354166666664</v>
      </c>
      <c r="B325" s="6">
        <v>311.42239379882801</v>
      </c>
    </row>
    <row r="326" spans="1:2" ht="12.75">
      <c r="A326" s="5">
        <v>45355.364583333328</v>
      </c>
      <c r="B326" s="6">
        <v>310.08224487304699</v>
      </c>
    </row>
    <row r="327" spans="1:2" ht="12.75">
      <c r="A327" s="5">
        <v>45355.375</v>
      </c>
      <c r="B327" s="6">
        <v>317.59432983398398</v>
      </c>
    </row>
    <row r="328" spans="1:2" ht="12.75">
      <c r="A328" s="5">
        <v>45355.385416666664</v>
      </c>
      <c r="B328" s="6">
        <v>246.19093322753901</v>
      </c>
    </row>
    <row r="329" spans="1:2" ht="12.75">
      <c r="A329" s="5">
        <v>45355.395833333328</v>
      </c>
      <c r="B329" s="6">
        <v>182.22711181640599</v>
      </c>
    </row>
    <row r="330" spans="1:2" ht="12.75">
      <c r="A330" s="5">
        <v>45355.40625</v>
      </c>
      <c r="B330" s="6">
        <v>129.88456726074199</v>
      </c>
    </row>
    <row r="331" spans="1:2" ht="12.75">
      <c r="A331" s="5">
        <v>45355.416666666664</v>
      </c>
      <c r="B331" s="6">
        <v>122.872261047363</v>
      </c>
    </row>
    <row r="332" spans="1:2" ht="12.75">
      <c r="A332" s="5">
        <v>45355.427083333328</v>
      </c>
      <c r="B332" s="6">
        <v>95.854820251464801</v>
      </c>
    </row>
    <row r="333" spans="1:2" ht="12.75">
      <c r="A333" s="5">
        <v>45355.4375</v>
      </c>
      <c r="B333" s="6">
        <v>85.881340026855497</v>
      </c>
    </row>
    <row r="334" spans="1:2" ht="12.75">
      <c r="A334" s="5">
        <v>45355.447916666664</v>
      </c>
      <c r="B334" s="6">
        <v>90.058509826660199</v>
      </c>
    </row>
    <row r="335" spans="1:2" ht="12.75">
      <c r="A335" s="5">
        <v>45355.458333333328</v>
      </c>
      <c r="B335" s="6">
        <v>119.442306518555</v>
      </c>
    </row>
    <row r="336" spans="1:2" ht="12.75">
      <c r="A336" s="5">
        <v>45355.46875</v>
      </c>
      <c r="B336" s="6">
        <v>171.62236022949199</v>
      </c>
    </row>
    <row r="337" spans="1:2" ht="12.75">
      <c r="A337" s="5">
        <v>45355.479166666664</v>
      </c>
      <c r="B337" s="6">
        <v>190.88032531738301</v>
      </c>
    </row>
    <row r="338" spans="1:2" ht="12.75">
      <c r="A338" s="5">
        <v>45355.489583333328</v>
      </c>
      <c r="B338" s="6">
        <v>189.57717895507801</v>
      </c>
    </row>
    <row r="339" spans="1:2" ht="12.75">
      <c r="A339" s="5">
        <v>45355.5</v>
      </c>
      <c r="B339" s="6">
        <v>209.72544860839801</v>
      </c>
    </row>
    <row r="340" spans="1:2" ht="12.75">
      <c r="A340" s="5">
        <v>45355.510416666664</v>
      </c>
      <c r="B340" s="6">
        <v>213.57476806640599</v>
      </c>
    </row>
    <row r="341" spans="1:2" ht="12.75">
      <c r="A341" s="5">
        <v>45355.520833333328</v>
      </c>
      <c r="B341" s="6">
        <v>220.73385620117199</v>
      </c>
    </row>
    <row r="342" spans="1:2" ht="12.75">
      <c r="A342" s="5">
        <v>45355.53125</v>
      </c>
      <c r="B342" s="6">
        <v>234.09616088867199</v>
      </c>
    </row>
    <row r="343" spans="1:2" ht="12.75">
      <c r="A343" s="5">
        <v>45355.541666666664</v>
      </c>
      <c r="B343" s="6">
        <v>169.1337890625</v>
      </c>
    </row>
    <row r="344" spans="1:2" ht="12.75">
      <c r="A344" s="5">
        <v>45355.552083333328</v>
      </c>
      <c r="B344" s="6">
        <v>214.639892578125</v>
      </c>
    </row>
    <row r="345" spans="1:2" ht="12.75">
      <c r="A345" s="5">
        <v>45355.5625</v>
      </c>
      <c r="B345" s="6">
        <v>238.68778991699199</v>
      </c>
    </row>
    <row r="346" spans="1:2" ht="12.75">
      <c r="A346" s="5">
        <v>45355.572916666664</v>
      </c>
      <c r="B346" s="6">
        <v>238.69317626953099</v>
      </c>
    </row>
    <row r="347" spans="1:2" ht="12.75">
      <c r="A347" s="5">
        <v>45355.583333333328</v>
      </c>
      <c r="B347" s="6">
        <v>247.41955566406301</v>
      </c>
    </row>
    <row r="348" spans="1:2" ht="12.75">
      <c r="A348" s="5">
        <v>45355.59375</v>
      </c>
      <c r="B348" s="6">
        <v>215.84906005859401</v>
      </c>
    </row>
    <row r="349" spans="1:2" ht="12.75">
      <c r="A349" s="5">
        <v>45355.604166666664</v>
      </c>
      <c r="B349" s="6">
        <v>198.97486877441401</v>
      </c>
    </row>
    <row r="350" spans="1:2" ht="12.75">
      <c r="A350" s="5">
        <v>45355.614583333328</v>
      </c>
      <c r="B350" s="6">
        <v>174.69819641113301</v>
      </c>
    </row>
    <row r="351" spans="1:2" ht="12.75">
      <c r="A351" s="5">
        <v>45355.625</v>
      </c>
      <c r="B351" s="6">
        <v>150.42611694335901</v>
      </c>
    </row>
    <row r="352" spans="1:2" ht="12.75">
      <c r="A352" s="5">
        <v>45355.635416666664</v>
      </c>
      <c r="B352" s="6">
        <v>195.954513549805</v>
      </c>
    </row>
    <row r="353" spans="1:2" ht="12.75">
      <c r="A353" s="5">
        <v>45355.645833333328</v>
      </c>
      <c r="B353" s="6">
        <v>156.80291748046901</v>
      </c>
    </row>
    <row r="354" spans="1:2" ht="12.75">
      <c r="A354" s="5">
        <v>45355.65625</v>
      </c>
      <c r="B354" s="6">
        <v>107.774307250977</v>
      </c>
    </row>
    <row r="355" spans="1:2" ht="12.75">
      <c r="A355" s="5">
        <v>45355.666666666664</v>
      </c>
      <c r="B355" s="6">
        <v>38.206794738769503</v>
      </c>
    </row>
    <row r="356" spans="1:2" ht="12.75">
      <c r="A356" s="5">
        <v>45355.677083333328</v>
      </c>
      <c r="B356" s="6">
        <v>30.986648559570298</v>
      </c>
    </row>
    <row r="357" spans="1:2" ht="12.75">
      <c r="A357" s="5">
        <v>45355.6875</v>
      </c>
      <c r="B357" s="6">
        <v>34.913398742675803</v>
      </c>
    </row>
    <row r="358" spans="1:2" ht="12.75">
      <c r="A358" s="5">
        <v>45355.697916666664</v>
      </c>
      <c r="B358" s="6">
        <v>-6.1001739501953098</v>
      </c>
    </row>
    <row r="359" spans="1:2" ht="12.75">
      <c r="A359" s="5">
        <v>45355.708333333328</v>
      </c>
      <c r="B359" s="6">
        <v>50.7059516906738</v>
      </c>
    </row>
    <row r="360" spans="1:2" ht="12.75">
      <c r="A360" s="5">
        <v>45355.71875</v>
      </c>
      <c r="B360" s="6">
        <v>107.86671447753901</v>
      </c>
    </row>
    <row r="361" spans="1:2" ht="12.75">
      <c r="A361" s="5">
        <v>45355.729166666664</v>
      </c>
      <c r="B361" s="6">
        <v>136.16452026367199</v>
      </c>
    </row>
    <row r="362" spans="1:2" ht="12.75">
      <c r="A362" s="5">
        <v>45355.739583333328</v>
      </c>
      <c r="B362" s="6">
        <v>127.370895385742</v>
      </c>
    </row>
    <row r="363" spans="1:2" ht="12.75">
      <c r="A363" s="5">
        <v>45355.75</v>
      </c>
      <c r="B363" s="6">
        <v>160.636306762695</v>
      </c>
    </row>
    <row r="364" spans="1:2" ht="12.75">
      <c r="A364" s="5">
        <v>45355.760416666664</v>
      </c>
      <c r="B364" s="6">
        <v>270.20413208007801</v>
      </c>
    </row>
    <row r="365" spans="1:2" ht="12.75">
      <c r="A365" s="5">
        <v>45355.770833333328</v>
      </c>
      <c r="B365" s="6">
        <v>349.07858276367199</v>
      </c>
    </row>
    <row r="366" spans="1:2" ht="12.75">
      <c r="A366" s="5">
        <v>45355.78125</v>
      </c>
      <c r="B366" s="6">
        <v>396.47494506835898</v>
      </c>
    </row>
    <row r="367" spans="1:2" ht="12.75">
      <c r="A367" s="5">
        <v>45355.791666666664</v>
      </c>
      <c r="B367" s="6">
        <v>423.00424194335898</v>
      </c>
    </row>
    <row r="368" spans="1:2" ht="12.75">
      <c r="A368" s="5">
        <v>45355.802083333328</v>
      </c>
      <c r="B368" s="6">
        <v>409.6396484375</v>
      </c>
    </row>
    <row r="369" spans="1:2" ht="12.75">
      <c r="A369" s="5">
        <v>45355.8125</v>
      </c>
      <c r="B369" s="6">
        <v>493.53063964843801</v>
      </c>
    </row>
    <row r="370" spans="1:2" ht="12.75">
      <c r="A370" s="5">
        <v>45355.822916666664</v>
      </c>
      <c r="B370" s="6">
        <v>493.38558959960898</v>
      </c>
    </row>
    <row r="371" spans="1:2" ht="12.75">
      <c r="A371" s="5">
        <v>45355.833333333328</v>
      </c>
      <c r="B371" s="6">
        <v>489.75616455078102</v>
      </c>
    </row>
    <row r="372" spans="1:2" ht="12.75">
      <c r="A372" s="5">
        <v>45355.84375</v>
      </c>
      <c r="B372" s="6">
        <v>482.54360961914102</v>
      </c>
    </row>
    <row r="373" spans="1:2" ht="12.75">
      <c r="A373" s="5">
        <v>45355.854166666664</v>
      </c>
      <c r="B373" s="6">
        <v>444.36190795898398</v>
      </c>
    </row>
    <row r="374" spans="1:2" ht="12.75">
      <c r="A374" s="5">
        <v>45355.864583333328</v>
      </c>
      <c r="B374" s="6">
        <v>509.855224609375</v>
      </c>
    </row>
    <row r="375" spans="1:2" ht="12.75">
      <c r="A375" s="5">
        <v>45355.875</v>
      </c>
      <c r="B375" s="6">
        <v>539.70397949218795</v>
      </c>
    </row>
    <row r="376" spans="1:2" ht="12.75">
      <c r="A376" s="5">
        <v>45355.885416666664</v>
      </c>
      <c r="B376" s="6">
        <v>513.52600097656295</v>
      </c>
    </row>
    <row r="377" spans="1:2" ht="12.75">
      <c r="A377" s="5">
        <v>45355.895833333328</v>
      </c>
      <c r="B377" s="6">
        <v>505.92489624023398</v>
      </c>
    </row>
    <row r="378" spans="1:2" ht="12.75">
      <c r="A378" s="5">
        <v>45355.90625</v>
      </c>
      <c r="B378" s="6">
        <v>556.43310546875</v>
      </c>
    </row>
    <row r="379" spans="1:2" ht="12.75">
      <c r="A379" s="5">
        <v>45355.916666666664</v>
      </c>
      <c r="B379" s="6">
        <v>550.91662597656295</v>
      </c>
    </row>
    <row r="380" spans="1:2" ht="12.75">
      <c r="A380" s="5">
        <v>45355.927083333328</v>
      </c>
      <c r="B380" s="6">
        <v>522.005859375</v>
      </c>
    </row>
    <row r="381" spans="1:2" ht="12.75">
      <c r="A381" s="5">
        <v>45355.9375</v>
      </c>
      <c r="B381" s="6">
        <v>524.89343261718795</v>
      </c>
    </row>
    <row r="382" spans="1:2" ht="12.75">
      <c r="A382" s="5">
        <v>45355.947916666664</v>
      </c>
      <c r="B382" s="6">
        <v>561.31646728515602</v>
      </c>
    </row>
    <row r="383" spans="1:2" ht="12.75">
      <c r="A383" s="5">
        <v>45355.958333333328</v>
      </c>
      <c r="B383" s="6">
        <v>553.294921875</v>
      </c>
    </row>
    <row r="384" spans="1:2" ht="12.75">
      <c r="A384" s="5">
        <v>45355.96875</v>
      </c>
      <c r="B384" s="6">
        <v>516.77404785156295</v>
      </c>
    </row>
    <row r="385" spans="1:2" ht="12.75">
      <c r="A385" s="5">
        <v>45355.979166666664</v>
      </c>
      <c r="B385" s="6">
        <v>559.54925537109398</v>
      </c>
    </row>
    <row r="386" spans="1:2" ht="12.75">
      <c r="A386" s="5">
        <v>45355.989583333328</v>
      </c>
      <c r="B386" s="6">
        <v>538.58319091796898</v>
      </c>
    </row>
    <row r="387" spans="1:2" ht="12.75">
      <c r="A387" s="5">
        <v>45356</v>
      </c>
      <c r="B387" s="6">
        <v>472.36856079101602</v>
      </c>
    </row>
    <row r="388" spans="1:2" ht="12.75">
      <c r="A388" s="5">
        <v>45356.010416666664</v>
      </c>
      <c r="B388" s="6">
        <v>499.34707641601602</v>
      </c>
    </row>
    <row r="389" spans="1:2" ht="12.75">
      <c r="A389" s="5">
        <v>45356.020833333328</v>
      </c>
      <c r="B389" s="6">
        <v>526.44757080078102</v>
      </c>
    </row>
    <row r="390" spans="1:2" ht="12.75">
      <c r="A390" s="5">
        <v>45356.03125</v>
      </c>
      <c r="B390" s="6">
        <v>518.99005126953102</v>
      </c>
    </row>
    <row r="391" spans="1:2" ht="12.75">
      <c r="A391" s="5">
        <v>45356.041666666664</v>
      </c>
      <c r="B391" s="6">
        <v>514.591796875</v>
      </c>
    </row>
    <row r="392" spans="1:2" ht="12.75">
      <c r="A392" s="5">
        <v>45356.052083333328</v>
      </c>
      <c r="B392" s="6">
        <v>554.95068359375</v>
      </c>
    </row>
    <row r="393" spans="1:2" ht="12.75">
      <c r="A393" s="5">
        <v>45356.0625</v>
      </c>
      <c r="B393" s="6">
        <v>535.78796386718795</v>
      </c>
    </row>
    <row r="394" spans="1:2" ht="12.75">
      <c r="A394" s="5">
        <v>45356.072916666664</v>
      </c>
      <c r="B394" s="6">
        <v>526.13568115234398</v>
      </c>
    </row>
    <row r="395" spans="1:2" ht="12.75">
      <c r="A395" s="5">
        <v>45356.083333333328</v>
      </c>
      <c r="B395" s="6">
        <v>517.95495605468795</v>
      </c>
    </row>
    <row r="396" spans="1:2" ht="12.75">
      <c r="A396" s="5">
        <v>45356.09375</v>
      </c>
      <c r="B396" s="6">
        <v>518.77459716796898</v>
      </c>
    </row>
    <row r="397" spans="1:2" ht="12.75">
      <c r="A397" s="5">
        <v>45356.104166666664</v>
      </c>
      <c r="B397" s="6">
        <v>535.27551269531295</v>
      </c>
    </row>
    <row r="398" spans="1:2" ht="12.75">
      <c r="A398" s="5">
        <v>45356.114583333328</v>
      </c>
      <c r="B398" s="6">
        <v>535.51910400390602</v>
      </c>
    </row>
    <row r="399" spans="1:2" ht="12.75">
      <c r="A399" s="5">
        <v>45356.125</v>
      </c>
      <c r="B399" s="6">
        <v>528.844970703125</v>
      </c>
    </row>
    <row r="400" spans="1:2" ht="12.75">
      <c r="A400" s="5">
        <v>45356.135416666664</v>
      </c>
      <c r="B400" s="6">
        <v>522.94903564453102</v>
      </c>
    </row>
    <row r="401" spans="1:2" ht="12.75">
      <c r="A401" s="5">
        <v>45356.145833333328</v>
      </c>
      <c r="B401" s="6">
        <v>506.94940185546898</v>
      </c>
    </row>
    <row r="402" spans="1:2" ht="12.75">
      <c r="A402" s="5">
        <v>45356.15625</v>
      </c>
      <c r="B402" s="6">
        <v>471.74984741210898</v>
      </c>
    </row>
    <row r="403" spans="1:2" ht="12.75">
      <c r="A403" s="5">
        <v>45356.166666666664</v>
      </c>
      <c r="B403" s="6">
        <v>444.02801513671898</v>
      </c>
    </row>
    <row r="404" spans="1:2" ht="12.75">
      <c r="A404" s="5">
        <v>45356.177083333328</v>
      </c>
      <c r="B404" s="6">
        <v>431.45544433593801</v>
      </c>
    </row>
    <row r="405" spans="1:2" ht="12.75">
      <c r="A405" s="5">
        <v>45356.1875</v>
      </c>
      <c r="B405" s="6">
        <v>394.63204956054699</v>
      </c>
    </row>
    <row r="406" spans="1:2" ht="12.75">
      <c r="A406" s="5">
        <v>45356.197916666664</v>
      </c>
      <c r="B406" s="6">
        <v>377.84072875976602</v>
      </c>
    </row>
    <row r="407" spans="1:2" ht="12.75">
      <c r="A407" s="5">
        <v>45356.208333333328</v>
      </c>
      <c r="B407" s="6">
        <v>334.18811035156301</v>
      </c>
    </row>
    <row r="408" spans="1:2" ht="12.75">
      <c r="A408" s="5">
        <v>45356.21875</v>
      </c>
      <c r="B408" s="6">
        <v>285.03067016601602</v>
      </c>
    </row>
    <row r="409" spans="1:2" ht="12.75">
      <c r="A409" s="5">
        <v>45356.229166666664</v>
      </c>
      <c r="B409" s="6">
        <v>230.583251953125</v>
      </c>
    </row>
    <row r="410" spans="1:2" ht="12.75">
      <c r="A410" s="5">
        <v>45356.239583333328</v>
      </c>
      <c r="B410" s="6">
        <v>234.05137634277301</v>
      </c>
    </row>
    <row r="411" spans="1:2" ht="12.75">
      <c r="A411" s="5">
        <v>45356.25</v>
      </c>
      <c r="B411" s="6">
        <v>196.34278869628901</v>
      </c>
    </row>
    <row r="412" spans="1:2" ht="12.75">
      <c r="A412" s="5">
        <v>45356.260416666664</v>
      </c>
      <c r="B412" s="6">
        <v>187.79895019531301</v>
      </c>
    </row>
    <row r="413" spans="1:2" ht="12.75">
      <c r="A413" s="5">
        <v>45356.270833333328</v>
      </c>
      <c r="B413" s="6">
        <v>233.67120361328099</v>
      </c>
    </row>
    <row r="414" spans="1:2" ht="12.75">
      <c r="A414" s="5">
        <v>45356.28125</v>
      </c>
      <c r="B414" s="6">
        <v>240.67150878906301</v>
      </c>
    </row>
    <row r="415" spans="1:2" ht="12.75">
      <c r="A415" s="5">
        <v>45356.291666666664</v>
      </c>
      <c r="B415" s="6">
        <v>296.658447265625</v>
      </c>
    </row>
    <row r="416" spans="1:2" ht="12.75">
      <c r="A416" s="5">
        <v>45356.302083333328</v>
      </c>
      <c r="B416" s="6">
        <v>296.40509033203102</v>
      </c>
    </row>
    <row r="417" spans="1:2" ht="12.75">
      <c r="A417" s="5">
        <v>45356.3125</v>
      </c>
      <c r="B417" s="6">
        <v>327.63864135742199</v>
      </c>
    </row>
    <row r="418" spans="1:2" ht="12.75">
      <c r="A418" s="5">
        <v>45356.322916666664</v>
      </c>
      <c r="B418" s="6">
        <v>284.33361816406301</v>
      </c>
    </row>
    <row r="419" spans="1:2" ht="12.75">
      <c r="A419" s="5">
        <v>45356.333333333328</v>
      </c>
      <c r="B419" s="6">
        <v>274.66162109375</v>
      </c>
    </row>
    <row r="420" spans="1:2" ht="12.75">
      <c r="A420" s="5">
        <v>45356.34375</v>
      </c>
      <c r="B420" s="6">
        <v>180.545333862305</v>
      </c>
    </row>
    <row r="421" spans="1:2" ht="12.75">
      <c r="A421" s="5">
        <v>45356.354166666664</v>
      </c>
      <c r="B421" s="6">
        <v>174.105056762695</v>
      </c>
    </row>
    <row r="422" spans="1:2" ht="12.75">
      <c r="A422" s="5">
        <v>45356.364583333328</v>
      </c>
      <c r="B422" s="6">
        <v>182.859619140625</v>
      </c>
    </row>
    <row r="423" spans="1:2" ht="12.75">
      <c r="A423" s="5">
        <v>45356.375</v>
      </c>
      <c r="B423" s="6">
        <v>150.804443359375</v>
      </c>
    </row>
    <row r="424" spans="1:2" ht="12.75">
      <c r="A424" s="5">
        <v>45356.385416666664</v>
      </c>
      <c r="B424" s="6">
        <v>137.34733581543</v>
      </c>
    </row>
    <row r="425" spans="1:2" ht="12.75">
      <c r="A425" s="5">
        <v>45356.395833333328</v>
      </c>
      <c r="B425" s="6">
        <v>138.725173950195</v>
      </c>
    </row>
    <row r="426" spans="1:2" ht="12.75">
      <c r="A426" s="5">
        <v>45356.40625</v>
      </c>
      <c r="B426" s="6">
        <v>180.49395751953099</v>
      </c>
    </row>
    <row r="427" spans="1:2" ht="12.75">
      <c r="A427" s="5">
        <v>45356.416666666664</v>
      </c>
      <c r="B427" s="6">
        <v>226.78089904785199</v>
      </c>
    </row>
    <row r="428" spans="1:2" ht="12.75">
      <c r="A428" s="5">
        <v>45356.427083333328</v>
      </c>
      <c r="B428" s="6">
        <v>268.290283203125</v>
      </c>
    </row>
    <row r="429" spans="1:2" ht="12.75">
      <c r="A429" s="5">
        <v>45356.4375</v>
      </c>
      <c r="B429" s="6">
        <v>281.66149902343801</v>
      </c>
    </row>
    <row r="430" spans="1:2" ht="12.75">
      <c r="A430" s="5">
        <v>45356.447916666664</v>
      </c>
      <c r="B430" s="6">
        <v>286.8642578125</v>
      </c>
    </row>
    <row r="431" spans="1:2" ht="12.75">
      <c r="A431" s="5">
        <v>45356.458333333328</v>
      </c>
      <c r="B431" s="6">
        <v>294.06460571289102</v>
      </c>
    </row>
    <row r="432" spans="1:2" ht="12.75">
      <c r="A432" s="5">
        <v>45356.46875</v>
      </c>
      <c r="B432" s="6">
        <v>307.12008666992199</v>
      </c>
    </row>
    <row r="433" spans="1:2" ht="12.75">
      <c r="A433" s="5">
        <v>45356.479166666664</v>
      </c>
      <c r="B433" s="6">
        <v>310.15908813476602</v>
      </c>
    </row>
    <row r="434" spans="1:2" ht="12.75">
      <c r="A434" s="5">
        <v>45356.489583333328</v>
      </c>
      <c r="B434" s="6">
        <v>329.74911499023398</v>
      </c>
    </row>
    <row r="435" spans="1:2" ht="12.75">
      <c r="A435" s="5">
        <v>45356.5</v>
      </c>
      <c r="B435" s="6">
        <v>319.90759277343801</v>
      </c>
    </row>
    <row r="436" spans="1:2" ht="12.75">
      <c r="A436" s="5">
        <v>45356.510416666664</v>
      </c>
      <c r="B436" s="6">
        <v>344.01400756835898</v>
      </c>
    </row>
    <row r="437" spans="1:2" ht="12.75">
      <c r="A437" s="5">
        <v>45356.520833333328</v>
      </c>
      <c r="B437" s="6">
        <v>346.00534057617199</v>
      </c>
    </row>
    <row r="438" spans="1:2" ht="12.75">
      <c r="A438" s="5">
        <v>45356.53125</v>
      </c>
      <c r="B438" s="6">
        <v>348.67202758789102</v>
      </c>
    </row>
    <row r="439" spans="1:2" ht="12.75">
      <c r="A439" s="5">
        <v>45356.541666666664</v>
      </c>
      <c r="B439" s="6">
        <v>304.45071411132801</v>
      </c>
    </row>
    <row r="440" spans="1:2" ht="12.75">
      <c r="A440" s="5">
        <v>45356.552083333328</v>
      </c>
      <c r="B440" s="6">
        <v>324.29852294921898</v>
      </c>
    </row>
    <row r="441" spans="1:2" ht="12.75">
      <c r="A441" s="5">
        <v>45356.5625</v>
      </c>
      <c r="B441" s="6">
        <v>310.82727050781301</v>
      </c>
    </row>
    <row r="442" spans="1:2" ht="12.75">
      <c r="A442" s="5">
        <v>45356.572916666664</v>
      </c>
      <c r="B442" s="6">
        <v>318.07330322265602</v>
      </c>
    </row>
    <row r="443" spans="1:2" ht="12.75">
      <c r="A443" s="5">
        <v>45356.583333333328</v>
      </c>
      <c r="B443" s="6">
        <v>244.36054992675801</v>
      </c>
    </row>
    <row r="444" spans="1:2" ht="12.75">
      <c r="A444" s="5">
        <v>45356.59375</v>
      </c>
      <c r="B444" s="6">
        <v>247.87316894531301</v>
      </c>
    </row>
    <row r="445" spans="1:2" ht="12.75">
      <c r="A445" s="5">
        <v>45356.604166666664</v>
      </c>
      <c r="B445" s="6">
        <v>236.318283081055</v>
      </c>
    </row>
    <row r="446" spans="1:2" ht="12.75">
      <c r="A446" s="5">
        <v>45356.614583333328</v>
      </c>
      <c r="B446" s="6">
        <v>242.40237426757801</v>
      </c>
    </row>
    <row r="447" spans="1:2" ht="12.75">
      <c r="A447" s="5">
        <v>45356.625</v>
      </c>
      <c r="B447" s="6">
        <v>275.9091796875</v>
      </c>
    </row>
    <row r="448" spans="1:2" ht="12.75">
      <c r="A448" s="5">
        <v>45356.635416666664</v>
      </c>
      <c r="B448" s="6">
        <v>316.08486938476602</v>
      </c>
    </row>
    <row r="449" spans="1:2" ht="12.75">
      <c r="A449" s="5">
        <v>45356.645833333328</v>
      </c>
      <c r="B449" s="6">
        <v>232.25978088378901</v>
      </c>
    </row>
    <row r="450" spans="1:2" ht="12.75">
      <c r="A450" s="5">
        <v>45356.65625</v>
      </c>
      <c r="B450" s="6">
        <v>219.15612792968801</v>
      </c>
    </row>
    <row r="451" spans="1:2" ht="12.75">
      <c r="A451" s="5">
        <v>45356.666666666664</v>
      </c>
      <c r="B451" s="6">
        <v>186.50576782226599</v>
      </c>
    </row>
    <row r="452" spans="1:2" ht="12.75">
      <c r="A452" s="5">
        <v>45356.677083333328</v>
      </c>
      <c r="B452" s="6">
        <v>185.53138732910199</v>
      </c>
    </row>
    <row r="453" spans="1:2" ht="12.75">
      <c r="A453" s="5">
        <v>45356.6875</v>
      </c>
      <c r="B453" s="6">
        <v>154.82554626464801</v>
      </c>
    </row>
    <row r="454" spans="1:2" ht="12.75">
      <c r="A454" s="5">
        <v>45356.697916666664</v>
      </c>
      <c r="B454" s="6">
        <v>162.74932861328099</v>
      </c>
    </row>
    <row r="455" spans="1:2" ht="12.75">
      <c r="A455" s="5">
        <v>45356.708333333328</v>
      </c>
      <c r="B455" s="6">
        <v>213.51200866699199</v>
      </c>
    </row>
    <row r="456" spans="1:2" ht="12.75">
      <c r="A456" s="5">
        <v>45356.71875</v>
      </c>
      <c r="B456" s="6">
        <v>281.63385009765602</v>
      </c>
    </row>
    <row r="457" spans="1:2" ht="12.75">
      <c r="A457" s="5">
        <v>45356.729166666664</v>
      </c>
      <c r="B457" s="6">
        <v>251.37528991699199</v>
      </c>
    </row>
    <row r="458" spans="1:2" ht="12.75">
      <c r="A458" s="5">
        <v>45356.739583333328</v>
      </c>
      <c r="B458" s="6">
        <v>290.51712036132801</v>
      </c>
    </row>
    <row r="459" spans="1:2" ht="12.75">
      <c r="A459" s="5">
        <v>45356.75</v>
      </c>
      <c r="B459" s="6">
        <v>332.79718017578102</v>
      </c>
    </row>
    <row r="460" spans="1:2" ht="12.75">
      <c r="A460" s="5">
        <v>45356.760416666664</v>
      </c>
      <c r="B460" s="6">
        <v>375.99560546875</v>
      </c>
    </row>
    <row r="461" spans="1:2" ht="12.75">
      <c r="A461" s="5">
        <v>45356.770833333328</v>
      </c>
      <c r="B461" s="6">
        <v>418.97894287109398</v>
      </c>
    </row>
    <row r="462" spans="1:2" ht="12.75">
      <c r="A462" s="5">
        <v>45356.78125</v>
      </c>
      <c r="B462" s="6">
        <v>482.858154296875</v>
      </c>
    </row>
    <row r="463" spans="1:2" ht="12.75">
      <c r="A463" s="5">
        <v>45356.791666666664</v>
      </c>
      <c r="B463" s="6">
        <v>500.63955688476602</v>
      </c>
    </row>
    <row r="464" spans="1:2" ht="12.75">
      <c r="A464" s="5">
        <v>45356.802083333328</v>
      </c>
      <c r="B464" s="6">
        <v>469.92062377929699</v>
      </c>
    </row>
    <row r="465" spans="1:2" ht="12.75">
      <c r="A465" s="5">
        <v>45356.8125</v>
      </c>
      <c r="B465" s="6">
        <v>437.18768310546898</v>
      </c>
    </row>
    <row r="466" spans="1:2" ht="12.75">
      <c r="A466" s="5">
        <v>45356.822916666664</v>
      </c>
      <c r="B466" s="6">
        <v>450.27496337890602</v>
      </c>
    </row>
    <row r="467" spans="1:2" ht="12.75">
      <c r="A467" s="5">
        <v>45356.833333333328</v>
      </c>
      <c r="B467" s="6">
        <v>455.10403442382801</v>
      </c>
    </row>
    <row r="468" spans="1:2" ht="12.75">
      <c r="A468" s="5">
        <v>45356.84375</v>
      </c>
      <c r="B468" s="6">
        <v>510.983154296875</v>
      </c>
    </row>
    <row r="469" spans="1:2" ht="12.75">
      <c r="A469" s="5">
        <v>45356.854166666664</v>
      </c>
      <c r="B469" s="6">
        <v>496.57144165039102</v>
      </c>
    </row>
    <row r="470" spans="1:2" ht="12.75">
      <c r="A470" s="5">
        <v>45356.864583333328</v>
      </c>
      <c r="B470" s="6">
        <v>500.44808959960898</v>
      </c>
    </row>
    <row r="471" spans="1:2" ht="12.75">
      <c r="A471" s="5">
        <v>45356.875</v>
      </c>
      <c r="B471" s="6">
        <v>544.952880859375</v>
      </c>
    </row>
    <row r="472" spans="1:2" ht="12.75">
      <c r="A472" s="5">
        <v>45356.885416666664</v>
      </c>
      <c r="B472" s="6">
        <v>524.139892578125</v>
      </c>
    </row>
    <row r="473" spans="1:2" ht="12.75">
      <c r="A473" s="5">
        <v>45356.895833333328</v>
      </c>
      <c r="B473" s="6">
        <v>465.20904541015602</v>
      </c>
    </row>
    <row r="474" spans="1:2" ht="12.75">
      <c r="A474" s="5">
        <v>45356.90625</v>
      </c>
      <c r="B474" s="6">
        <v>497.40100097656301</v>
      </c>
    </row>
    <row r="475" spans="1:2" ht="12.75">
      <c r="A475" s="5">
        <v>45356.916666666664</v>
      </c>
      <c r="B475" s="6">
        <v>499.38967895507801</v>
      </c>
    </row>
    <row r="476" spans="1:2" ht="12.75">
      <c r="A476" s="5">
        <v>45356.927083333328</v>
      </c>
      <c r="B476" s="6">
        <v>514.21887207031295</v>
      </c>
    </row>
    <row r="477" spans="1:2" ht="12.75">
      <c r="A477" s="5">
        <v>45356.9375</v>
      </c>
      <c r="B477" s="6">
        <v>510.15145874023398</v>
      </c>
    </row>
    <row r="478" spans="1:2" ht="12.75">
      <c r="A478" s="5">
        <v>45356.947916666664</v>
      </c>
      <c r="B478" s="6">
        <v>499.46990966796898</v>
      </c>
    </row>
    <row r="479" spans="1:2" ht="12.75">
      <c r="A479" s="5">
        <v>45356.958333333328</v>
      </c>
      <c r="B479" s="6">
        <v>526.33703613281295</v>
      </c>
    </row>
    <row r="480" spans="1:2" ht="12.75">
      <c r="A480" s="5">
        <v>45356.96875</v>
      </c>
      <c r="B480" s="6">
        <v>558.76794433593795</v>
      </c>
    </row>
    <row r="481" spans="1:2" ht="12.75">
      <c r="A481" s="5">
        <v>45356.979166666664</v>
      </c>
      <c r="B481" s="6">
        <v>589.65246582031295</v>
      </c>
    </row>
    <row r="482" spans="1:2" ht="12.75">
      <c r="A482" s="5">
        <v>45356.989583333328</v>
      </c>
      <c r="B482" s="6">
        <v>599.94287109375</v>
      </c>
    </row>
    <row r="483" spans="1:2" ht="12.75">
      <c r="A483" s="5">
        <v>45357</v>
      </c>
      <c r="B483" s="6">
        <v>578.83349609375</v>
      </c>
    </row>
    <row r="484" spans="1:2" ht="12.75">
      <c r="A484" s="5">
        <v>45357.010416666664</v>
      </c>
      <c r="B484" s="6">
        <v>569.61682128906295</v>
      </c>
    </row>
    <row r="485" spans="1:2" ht="12.75">
      <c r="A485" s="5">
        <v>45357.020833333328</v>
      </c>
      <c r="B485" s="6">
        <v>598.48980712890602</v>
      </c>
    </row>
    <row r="486" spans="1:2" ht="12.75">
      <c r="A486" s="5">
        <v>45357.03125</v>
      </c>
      <c r="B486" s="6">
        <v>583.44580078125</v>
      </c>
    </row>
    <row r="487" spans="1:2" ht="12.75">
      <c r="A487" s="5">
        <v>45357.041666666664</v>
      </c>
      <c r="B487" s="6">
        <v>532.598388671875</v>
      </c>
    </row>
    <row r="488" spans="1:2" ht="12.75">
      <c r="A488" s="5">
        <v>45357.052083333328</v>
      </c>
      <c r="B488" s="6">
        <v>605.486572265625</v>
      </c>
    </row>
    <row r="489" spans="1:2" ht="12.75">
      <c r="A489" s="5">
        <v>45357.0625</v>
      </c>
      <c r="B489" s="6">
        <v>605.20373535156295</v>
      </c>
    </row>
    <row r="490" spans="1:2" ht="12.75">
      <c r="A490" s="5">
        <v>45357.072916666664</v>
      </c>
      <c r="B490" s="6">
        <v>582.89434814453102</v>
      </c>
    </row>
    <row r="491" spans="1:2" ht="12.75">
      <c r="A491" s="5">
        <v>45357.083333333328</v>
      </c>
      <c r="B491" s="6">
        <v>605.99743652343795</v>
      </c>
    </row>
    <row r="492" spans="1:2" ht="12.75">
      <c r="A492" s="5">
        <v>45357.09375</v>
      </c>
      <c r="B492" s="6">
        <v>548.43615722656295</v>
      </c>
    </row>
    <row r="493" spans="1:2" ht="12.75">
      <c r="A493" s="5">
        <v>45357.104166666664</v>
      </c>
      <c r="B493" s="6">
        <v>585.80548095703102</v>
      </c>
    </row>
    <row r="494" spans="1:2" ht="12.75">
      <c r="A494" s="5">
        <v>45357.114583333328</v>
      </c>
      <c r="B494" s="6">
        <v>610.76422119140602</v>
      </c>
    </row>
    <row r="495" spans="1:2" ht="12.75">
      <c r="A495" s="5">
        <v>45357.125</v>
      </c>
      <c r="B495" s="6">
        <v>580.47802734375</v>
      </c>
    </row>
    <row r="496" spans="1:2" ht="12.75">
      <c r="A496" s="5">
        <v>45357.135416666664</v>
      </c>
      <c r="B496" s="6">
        <v>562.10656738281295</v>
      </c>
    </row>
    <row r="497" spans="1:2" ht="12.75">
      <c r="A497" s="5">
        <v>45357.145833333328</v>
      </c>
      <c r="B497" s="6">
        <v>562.79986572265602</v>
      </c>
    </row>
    <row r="498" spans="1:2" ht="12.75">
      <c r="A498" s="5">
        <v>45357.15625</v>
      </c>
      <c r="B498" s="6">
        <v>542.91961669921898</v>
      </c>
    </row>
    <row r="499" spans="1:2" ht="12.75">
      <c r="A499" s="5">
        <v>45357.166666666664</v>
      </c>
      <c r="B499" s="6">
        <v>528.29193115234398</v>
      </c>
    </row>
    <row r="500" spans="1:2" ht="12.75">
      <c r="A500" s="5">
        <v>45357.177083333328</v>
      </c>
      <c r="B500" s="6">
        <v>516.29254150390602</v>
      </c>
    </row>
    <row r="501" spans="1:2" ht="12.75">
      <c r="A501" s="5">
        <v>45357.1875</v>
      </c>
      <c r="B501" s="6">
        <v>484.44699096679699</v>
      </c>
    </row>
    <row r="502" spans="1:2" ht="12.75">
      <c r="A502" s="5">
        <v>45357.197916666664</v>
      </c>
      <c r="B502" s="6">
        <v>413.86187744140602</v>
      </c>
    </row>
    <row r="503" spans="1:2" ht="12.75">
      <c r="A503" s="5">
        <v>45357.208333333328</v>
      </c>
      <c r="B503" s="6">
        <v>380.41213989257801</v>
      </c>
    </row>
    <row r="504" spans="1:2" ht="12.75">
      <c r="A504" s="5">
        <v>45357.21875</v>
      </c>
      <c r="B504" s="6">
        <v>382.29510498046898</v>
      </c>
    </row>
    <row r="505" spans="1:2" ht="12.75">
      <c r="A505" s="5">
        <v>45357.229166666664</v>
      </c>
      <c r="B505" s="6">
        <v>344.78012084960898</v>
      </c>
    </row>
    <row r="506" spans="1:2" ht="12.75">
      <c r="A506" s="5">
        <v>45357.239583333328</v>
      </c>
      <c r="B506" s="6">
        <v>348.10910034179699</v>
      </c>
    </row>
    <row r="507" spans="1:2" ht="12.75">
      <c r="A507" s="5">
        <v>45357.25</v>
      </c>
      <c r="B507" s="6">
        <v>378.55804443359398</v>
      </c>
    </row>
    <row r="508" spans="1:2" ht="12.75">
      <c r="A508" s="5">
        <v>45357.260416666664</v>
      </c>
      <c r="B508" s="6">
        <v>343.94244384765602</v>
      </c>
    </row>
    <row r="509" spans="1:2" ht="12.75">
      <c r="A509" s="5">
        <v>45357.270833333328</v>
      </c>
      <c r="B509" s="6">
        <v>354.01873779296898</v>
      </c>
    </row>
    <row r="510" spans="1:2" ht="12.75">
      <c r="A510" s="5">
        <v>45357.28125</v>
      </c>
      <c r="B510" s="6">
        <v>483.26068115234398</v>
      </c>
    </row>
    <row r="511" spans="1:2" ht="12.75">
      <c r="A511" s="5">
        <v>45357.291666666664</v>
      </c>
      <c r="B511" s="6">
        <v>556.81134033203102</v>
      </c>
    </row>
    <row r="512" spans="1:2" ht="12.75">
      <c r="A512" s="5">
        <v>45357.302083333328</v>
      </c>
      <c r="B512" s="6">
        <v>533.900634765625</v>
      </c>
    </row>
    <row r="513" spans="1:2" ht="12.75">
      <c r="A513" s="5">
        <v>45357.3125</v>
      </c>
      <c r="B513" s="6">
        <v>499.940185546875</v>
      </c>
    </row>
    <row r="514" spans="1:2" ht="12.75">
      <c r="A514" s="5">
        <v>45357.322916666664</v>
      </c>
      <c r="B514" s="6">
        <v>552.79284667968795</v>
      </c>
    </row>
    <row r="515" spans="1:2" ht="12.75">
      <c r="A515" s="5">
        <v>45357.333333333328</v>
      </c>
      <c r="B515" s="6">
        <v>465.514404296875</v>
      </c>
    </row>
    <row r="516" spans="1:2" ht="12.75">
      <c r="A516" s="5">
        <v>45357.34375</v>
      </c>
      <c r="B516" s="6">
        <v>448.58340454101602</v>
      </c>
    </row>
    <row r="517" spans="1:2" ht="12.75">
      <c r="A517" s="5">
        <v>45357.354166666664</v>
      </c>
      <c r="B517" s="6">
        <v>450.93295288085898</v>
      </c>
    </row>
    <row r="518" spans="1:2" ht="12.75">
      <c r="A518" s="5">
        <v>45357.364583333328</v>
      </c>
      <c r="B518" s="6">
        <v>388.01974487304699</v>
      </c>
    </row>
    <row r="519" spans="1:2" ht="12.75">
      <c r="A519" s="5">
        <v>45357.375</v>
      </c>
      <c r="B519" s="6">
        <v>340.66555786132801</v>
      </c>
    </row>
    <row r="520" spans="1:2" ht="12.75">
      <c r="A520" s="5">
        <v>45357.385416666664</v>
      </c>
      <c r="B520" s="6">
        <v>367.15377807617199</v>
      </c>
    </row>
    <row r="521" spans="1:2" ht="12.75">
      <c r="A521" s="5">
        <v>45357.395833333328</v>
      </c>
      <c r="B521" s="6">
        <v>346.80212402343801</v>
      </c>
    </row>
    <row r="522" spans="1:2" ht="12.75">
      <c r="A522" s="5">
        <v>45357.40625</v>
      </c>
      <c r="B522" s="6">
        <v>280.10372924804699</v>
      </c>
    </row>
    <row r="523" spans="1:2" ht="12.75">
      <c r="A523" s="5">
        <v>45357.416666666664</v>
      </c>
      <c r="B523" s="6">
        <v>283.56817626953102</v>
      </c>
    </row>
    <row r="524" spans="1:2" ht="12.75">
      <c r="A524" s="5">
        <v>45357.427083333328</v>
      </c>
      <c r="B524" s="6">
        <v>340.86862182617199</v>
      </c>
    </row>
    <row r="525" spans="1:2" ht="12.75">
      <c r="A525" s="5">
        <v>45357.4375</v>
      </c>
      <c r="B525" s="6">
        <v>328.30404663085898</v>
      </c>
    </row>
    <row r="526" spans="1:2" ht="12.75">
      <c r="A526" s="5">
        <v>45357.447916666664</v>
      </c>
      <c r="B526" s="6">
        <v>336.07949829101602</v>
      </c>
    </row>
    <row r="527" spans="1:2" ht="12.75">
      <c r="A527" s="5">
        <v>45357.458333333328</v>
      </c>
      <c r="B527" s="6">
        <v>359.62838745117199</v>
      </c>
    </row>
    <row r="528" spans="1:2" ht="12.75">
      <c r="A528" s="5">
        <v>45357.46875</v>
      </c>
      <c r="B528" s="6">
        <v>320.71688842773398</v>
      </c>
    </row>
    <row r="529" spans="1:2" ht="12.75">
      <c r="A529" s="5">
        <v>45357.479166666664</v>
      </c>
      <c r="B529" s="6">
        <v>268.01846313476602</v>
      </c>
    </row>
    <row r="530" spans="1:2" ht="12.75">
      <c r="A530" s="5">
        <v>45357.489583333328</v>
      </c>
      <c r="B530" s="6">
        <v>263.46701049804699</v>
      </c>
    </row>
    <row r="531" spans="1:2" ht="12.75">
      <c r="A531" s="5">
        <v>45357.5</v>
      </c>
      <c r="B531" s="6">
        <v>253.95013427734401</v>
      </c>
    </row>
    <row r="532" spans="1:2" ht="12.75">
      <c r="A532" s="5">
        <v>45357.510416666664</v>
      </c>
      <c r="B532" s="6">
        <v>254.78770446777301</v>
      </c>
    </row>
    <row r="533" spans="1:2" ht="12.75">
      <c r="A533" s="5">
        <v>45357.520833333328</v>
      </c>
      <c r="B533" s="6">
        <v>292.11282348632801</v>
      </c>
    </row>
    <row r="534" spans="1:2" ht="12.75">
      <c r="A534" s="5">
        <v>45357.53125</v>
      </c>
      <c r="B534" s="6">
        <v>306.86770629882801</v>
      </c>
    </row>
    <row r="535" spans="1:2" ht="12.75">
      <c r="A535" s="5">
        <v>45357.541666666664</v>
      </c>
      <c r="B535" s="6">
        <v>344.79040527343801</v>
      </c>
    </row>
    <row r="536" spans="1:2" ht="12.75">
      <c r="A536" s="5">
        <v>45357.552083333328</v>
      </c>
      <c r="B536" s="6">
        <v>402.25506591796898</v>
      </c>
    </row>
    <row r="537" spans="1:2" ht="12.75">
      <c r="A537" s="5">
        <v>45357.5625</v>
      </c>
      <c r="B537" s="6">
        <v>412.86752319335898</v>
      </c>
    </row>
    <row r="538" spans="1:2" ht="12.75">
      <c r="A538" s="5">
        <v>45357.572916666664</v>
      </c>
      <c r="B538" s="6">
        <v>409.99899291992199</v>
      </c>
    </row>
    <row r="539" spans="1:2" ht="12.75">
      <c r="A539" s="5">
        <v>45357.583333333328</v>
      </c>
      <c r="B539" s="6">
        <v>395.12924194335898</v>
      </c>
    </row>
    <row r="540" spans="1:2" ht="12.75">
      <c r="A540" s="5">
        <v>45357.59375</v>
      </c>
      <c r="B540" s="6">
        <v>362.67654418945301</v>
      </c>
    </row>
    <row r="541" spans="1:2" ht="12.75">
      <c r="A541" s="5">
        <v>45357.604166666664</v>
      </c>
      <c r="B541" s="6">
        <v>357.68029785156301</v>
      </c>
    </row>
    <row r="542" spans="1:2" ht="12.75">
      <c r="A542" s="5">
        <v>45357.614583333328</v>
      </c>
      <c r="B542" s="6">
        <v>387.05130004882801</v>
      </c>
    </row>
    <row r="543" spans="1:2" ht="12.75">
      <c r="A543" s="5">
        <v>45357.625</v>
      </c>
      <c r="B543" s="6">
        <v>365.74313354492199</v>
      </c>
    </row>
    <row r="544" spans="1:2" ht="12.75">
      <c r="A544" s="5">
        <v>45357.635416666664</v>
      </c>
      <c r="B544" s="6">
        <v>329.26174926757801</v>
      </c>
    </row>
    <row r="545" spans="1:2" ht="12.75">
      <c r="A545" s="5">
        <v>45357.645833333328</v>
      </c>
      <c r="B545" s="6">
        <v>341.58728027343801</v>
      </c>
    </row>
    <row r="546" spans="1:2" ht="12.75">
      <c r="A546" s="5">
        <v>45357.65625</v>
      </c>
      <c r="B546" s="6">
        <v>354.08245849609398</v>
      </c>
    </row>
    <row r="547" spans="1:2" ht="12.75">
      <c r="A547" s="5">
        <v>45357.666666666664</v>
      </c>
      <c r="B547" s="6">
        <v>318.51766967773398</v>
      </c>
    </row>
    <row r="548" spans="1:2" ht="12.75">
      <c r="A548" s="5">
        <v>45357.677083333328</v>
      </c>
      <c r="B548" s="6">
        <v>246.42739868164099</v>
      </c>
    </row>
    <row r="549" spans="1:2" ht="12.75">
      <c r="A549" s="5">
        <v>45357.6875</v>
      </c>
      <c r="B549" s="6">
        <v>200.72277832031301</v>
      </c>
    </row>
    <row r="550" spans="1:2" ht="12.75">
      <c r="A550" s="5">
        <v>45357.697916666664</v>
      </c>
      <c r="B550" s="6">
        <v>151.73750305175801</v>
      </c>
    </row>
    <row r="551" spans="1:2" ht="12.75">
      <c r="A551" s="5">
        <v>45357.708333333328</v>
      </c>
      <c r="B551" s="6">
        <v>112.131454467773</v>
      </c>
    </row>
    <row r="552" spans="1:2" ht="12.75">
      <c r="A552" s="5">
        <v>45357.71875</v>
      </c>
      <c r="B552" s="6">
        <v>63.146396636962898</v>
      </c>
    </row>
    <row r="553" spans="1:2" ht="12.75">
      <c r="A553" s="5">
        <v>45357.729166666664</v>
      </c>
      <c r="B553" s="6">
        <v>145.59745788574199</v>
      </c>
    </row>
    <row r="554" spans="1:2" ht="12.75">
      <c r="A554" s="5">
        <v>45357.739583333328</v>
      </c>
      <c r="B554" s="6">
        <v>70.672050476074205</v>
      </c>
    </row>
    <row r="555" spans="1:2" ht="12.75">
      <c r="A555" s="5">
        <v>45357.75</v>
      </c>
      <c r="B555" s="6">
        <v>78.142578125</v>
      </c>
    </row>
    <row r="556" spans="1:2" ht="12.75">
      <c r="A556" s="5">
        <v>45357.760416666664</v>
      </c>
      <c r="B556" s="6">
        <v>18.4346733093262</v>
      </c>
    </row>
    <row r="557" spans="1:2" ht="12.75">
      <c r="A557" s="5">
        <v>45357.770833333328</v>
      </c>
      <c r="B557" s="6">
        <v>21.406229019165</v>
      </c>
    </row>
    <row r="558" spans="1:2" ht="12.75">
      <c r="A558" s="5">
        <v>45357.78125</v>
      </c>
      <c r="B558" s="6">
        <v>-1.00960457324982</v>
      </c>
    </row>
    <row r="559" spans="1:2" ht="12.75">
      <c r="A559" s="5">
        <v>45357.791666666664</v>
      </c>
      <c r="B559" s="6">
        <v>-10.5861520767212</v>
      </c>
    </row>
    <row r="560" spans="1:2" ht="12.75">
      <c r="A560" s="5">
        <v>45357.802083333328</v>
      </c>
      <c r="B560" s="6">
        <v>-22.808591842651399</v>
      </c>
    </row>
    <row r="561" spans="1:2" ht="12.75">
      <c r="A561" s="5">
        <v>45357.8125</v>
      </c>
      <c r="B561" s="6">
        <v>-55.928180694580099</v>
      </c>
    </row>
    <row r="562" spans="1:2" ht="12.75">
      <c r="A562" s="5">
        <v>45357.822916666664</v>
      </c>
      <c r="B562" s="6">
        <v>-47.793827056884801</v>
      </c>
    </row>
    <row r="563" spans="1:2" ht="12.75">
      <c r="A563" s="5">
        <v>45357.833333333328</v>
      </c>
      <c r="B563" s="6">
        <v>-73.181045532226605</v>
      </c>
    </row>
    <row r="564" spans="1:2" ht="12.75">
      <c r="A564" s="5">
        <v>45357.84375</v>
      </c>
      <c r="B564" s="6">
        <v>-31.395561218261701</v>
      </c>
    </row>
    <row r="565" spans="1:2" ht="12.75">
      <c r="A565" s="5">
        <v>45357.854166666664</v>
      </c>
      <c r="B565" s="6">
        <v>-34.031536102294901</v>
      </c>
    </row>
    <row r="566" spans="1:2" ht="12.75">
      <c r="A566" s="5">
        <v>45357.864583333328</v>
      </c>
      <c r="B566" s="6">
        <v>-74.5556640625</v>
      </c>
    </row>
    <row r="567" spans="1:2" ht="12.75">
      <c r="A567" s="5">
        <v>45357.875</v>
      </c>
      <c r="B567" s="6">
        <v>-85.959793090820298</v>
      </c>
    </row>
    <row r="568" spans="1:2" ht="12.75">
      <c r="A568" s="5">
        <v>45357.885416666664</v>
      </c>
      <c r="B568" s="6">
        <v>-124.038375854492</v>
      </c>
    </row>
    <row r="569" spans="1:2" ht="12.75">
      <c r="A569" s="5">
        <v>45357.895833333328</v>
      </c>
      <c r="B569" s="6">
        <v>-116.322479248047</v>
      </c>
    </row>
    <row r="570" spans="1:2" ht="12.75">
      <c r="A570" s="5">
        <v>45357.90625</v>
      </c>
      <c r="B570" s="6">
        <v>-126.903602600098</v>
      </c>
    </row>
    <row r="571" spans="1:2" ht="12.75">
      <c r="A571" s="5">
        <v>45357.916666666664</v>
      </c>
      <c r="B571" s="6">
        <v>-135.35726928710901</v>
      </c>
    </row>
    <row r="572" spans="1:2" ht="12.75">
      <c r="A572" s="5">
        <v>45357.927083333328</v>
      </c>
      <c r="B572" s="6">
        <v>-132.49676513671901</v>
      </c>
    </row>
    <row r="573" spans="1:2" ht="12.75">
      <c r="A573" s="5">
        <v>45357.9375</v>
      </c>
      <c r="B573" s="6">
        <v>-116.09783172607401</v>
      </c>
    </row>
    <row r="574" spans="1:2" ht="12.75">
      <c r="A574" s="5">
        <v>45357.947916666664</v>
      </c>
      <c r="B574" s="6">
        <v>-115.98838043212901</v>
      </c>
    </row>
    <row r="575" spans="1:2" ht="12.75">
      <c r="A575" s="5">
        <v>45357.958333333328</v>
      </c>
      <c r="B575" s="6">
        <v>-105.72940826416</v>
      </c>
    </row>
    <row r="576" spans="1:2" ht="12.75">
      <c r="A576" s="5">
        <v>45357.96875</v>
      </c>
      <c r="B576" s="6">
        <v>-14.7459707260132</v>
      </c>
    </row>
    <row r="577" spans="1:2" ht="12.75">
      <c r="A577" s="5">
        <v>45357.979166666664</v>
      </c>
      <c r="B577" s="6">
        <v>15.0959177017212</v>
      </c>
    </row>
    <row r="578" spans="1:2" ht="12.75">
      <c r="A578" s="5">
        <v>45357.989583333328</v>
      </c>
      <c r="B578" s="6">
        <v>-9.255126953125</v>
      </c>
    </row>
    <row r="579" spans="1:2" ht="12.75">
      <c r="A579" s="5">
        <v>45358</v>
      </c>
      <c r="B579" s="6">
        <v>-12.4739379882813</v>
      </c>
    </row>
    <row r="580" spans="1:2" ht="12.75">
      <c r="A580" s="5">
        <v>45358.010416666664</v>
      </c>
      <c r="B580" s="6">
        <v>77.653343200683594</v>
      </c>
    </row>
    <row r="581" spans="1:2" ht="12.75">
      <c r="A581" s="5">
        <v>45358.020833333328</v>
      </c>
      <c r="B581" s="6">
        <v>84.313896179199205</v>
      </c>
    </row>
    <row r="582" spans="1:2" ht="12.75">
      <c r="A582" s="5">
        <v>45358.03125</v>
      </c>
      <c r="B582" s="6">
        <v>108.294891357422</v>
      </c>
    </row>
    <row r="583" spans="1:2" ht="12.75">
      <c r="A583" s="5">
        <v>45358.041666666664</v>
      </c>
      <c r="B583" s="6">
        <v>106.71200561523401</v>
      </c>
    </row>
    <row r="584" spans="1:2" ht="12.75">
      <c r="A584" s="5">
        <v>45358.052083333328</v>
      </c>
      <c r="B584" s="6">
        <v>114.16355895996099</v>
      </c>
    </row>
    <row r="585" spans="1:2" ht="12.75">
      <c r="A585" s="5">
        <v>45358.0625</v>
      </c>
      <c r="B585" s="6">
        <v>134.06997680664099</v>
      </c>
    </row>
    <row r="586" spans="1:2" ht="12.75">
      <c r="A586" s="5">
        <v>45358.072916666664</v>
      </c>
      <c r="B586" s="6">
        <v>118.22720336914099</v>
      </c>
    </row>
    <row r="587" spans="1:2" ht="12.75">
      <c r="A587" s="5">
        <v>45358.083333333328</v>
      </c>
      <c r="B587" s="6">
        <v>91.257171630859403</v>
      </c>
    </row>
    <row r="588" spans="1:2" ht="12.75">
      <c r="A588" s="5">
        <v>45358.09375</v>
      </c>
      <c r="B588" s="6">
        <v>100.124786376953</v>
      </c>
    </row>
    <row r="589" spans="1:2" ht="12.75">
      <c r="A589" s="5">
        <v>45358.104166666664</v>
      </c>
      <c r="B589" s="6">
        <v>130.73992919921901</v>
      </c>
    </row>
    <row r="590" spans="1:2" ht="12.75">
      <c r="A590" s="5">
        <v>45358.114583333328</v>
      </c>
      <c r="B590" s="6">
        <v>126.335823059082</v>
      </c>
    </row>
    <row r="591" spans="1:2" ht="12.75">
      <c r="A591" s="5">
        <v>45358.125</v>
      </c>
      <c r="B591" s="6">
        <v>149.40170288085901</v>
      </c>
    </row>
    <row r="592" spans="1:2" ht="12.75">
      <c r="A592" s="5">
        <v>45358.135416666664</v>
      </c>
      <c r="B592" s="6">
        <v>177.07002258300801</v>
      </c>
    </row>
    <row r="593" spans="1:2" ht="12.75">
      <c r="A593" s="5">
        <v>45358.145833333328</v>
      </c>
      <c r="B593" s="6">
        <v>185.74798583984401</v>
      </c>
    </row>
    <row r="594" spans="1:2" ht="12.75">
      <c r="A594" s="5">
        <v>45358.15625</v>
      </c>
      <c r="B594" s="6">
        <v>204.74824523925801</v>
      </c>
    </row>
    <row r="595" spans="1:2" ht="12.75">
      <c r="A595" s="5">
        <v>45358.166666666664</v>
      </c>
      <c r="B595" s="6">
        <v>193.04177856445301</v>
      </c>
    </row>
    <row r="596" spans="1:2" ht="12.75">
      <c r="A596" s="5">
        <v>45358.177083333328</v>
      </c>
      <c r="B596" s="6">
        <v>108.84545135498</v>
      </c>
    </row>
    <row r="597" spans="1:2" ht="12.75">
      <c r="A597" s="5">
        <v>45358.1875</v>
      </c>
      <c r="B597" s="6">
        <v>88.019676208496094</v>
      </c>
    </row>
    <row r="598" spans="1:2" ht="12.75">
      <c r="A598" s="5">
        <v>45358.197916666664</v>
      </c>
      <c r="B598" s="6">
        <v>66.086227416992202</v>
      </c>
    </row>
    <row r="599" spans="1:2" ht="12.75">
      <c r="A599" s="5">
        <v>45358.208333333328</v>
      </c>
      <c r="B599" s="6">
        <v>47.9988403320313</v>
      </c>
    </row>
    <row r="600" spans="1:2" ht="12.75">
      <c r="A600" s="5">
        <v>45358.21875</v>
      </c>
      <c r="B600" s="6">
        <v>10.096113204956101</v>
      </c>
    </row>
    <row r="601" spans="1:2" ht="12.75">
      <c r="A601" s="5">
        <v>45358.229166666664</v>
      </c>
      <c r="B601" s="6">
        <v>-46.244598388671903</v>
      </c>
    </row>
    <row r="602" spans="1:2" ht="12.75">
      <c r="A602" s="5">
        <v>45358.239583333328</v>
      </c>
      <c r="B602" s="6">
        <v>-58.980049133300803</v>
      </c>
    </row>
    <row r="603" spans="1:2" ht="12.75">
      <c r="A603" s="5">
        <v>45358.25</v>
      </c>
      <c r="B603" s="6">
        <v>-76.560935974121094</v>
      </c>
    </row>
    <row r="604" spans="1:2" ht="12.75">
      <c r="A604" s="5">
        <v>45358.260416666664</v>
      </c>
      <c r="B604" s="6">
        <v>-73.186454772949205</v>
      </c>
    </row>
    <row r="605" spans="1:2" ht="12.75">
      <c r="A605" s="5">
        <v>45358.270833333328</v>
      </c>
      <c r="B605" s="6">
        <v>-55.679752349853501</v>
      </c>
    </row>
    <row r="606" spans="1:2" ht="12.75">
      <c r="A606" s="5">
        <v>45358.28125</v>
      </c>
      <c r="B606" s="6">
        <v>-19.7533264160156</v>
      </c>
    </row>
    <row r="607" spans="1:2" ht="12.75">
      <c r="A607" s="5">
        <v>45358.291666666664</v>
      </c>
      <c r="B607" s="6">
        <v>71.645706176757798</v>
      </c>
    </row>
    <row r="608" spans="1:2" ht="12.75">
      <c r="A608" s="5">
        <v>45358.302083333328</v>
      </c>
      <c r="B608" s="6">
        <v>82.015197753906307</v>
      </c>
    </row>
    <row r="609" spans="1:2" ht="12.75">
      <c r="A609" s="5">
        <v>45358.3125</v>
      </c>
      <c r="B609" s="6">
        <v>130.37973022460901</v>
      </c>
    </row>
    <row r="610" spans="1:2" ht="12.75">
      <c r="A610" s="5">
        <v>45358.322916666664</v>
      </c>
      <c r="B610" s="6">
        <v>76.051712036132798</v>
      </c>
    </row>
    <row r="611" spans="1:2" ht="12.75">
      <c r="A611" s="5">
        <v>45358.333333333328</v>
      </c>
      <c r="B611" s="6">
        <v>22.919805526733398</v>
      </c>
    </row>
    <row r="612" spans="1:2" ht="12.75">
      <c r="A612" s="5">
        <v>45358.34375</v>
      </c>
      <c r="B612" s="6">
        <v>-19.720222473144499</v>
      </c>
    </row>
    <row r="613" spans="1:2" ht="12.75">
      <c r="A613" s="5">
        <v>45358.354166666664</v>
      </c>
      <c r="B613" s="6">
        <v>-41.683826446533203</v>
      </c>
    </row>
    <row r="614" spans="1:2" ht="12.75">
      <c r="A614" s="5">
        <v>45358.364583333328</v>
      </c>
      <c r="B614" s="6">
        <v>-10.405676841735801</v>
      </c>
    </row>
    <row r="615" spans="1:2" ht="12.75">
      <c r="A615" s="5">
        <v>45358.375</v>
      </c>
      <c r="B615" s="6">
        <v>4.0505790710449201</v>
      </c>
    </row>
    <row r="616" spans="1:2" ht="12.75">
      <c r="A616" s="5">
        <v>45358.385416666664</v>
      </c>
      <c r="B616" s="6">
        <v>-77.700157165527301</v>
      </c>
    </row>
    <row r="617" spans="1:2" ht="12.75">
      <c r="A617" s="5">
        <v>45358.395833333328</v>
      </c>
      <c r="B617" s="6">
        <v>-129.12083435058599</v>
      </c>
    </row>
    <row r="618" spans="1:2" ht="12.75">
      <c r="A618" s="5">
        <v>45358.40625</v>
      </c>
      <c r="B618" s="6">
        <v>-171.96543884277301</v>
      </c>
    </row>
    <row r="619" spans="1:2" ht="12.75">
      <c r="A619" s="5">
        <v>45358.416666666664</v>
      </c>
      <c r="B619" s="6">
        <v>-214.27987670898401</v>
      </c>
    </row>
    <row r="620" spans="1:2" ht="12.75">
      <c r="A620" s="5">
        <v>45358.427083333328</v>
      </c>
      <c r="B620" s="6">
        <v>-138.95693969726599</v>
      </c>
    </row>
    <row r="621" spans="1:2" ht="12.75">
      <c r="A621" s="5">
        <v>45358.4375</v>
      </c>
      <c r="B621" s="6">
        <v>-132.67724609375</v>
      </c>
    </row>
    <row r="622" spans="1:2" ht="12.75">
      <c r="A622" s="5">
        <v>45358.447916666664</v>
      </c>
      <c r="B622" s="6">
        <v>-157.187911987305</v>
      </c>
    </row>
    <row r="623" spans="1:2" ht="12.75">
      <c r="A623" s="5">
        <v>45358.458333333328</v>
      </c>
      <c r="B623" s="6">
        <v>-159.462326049805</v>
      </c>
    </row>
    <row r="624" spans="1:2" ht="12.75">
      <c r="A624" s="5">
        <v>45358.46875</v>
      </c>
      <c r="B624" s="6">
        <v>-129.65309143066401</v>
      </c>
    </row>
    <row r="625" spans="1:2" ht="12.75">
      <c r="A625" s="5">
        <v>45358.479166666664</v>
      </c>
      <c r="B625" s="6">
        <v>-165.46490478515599</v>
      </c>
    </row>
    <row r="626" spans="1:2" ht="12.75">
      <c r="A626" s="5">
        <v>45358.489583333328</v>
      </c>
      <c r="B626" s="6">
        <v>-188.17298889160199</v>
      </c>
    </row>
    <row r="627" spans="1:2" ht="12.75">
      <c r="A627" s="5">
        <v>45358.5</v>
      </c>
      <c r="B627" s="6"/>
    </row>
    <row r="628" spans="1:2" ht="12.75">
      <c r="A628" s="5">
        <v>45358.510416666664</v>
      </c>
      <c r="B628" s="6"/>
    </row>
    <row r="629" spans="1:2" ht="12.75">
      <c r="A629" s="5">
        <v>45358.520833333328</v>
      </c>
      <c r="B629" s="6"/>
    </row>
    <row r="630" spans="1:2" ht="12.75">
      <c r="A630" s="5">
        <v>45358.53125</v>
      </c>
      <c r="B630" s="6"/>
    </row>
    <row r="631" spans="1:2" ht="12.75">
      <c r="A631" s="5">
        <v>45358.541666666664</v>
      </c>
      <c r="B631" s="6"/>
    </row>
    <row r="632" spans="1:2" ht="12.75">
      <c r="A632" s="5">
        <v>45358.552083333328</v>
      </c>
      <c r="B632" s="6"/>
    </row>
    <row r="633" spans="1:2" ht="12.75">
      <c r="A633" s="5">
        <v>45358.5625</v>
      </c>
      <c r="B633" s="6"/>
    </row>
    <row r="634" spans="1:2" ht="12.75">
      <c r="A634" s="5">
        <v>45358.572916666664</v>
      </c>
      <c r="B634" s="6"/>
    </row>
    <row r="635" spans="1:2" ht="12.75">
      <c r="A635" s="5">
        <v>45358.583333333328</v>
      </c>
      <c r="B635" s="6"/>
    </row>
    <row r="636" spans="1:2" ht="12.75">
      <c r="A636" s="5">
        <v>45358.59375</v>
      </c>
      <c r="B636" s="6">
        <v>-255.59158325195301</v>
      </c>
    </row>
    <row r="637" spans="1:2" ht="12.75">
      <c r="A637" s="5">
        <v>45358.604166666664</v>
      </c>
      <c r="B637" s="6">
        <v>-252.72261047363301</v>
      </c>
    </row>
    <row r="638" spans="1:2" ht="12.75">
      <c r="A638" s="5">
        <v>45358.614583333328</v>
      </c>
      <c r="B638" s="6"/>
    </row>
    <row r="639" spans="1:2" ht="12.75">
      <c r="A639" s="5">
        <v>45358.625</v>
      </c>
      <c r="B639" s="6">
        <v>-216.59707641601599</v>
      </c>
    </row>
    <row r="640" spans="1:2" ht="12.75">
      <c r="A640" s="5">
        <v>45358.635416666664</v>
      </c>
      <c r="B640" s="6"/>
    </row>
    <row r="641" spans="1:2" ht="12.75">
      <c r="A641" s="5">
        <v>45358.645833333328</v>
      </c>
      <c r="B641" s="6"/>
    </row>
    <row r="642" spans="1:2" ht="12.75">
      <c r="A642" s="5">
        <v>45358.65625</v>
      </c>
      <c r="B642" s="6"/>
    </row>
    <row r="643" spans="1:2" ht="12.75">
      <c r="A643" s="5">
        <v>45358.666666666664</v>
      </c>
      <c r="B643" s="6"/>
    </row>
    <row r="644" spans="1:2" ht="12.75">
      <c r="A644" s="5">
        <v>45358.677083333328</v>
      </c>
      <c r="B644" s="6"/>
    </row>
    <row r="645" spans="1:2" ht="12.75">
      <c r="A645" s="5">
        <v>45358.6875</v>
      </c>
      <c r="B645" s="6">
        <v>-272.06570434570301</v>
      </c>
    </row>
    <row r="646" spans="1:2" ht="12.75">
      <c r="A646" s="5">
        <v>45358.697916666664</v>
      </c>
      <c r="B646" s="6">
        <v>-190.35887145996099</v>
      </c>
    </row>
    <row r="647" spans="1:2" ht="12.75">
      <c r="A647" s="5">
        <v>45358.708333333328</v>
      </c>
      <c r="B647" s="6"/>
    </row>
    <row r="648" spans="1:2" ht="12.75">
      <c r="A648" s="5">
        <v>45358.71875</v>
      </c>
      <c r="B648" s="6"/>
    </row>
    <row r="649" spans="1:2" ht="12.75">
      <c r="A649" s="5">
        <v>45358.729166666664</v>
      </c>
      <c r="B649" s="6"/>
    </row>
    <row r="650" spans="1:2" ht="12.75">
      <c r="A650" s="5">
        <v>45358.739583333328</v>
      </c>
      <c r="B650" s="6"/>
    </row>
    <row r="651" spans="1:2" ht="12.75">
      <c r="A651" s="5">
        <v>45358.75</v>
      </c>
      <c r="B651" s="6"/>
    </row>
    <row r="652" spans="1:2" ht="12.75">
      <c r="A652" s="5">
        <v>45358.760416666664</v>
      </c>
      <c r="B652" s="6"/>
    </row>
    <row r="653" spans="1:2" ht="12.75">
      <c r="A653" s="5">
        <v>45358.770833333328</v>
      </c>
      <c r="B653" s="6"/>
    </row>
    <row r="654" spans="1:2" ht="12.75">
      <c r="A654" s="5">
        <v>45358.78125</v>
      </c>
      <c r="B654" s="6">
        <v>-65.845344543457003</v>
      </c>
    </row>
    <row r="655" spans="1:2" ht="12.75">
      <c r="A655" s="5">
        <v>45358.791666666664</v>
      </c>
      <c r="B655" s="6">
        <v>-67.916275024414105</v>
      </c>
    </row>
    <row r="656" spans="1:2" ht="12.75">
      <c r="A656" s="5">
        <v>45358.802083333328</v>
      </c>
      <c r="B656" s="6"/>
    </row>
    <row r="657" spans="1:2" ht="12.75">
      <c r="A657" s="5">
        <v>45358.8125</v>
      </c>
      <c r="B657" s="6"/>
    </row>
    <row r="658" spans="1:2" ht="12.75">
      <c r="A658" s="5">
        <v>45358.822916666664</v>
      </c>
      <c r="B658" s="6"/>
    </row>
    <row r="659" spans="1:2" ht="12.75">
      <c r="A659" s="5">
        <v>45358.833333333328</v>
      </c>
      <c r="B659" s="6"/>
    </row>
    <row r="660" spans="1:2" ht="12.75">
      <c r="A660" s="5">
        <v>45358.84375</v>
      </c>
      <c r="B660" s="6"/>
    </row>
    <row r="661" spans="1:2" ht="12.75">
      <c r="A661" s="5">
        <v>45358.854166666664</v>
      </c>
      <c r="B661" s="6"/>
    </row>
    <row r="662" spans="1:2" ht="12.75">
      <c r="A662" s="5">
        <v>45358.864583333328</v>
      </c>
      <c r="B662" s="6"/>
    </row>
    <row r="663" spans="1:2" ht="12.75">
      <c r="A663" s="5">
        <v>45358.875</v>
      </c>
      <c r="B663" s="6"/>
    </row>
    <row r="664" spans="1:2" ht="12.75">
      <c r="A664" s="5">
        <v>45358.885416666664</v>
      </c>
      <c r="B664" s="6"/>
    </row>
    <row r="665" spans="1:2" ht="12.75">
      <c r="A665" s="5">
        <v>45358.895833333328</v>
      </c>
      <c r="B665" s="6"/>
    </row>
    <row r="666" spans="1:2" ht="12.75">
      <c r="A666" s="5">
        <v>45358.90625</v>
      </c>
      <c r="B666" s="6"/>
    </row>
    <row r="667" spans="1:2" ht="12.75">
      <c r="A667" s="5">
        <v>45358.916666666664</v>
      </c>
      <c r="B667" s="6"/>
    </row>
    <row r="668" spans="1:2" ht="12.75">
      <c r="A668" s="5">
        <v>45358.927083333328</v>
      </c>
      <c r="B668" s="6"/>
    </row>
    <row r="669" spans="1:2" ht="12.75">
      <c r="A669" s="5">
        <v>45358.9375</v>
      </c>
      <c r="B669" s="6"/>
    </row>
    <row r="670" spans="1:2" ht="12.75">
      <c r="A670" s="5">
        <v>45358.947916666664</v>
      </c>
      <c r="B670" s="6"/>
    </row>
    <row r="671" spans="1:2" ht="12.75">
      <c r="A671" s="5">
        <v>45358.958333333328</v>
      </c>
      <c r="B671" s="6"/>
    </row>
    <row r="672" spans="1:2" ht="12.75">
      <c r="A672" s="5">
        <v>45358.96875</v>
      </c>
      <c r="B672" s="6"/>
    </row>
    <row r="673" spans="1:2" ht="12.75">
      <c r="A673" s="5">
        <v>45358.979166666664</v>
      </c>
      <c r="B673" s="6"/>
    </row>
    <row r="674" spans="1:2" ht="12.75">
      <c r="A674" s="5">
        <v>45358.989583333328</v>
      </c>
      <c r="B674" s="6"/>
    </row>
    <row r="675" spans="1:2" ht="12.75">
      <c r="A675" s="5">
        <v>45359</v>
      </c>
      <c r="B675" s="6"/>
    </row>
    <row r="676" spans="1:2" ht="12.75">
      <c r="A676" s="5">
        <v>45359.010416666664</v>
      </c>
      <c r="B676" s="6"/>
    </row>
    <row r="677" spans="1:2" ht="12.75">
      <c r="A677" s="5">
        <v>45359.020833333328</v>
      </c>
      <c r="B677" s="6"/>
    </row>
    <row r="678" spans="1:2" ht="12.75">
      <c r="A678" s="5">
        <v>45359.03125</v>
      </c>
      <c r="B678" s="6"/>
    </row>
    <row r="679" spans="1:2" ht="12.75">
      <c r="A679" s="5">
        <v>45359.041666666664</v>
      </c>
      <c r="B679" s="6"/>
    </row>
    <row r="680" spans="1:2" ht="12.75">
      <c r="A680" s="5">
        <v>45359.052083333328</v>
      </c>
      <c r="B680" s="6"/>
    </row>
    <row r="681" spans="1:2" ht="12.75">
      <c r="A681" s="5">
        <v>45359.0625</v>
      </c>
      <c r="B681" s="6"/>
    </row>
    <row r="682" spans="1:2" ht="12.75">
      <c r="A682" s="5">
        <v>45359.072916666664</v>
      </c>
      <c r="B682" s="6"/>
    </row>
    <row r="683" spans="1:2" ht="12.75">
      <c r="A683" s="5">
        <v>45359.083333333328</v>
      </c>
      <c r="B683" s="6"/>
    </row>
    <row r="684" spans="1:2" ht="12.75">
      <c r="A684" s="5">
        <v>45359.09375</v>
      </c>
      <c r="B684" s="6"/>
    </row>
    <row r="685" spans="1:2" ht="12.75">
      <c r="A685" s="5">
        <v>45359.104166666664</v>
      </c>
      <c r="B685" s="6"/>
    </row>
    <row r="686" spans="1:2" ht="12.75">
      <c r="A686" s="5">
        <v>45359.114583333328</v>
      </c>
      <c r="B686" s="6"/>
    </row>
    <row r="687" spans="1:2" ht="12.75">
      <c r="A687" s="5">
        <v>45359.125</v>
      </c>
      <c r="B687" s="6"/>
    </row>
    <row r="688" spans="1:2" ht="12.75">
      <c r="A688" s="5">
        <v>45359.135416666664</v>
      </c>
      <c r="B688" s="6"/>
    </row>
    <row r="689" spans="1:2" ht="12.75">
      <c r="A689" s="5">
        <v>45359.145833333328</v>
      </c>
      <c r="B689" s="6"/>
    </row>
    <row r="690" spans="1:2" ht="12.75">
      <c r="A690" s="5">
        <v>45359.15625</v>
      </c>
      <c r="B690" s="6"/>
    </row>
    <row r="691" spans="1:2" ht="12.75">
      <c r="A691" s="5">
        <v>45359.166666666664</v>
      </c>
      <c r="B691" s="6"/>
    </row>
    <row r="692" spans="1:2" ht="12.75">
      <c r="A692" s="5">
        <v>45359.177083333328</v>
      </c>
      <c r="B692" s="6"/>
    </row>
    <row r="693" spans="1:2" ht="12.75">
      <c r="A693" s="5">
        <v>45359.1875</v>
      </c>
      <c r="B693" s="6"/>
    </row>
    <row r="694" spans="1:2" ht="12.75">
      <c r="A694" s="5">
        <v>45359.197916666664</v>
      </c>
      <c r="B694" s="6"/>
    </row>
    <row r="695" spans="1:2" ht="12.75">
      <c r="A695" s="5">
        <v>45359.208333333328</v>
      </c>
      <c r="B695" s="6"/>
    </row>
    <row r="696" spans="1:2" ht="12.75">
      <c r="A696" s="5">
        <v>45359.21875</v>
      </c>
      <c r="B696" s="6"/>
    </row>
    <row r="697" spans="1:2" ht="12.75">
      <c r="A697" s="5">
        <v>45359.229166666664</v>
      </c>
      <c r="B697" s="6"/>
    </row>
    <row r="698" spans="1:2" ht="12.75">
      <c r="A698" s="5">
        <v>45359.239583333328</v>
      </c>
      <c r="B698" s="6"/>
    </row>
    <row r="699" spans="1:2" ht="12.75">
      <c r="A699" s="5">
        <v>45359.25</v>
      </c>
      <c r="B699" s="6"/>
    </row>
    <row r="700" spans="1:2" ht="12.75">
      <c r="A700" s="5">
        <v>45359.260416666664</v>
      </c>
      <c r="B700" s="6"/>
    </row>
    <row r="701" spans="1:2" ht="12.75">
      <c r="A701" s="5">
        <v>45359.270833333328</v>
      </c>
      <c r="B701" s="6"/>
    </row>
    <row r="702" spans="1:2" ht="12.75">
      <c r="A702" s="5">
        <v>45359.28125</v>
      </c>
      <c r="B702" s="6"/>
    </row>
    <row r="703" spans="1:2" ht="12.75">
      <c r="A703" s="5">
        <v>45359.291666666664</v>
      </c>
      <c r="B703" s="6"/>
    </row>
    <row r="704" spans="1:2" ht="12.75">
      <c r="A704" s="5">
        <v>45359.302083333328</v>
      </c>
      <c r="B704" s="6"/>
    </row>
    <row r="705" spans="1:2" ht="12.75">
      <c r="A705" s="5">
        <v>45359.3125</v>
      </c>
      <c r="B705" s="6"/>
    </row>
    <row r="706" spans="1:2" ht="12.75">
      <c r="A706" s="5">
        <v>45359.322916666664</v>
      </c>
      <c r="B706" s="6"/>
    </row>
    <row r="707" spans="1:2" ht="12.75">
      <c r="A707" s="5">
        <v>45359.333333333328</v>
      </c>
      <c r="B707" s="6"/>
    </row>
    <row r="708" spans="1:2" ht="12.75">
      <c r="A708" s="5">
        <v>45359.34375</v>
      </c>
      <c r="B708" s="6"/>
    </row>
    <row r="709" spans="1:2" ht="12.75">
      <c r="A709" s="5">
        <v>45359.354166666664</v>
      </c>
      <c r="B709" s="6"/>
    </row>
    <row r="710" spans="1:2" ht="12.75">
      <c r="A710" s="5">
        <v>45359.364583333328</v>
      </c>
      <c r="B710" s="6"/>
    </row>
    <row r="711" spans="1:2" ht="12.75">
      <c r="A711" s="5">
        <v>45359.375</v>
      </c>
      <c r="B711" s="6"/>
    </row>
    <row r="712" spans="1:2" ht="12.75">
      <c r="A712" s="5">
        <v>45359.385416666664</v>
      </c>
      <c r="B712" s="6"/>
    </row>
    <row r="713" spans="1:2" ht="12.75">
      <c r="A713" s="5">
        <v>45359.395833333328</v>
      </c>
      <c r="B713" s="6"/>
    </row>
    <row r="714" spans="1:2" ht="12.75">
      <c r="A714" s="5">
        <v>45359.40625</v>
      </c>
      <c r="B714" s="6"/>
    </row>
    <row r="715" spans="1:2" ht="12.75">
      <c r="A715" s="5">
        <v>45359.416666666664</v>
      </c>
      <c r="B715" s="6"/>
    </row>
    <row r="716" spans="1:2" ht="12.75">
      <c r="A716" s="5">
        <v>45359.427083333328</v>
      </c>
      <c r="B716" s="6"/>
    </row>
    <row r="717" spans="1:2" ht="12.75">
      <c r="A717" s="5">
        <v>45359.4375</v>
      </c>
      <c r="B717" s="6"/>
    </row>
    <row r="718" spans="1:2" ht="12.75">
      <c r="A718" s="5">
        <v>45359.447916666664</v>
      </c>
      <c r="B718" s="6"/>
    </row>
    <row r="719" spans="1:2" ht="12.75">
      <c r="A719" s="5">
        <v>45359.458333333328</v>
      </c>
      <c r="B719" s="6"/>
    </row>
    <row r="720" spans="1:2" ht="12.75">
      <c r="A720" s="5">
        <v>45359.46875</v>
      </c>
      <c r="B720" s="6"/>
    </row>
    <row r="721" spans="1:2" ht="12.75">
      <c r="A721" s="5">
        <v>45359.479166666664</v>
      </c>
      <c r="B721" s="6"/>
    </row>
    <row r="722" spans="1:2" ht="12.75">
      <c r="A722" s="5">
        <v>45359.489583333328</v>
      </c>
      <c r="B722" s="6"/>
    </row>
    <row r="723" spans="1:2" ht="12.75">
      <c r="A723" s="5">
        <v>45359.5</v>
      </c>
      <c r="B723" s="6"/>
    </row>
    <row r="724" spans="1:2" ht="12.75">
      <c r="A724" s="5">
        <v>45359.510416666664</v>
      </c>
      <c r="B724" s="6"/>
    </row>
    <row r="725" spans="1:2" ht="12.75">
      <c r="A725" s="5">
        <v>45359.520833333328</v>
      </c>
      <c r="B725" s="6"/>
    </row>
    <row r="726" spans="1:2" ht="12.75">
      <c r="A726" s="5">
        <v>45359.53125</v>
      </c>
      <c r="B726" s="6"/>
    </row>
    <row r="727" spans="1:2" ht="12.75">
      <c r="A727" s="5">
        <v>45359.541666666664</v>
      </c>
      <c r="B727" s="6"/>
    </row>
    <row r="728" spans="1:2" ht="12.75">
      <c r="A728" s="5">
        <v>45359.552083333328</v>
      </c>
      <c r="B728" s="6"/>
    </row>
    <row r="729" spans="1:2" ht="12.75">
      <c r="A729" s="5">
        <v>45359.5625</v>
      </c>
      <c r="B729" s="6"/>
    </row>
    <row r="730" spans="1:2" ht="12.75">
      <c r="A730" s="5">
        <v>45359.572916666664</v>
      </c>
      <c r="B730" s="6"/>
    </row>
    <row r="731" spans="1:2" ht="12.75">
      <c r="A731" s="5">
        <v>45359.583333333328</v>
      </c>
      <c r="B731" s="6"/>
    </row>
    <row r="732" spans="1:2" ht="12.75">
      <c r="A732" s="5">
        <v>45359.59375</v>
      </c>
      <c r="B732" s="6"/>
    </row>
    <row r="733" spans="1:2" ht="12.75">
      <c r="A733" s="5">
        <v>45359.604166666664</v>
      </c>
      <c r="B733" s="6"/>
    </row>
    <row r="734" spans="1:2" ht="12.75">
      <c r="A734" s="5">
        <v>45359.614583333328</v>
      </c>
      <c r="B734" s="6"/>
    </row>
    <row r="735" spans="1:2" ht="12.75">
      <c r="A735" s="5">
        <v>45359.625</v>
      </c>
      <c r="B735" s="6"/>
    </row>
    <row r="736" spans="1:2" ht="12.75">
      <c r="A736" s="5">
        <v>45359.635416666664</v>
      </c>
      <c r="B736" s="6"/>
    </row>
    <row r="737" spans="1:2" ht="12.75">
      <c r="A737" s="5">
        <v>45359.645833333328</v>
      </c>
      <c r="B737" s="6"/>
    </row>
    <row r="738" spans="1:2" ht="12.75">
      <c r="A738" s="5">
        <v>45359.65625</v>
      </c>
      <c r="B738" s="6"/>
    </row>
    <row r="739" spans="1:2" ht="12.75">
      <c r="A739" s="5">
        <v>45359.666666666664</v>
      </c>
      <c r="B739" s="6"/>
    </row>
    <row r="740" spans="1:2" ht="12.75">
      <c r="A740" s="5">
        <v>45359.677083333328</v>
      </c>
      <c r="B740" s="6"/>
    </row>
    <row r="741" spans="1:2" ht="12.75">
      <c r="A741" s="5">
        <v>45359.6875</v>
      </c>
      <c r="B741" s="6"/>
    </row>
    <row r="742" spans="1:2" ht="12.75">
      <c r="A742" s="5">
        <v>45359.697916666664</v>
      </c>
      <c r="B742" s="6"/>
    </row>
    <row r="743" spans="1:2" ht="12.75">
      <c r="A743" s="5">
        <v>45359.708333333328</v>
      </c>
      <c r="B743" s="6">
        <v>-211.98171997070301</v>
      </c>
    </row>
    <row r="744" spans="1:2" ht="12.75">
      <c r="A744" s="5">
        <v>45359.71875</v>
      </c>
      <c r="B744" s="6">
        <v>-281.34011840820301</v>
      </c>
    </row>
    <row r="745" spans="1:2" ht="12.75">
      <c r="A745" s="5">
        <v>45359.729166666664</v>
      </c>
      <c r="B745" s="6">
        <v>-264.82186889648398</v>
      </c>
    </row>
    <row r="746" spans="1:2" ht="12.75">
      <c r="A746" s="5">
        <v>45359.739583333328</v>
      </c>
      <c r="B746" s="6">
        <v>-237.20210266113301</v>
      </c>
    </row>
    <row r="747" spans="1:2" ht="12.75">
      <c r="A747" s="5">
        <v>45359.75</v>
      </c>
      <c r="B747" s="6">
        <v>-213.57025146484401</v>
      </c>
    </row>
    <row r="748" spans="1:2" ht="12.75">
      <c r="A748" s="5">
        <v>45359.760416666664</v>
      </c>
      <c r="B748" s="6">
        <v>-177.61868286132801</v>
      </c>
    </row>
    <row r="749" spans="1:2" ht="12.75">
      <c r="A749" s="5">
        <v>45359.770833333328</v>
      </c>
      <c r="B749" s="6">
        <v>-155.94105529785199</v>
      </c>
    </row>
    <row r="750" spans="1:2" ht="12.75">
      <c r="A750" s="5">
        <v>45359.78125</v>
      </c>
      <c r="B750" s="6">
        <v>-144.36170959472699</v>
      </c>
    </row>
    <row r="751" spans="1:2" ht="12.75">
      <c r="A751" s="5">
        <v>45359.791666666664</v>
      </c>
      <c r="B751" s="6">
        <v>-120.009269714355</v>
      </c>
    </row>
    <row r="752" spans="1:2" ht="12.75">
      <c r="A752" s="5">
        <v>45359.802083333328</v>
      </c>
      <c r="B752" s="6">
        <v>-93.076271057128906</v>
      </c>
    </row>
    <row r="753" spans="1:2" ht="12.75">
      <c r="A753" s="5">
        <v>45359.8125</v>
      </c>
      <c r="B753" s="6">
        <v>-109.34047698974599</v>
      </c>
    </row>
    <row r="754" spans="1:2" ht="12.75">
      <c r="A754" s="5">
        <v>45359.822916666664</v>
      </c>
      <c r="B754" s="6">
        <v>-133.22056579589801</v>
      </c>
    </row>
    <row r="755" spans="1:2" ht="12.75">
      <c r="A755" s="5">
        <v>45359.833333333328</v>
      </c>
      <c r="B755" s="6">
        <v>-159.83404541015599</v>
      </c>
    </row>
    <row r="756" spans="1:2" ht="12.75">
      <c r="A756" s="5">
        <v>45359.84375</v>
      </c>
      <c r="B756" s="6">
        <v>-141.69561767578099</v>
      </c>
    </row>
    <row r="757" spans="1:2" ht="12.75">
      <c r="A757" s="5">
        <v>45359.854166666664</v>
      </c>
      <c r="B757" s="6">
        <v>-92.229042053222699</v>
      </c>
    </row>
    <row r="758" spans="1:2" ht="12.75">
      <c r="A758" s="5">
        <v>45359.864583333328</v>
      </c>
      <c r="B758" s="6">
        <v>-117.93303680419901</v>
      </c>
    </row>
    <row r="759" spans="1:2" ht="12.75">
      <c r="A759" s="5">
        <v>45359.875</v>
      </c>
      <c r="B759" s="6">
        <v>-121.188606262207</v>
      </c>
    </row>
    <row r="760" spans="1:2" ht="12.75">
      <c r="A760" s="5">
        <v>45359.885416666664</v>
      </c>
      <c r="B760" s="6">
        <v>-72.973358154296903</v>
      </c>
    </row>
    <row r="761" spans="1:2" ht="12.75">
      <c r="A761" s="5">
        <v>45359.895833333328</v>
      </c>
      <c r="B761" s="6">
        <v>-70.006553649902301</v>
      </c>
    </row>
    <row r="762" spans="1:2" ht="12.75">
      <c r="A762" s="5">
        <v>45359.90625</v>
      </c>
      <c r="B762" s="6">
        <v>-87.867233276367202</v>
      </c>
    </row>
    <row r="763" spans="1:2" ht="12.75">
      <c r="A763" s="5">
        <v>45359.916666666664</v>
      </c>
      <c r="B763" s="6">
        <v>-78.491996765136705</v>
      </c>
    </row>
    <row r="764" spans="1:2" ht="12.75">
      <c r="A764" s="5">
        <v>45359.927083333328</v>
      </c>
      <c r="B764" s="6">
        <v>2.6646251678466801</v>
      </c>
    </row>
    <row r="765" spans="1:2" ht="12.75">
      <c r="A765" s="5">
        <v>45359.9375</v>
      </c>
      <c r="B765" s="6">
        <v>49.153675079345703</v>
      </c>
    </row>
    <row r="766" spans="1:2" ht="12.75">
      <c r="A766" s="5">
        <v>45359.947916666664</v>
      </c>
      <c r="B766" s="6">
        <v>40.336746215820298</v>
      </c>
    </row>
    <row r="767" spans="1:2" ht="12.75">
      <c r="A767" s="5">
        <v>45359.958333333328</v>
      </c>
      <c r="B767" s="6">
        <v>47.0372123718262</v>
      </c>
    </row>
    <row r="768" spans="1:2" ht="12.75">
      <c r="A768" s="5">
        <v>45359.96875</v>
      </c>
      <c r="B768" s="6">
        <v>74.806640625</v>
      </c>
    </row>
    <row r="769" spans="1:2" ht="12.75">
      <c r="A769" s="5">
        <v>45359.979166666664</v>
      </c>
      <c r="B769" s="6">
        <v>102.79354095459</v>
      </c>
    </row>
    <row r="770" spans="1:2" ht="12.75">
      <c r="A770" s="5">
        <v>45359.989583333328</v>
      </c>
      <c r="B770" s="6">
        <v>109.91056060791</v>
      </c>
    </row>
    <row r="771" spans="1:2" ht="12.75">
      <c r="A771" s="5">
        <v>45360</v>
      </c>
      <c r="B771" s="6">
        <v>125.87184143066401</v>
      </c>
    </row>
    <row r="772" spans="1:2" ht="12.75">
      <c r="A772" s="5">
        <v>45360.010416666664</v>
      </c>
      <c r="B772" s="6">
        <v>189.60122680664099</v>
      </c>
    </row>
    <row r="773" spans="1:2" ht="12.75">
      <c r="A773" s="5">
        <v>45360.020833333328</v>
      </c>
      <c r="B773" s="6">
        <v>206.30450439453099</v>
      </c>
    </row>
    <row r="774" spans="1:2" ht="12.75">
      <c r="A774" s="5">
        <v>45360.03125</v>
      </c>
      <c r="B774" s="6">
        <v>208.67689514160199</v>
      </c>
    </row>
    <row r="775" spans="1:2" ht="12.75">
      <c r="A775" s="5">
        <v>45360.041666666664</v>
      </c>
      <c r="B775" s="6">
        <v>182.00517272949199</v>
      </c>
    </row>
    <row r="776" spans="1:2" ht="12.75">
      <c r="A776" s="5">
        <v>45360.052083333328</v>
      </c>
      <c r="B776" s="6">
        <v>176.40196228027301</v>
      </c>
    </row>
    <row r="777" spans="1:2" ht="12.75">
      <c r="A777" s="5">
        <v>45360.0625</v>
      </c>
      <c r="B777" s="6">
        <v>194.661056518555</v>
      </c>
    </row>
    <row r="778" spans="1:2" ht="12.75">
      <c r="A778" s="5">
        <v>45360.072916666664</v>
      </c>
      <c r="B778" s="6">
        <v>175.79393005371099</v>
      </c>
    </row>
    <row r="779" spans="1:2" ht="12.75">
      <c r="A779" s="5">
        <v>45360.083333333328</v>
      </c>
      <c r="B779" s="6">
        <v>167.167892456055</v>
      </c>
    </row>
    <row r="780" spans="1:2" ht="12.75">
      <c r="A780" s="5">
        <v>45360.09375</v>
      </c>
      <c r="B780" s="6">
        <v>145.92509460449199</v>
      </c>
    </row>
    <row r="781" spans="1:2" ht="12.75">
      <c r="A781" s="5">
        <v>45360.104166666664</v>
      </c>
      <c r="B781" s="6">
        <v>126.18489074707</v>
      </c>
    </row>
    <row r="782" spans="1:2" ht="12.75">
      <c r="A782" s="5">
        <v>45360.114583333328</v>
      </c>
      <c r="B782" s="6">
        <v>148.53210449218801</v>
      </c>
    </row>
    <row r="783" spans="1:2" ht="12.75">
      <c r="A783" s="5">
        <v>45360.125</v>
      </c>
      <c r="B783" s="6">
        <v>149.13298034668</v>
      </c>
    </row>
    <row r="784" spans="1:2" ht="12.75">
      <c r="A784" s="5">
        <v>45360.135416666664</v>
      </c>
      <c r="B784" s="6">
        <v>126.62378692627</v>
      </c>
    </row>
    <row r="785" spans="1:2" ht="12.75">
      <c r="A785" s="5">
        <v>45360.145833333328</v>
      </c>
      <c r="B785" s="6">
        <v>129.54594421386699</v>
      </c>
    </row>
    <row r="786" spans="1:2" ht="12.75">
      <c r="A786" s="5">
        <v>45360.15625</v>
      </c>
      <c r="B786" s="6">
        <v>114.76439666748</v>
      </c>
    </row>
    <row r="787" spans="1:2" ht="12.75">
      <c r="A787" s="5">
        <v>45360.166666666664</v>
      </c>
      <c r="B787" s="6">
        <v>121.353324890137</v>
      </c>
    </row>
    <row r="788" spans="1:2" ht="12.75">
      <c r="A788" s="5">
        <v>45360.177083333328</v>
      </c>
      <c r="B788" s="6">
        <v>141.03691101074199</v>
      </c>
    </row>
    <row r="789" spans="1:2" ht="12.75">
      <c r="A789" s="5">
        <v>45360.1875</v>
      </c>
      <c r="B789" s="6">
        <v>146.61111450195301</v>
      </c>
    </row>
    <row r="790" spans="1:2" ht="12.75">
      <c r="A790" s="5">
        <v>45360.197916666664</v>
      </c>
      <c r="B790" s="6">
        <v>136.554122924805</v>
      </c>
    </row>
    <row r="791" spans="1:2" ht="12.75">
      <c r="A791" s="5">
        <v>45360.208333333328</v>
      </c>
      <c r="B791" s="6">
        <v>165.21456909179699</v>
      </c>
    </row>
    <row r="792" spans="1:2" ht="12.75">
      <c r="A792" s="5">
        <v>45360.21875</v>
      </c>
      <c r="B792" s="6">
        <v>179.11395263671901</v>
      </c>
    </row>
    <row r="793" spans="1:2" ht="12.75">
      <c r="A793" s="5">
        <v>45360.229166666664</v>
      </c>
      <c r="B793" s="6">
        <v>169.10440063476599</v>
      </c>
    </row>
    <row r="794" spans="1:2" ht="12.75">
      <c r="A794" s="5">
        <v>45360.239583333328</v>
      </c>
      <c r="B794" s="6">
        <v>179.09056091308599</v>
      </c>
    </row>
    <row r="795" spans="1:2" ht="12.75">
      <c r="A795" s="5">
        <v>45360.25</v>
      </c>
      <c r="B795" s="6">
        <v>203.22090148925801</v>
      </c>
    </row>
    <row r="796" spans="1:2" ht="12.75">
      <c r="A796" s="5">
        <v>45360.260416666664</v>
      </c>
      <c r="B796" s="6">
        <v>144.39140319824199</v>
      </c>
    </row>
    <row r="797" spans="1:2" ht="12.75">
      <c r="A797" s="5">
        <v>45360.270833333328</v>
      </c>
      <c r="B797" s="6">
        <v>204.01937866210901</v>
      </c>
    </row>
    <row r="798" spans="1:2" ht="12.75">
      <c r="A798" s="5">
        <v>45360.28125</v>
      </c>
      <c r="B798" s="6">
        <v>267.37301635742199</v>
      </c>
    </row>
    <row r="799" spans="1:2" ht="12.75">
      <c r="A799" s="5">
        <v>45360.291666666664</v>
      </c>
      <c r="B799" s="6">
        <v>353.58233642578102</v>
      </c>
    </row>
    <row r="800" spans="1:2" ht="12.75">
      <c r="A800" s="5">
        <v>45360.302083333328</v>
      </c>
      <c r="B800" s="6">
        <v>443.04772949218801</v>
      </c>
    </row>
    <row r="801" spans="1:2" ht="12.75">
      <c r="A801" s="5">
        <v>45360.3125</v>
      </c>
      <c r="B801" s="6">
        <v>468.60607910156301</v>
      </c>
    </row>
    <row r="802" spans="1:2" ht="12.75">
      <c r="A802" s="5">
        <v>45360.322916666664</v>
      </c>
      <c r="B802" s="6">
        <v>454.56317138671898</v>
      </c>
    </row>
    <row r="803" spans="1:2" ht="12.75">
      <c r="A803" s="5">
        <v>45360.333333333328</v>
      </c>
      <c r="B803" s="6">
        <v>407.93707275390602</v>
      </c>
    </row>
    <row r="804" spans="1:2" ht="12.75">
      <c r="A804" s="5">
        <v>45360.34375</v>
      </c>
      <c r="B804" s="6">
        <v>297.90756225585898</v>
      </c>
    </row>
    <row r="805" spans="1:2" ht="12.75">
      <c r="A805" s="5">
        <v>45360.354166666664</v>
      </c>
      <c r="B805" s="6">
        <v>256.22320556640602</v>
      </c>
    </row>
    <row r="806" spans="1:2" ht="12.75">
      <c r="A806" s="5">
        <v>45360.364583333328</v>
      </c>
      <c r="B806" s="6">
        <v>289.072998046875</v>
      </c>
    </row>
    <row r="807" spans="1:2" ht="12.75">
      <c r="A807" s="5">
        <v>45360.375</v>
      </c>
      <c r="B807" s="6">
        <v>304.03143310546898</v>
      </c>
    </row>
    <row r="808" spans="1:2" ht="12.75">
      <c r="A808" s="5">
        <v>45360.385416666664</v>
      </c>
      <c r="B808" s="6">
        <v>171.72367858886699</v>
      </c>
    </row>
    <row r="809" spans="1:2" ht="12.75">
      <c r="A809" s="5">
        <v>45360.395833333328</v>
      </c>
      <c r="B809" s="6">
        <v>178.30578613281301</v>
      </c>
    </row>
    <row r="810" spans="1:2" ht="12.75">
      <c r="A810" s="5">
        <v>45360.40625</v>
      </c>
      <c r="B810" s="6">
        <v>232.94134521484401</v>
      </c>
    </row>
    <row r="811" spans="1:2" ht="12.75">
      <c r="A811" s="5">
        <v>45360.416666666664</v>
      </c>
      <c r="B811" s="6">
        <v>233.00401306152301</v>
      </c>
    </row>
    <row r="812" spans="1:2" ht="12.75">
      <c r="A812" s="5">
        <v>45360.427083333328</v>
      </c>
      <c r="B812" s="6">
        <v>266.73312377929699</v>
      </c>
    </row>
    <row r="813" spans="1:2" ht="12.75">
      <c r="A813" s="5">
        <v>45360.4375</v>
      </c>
      <c r="B813" s="6">
        <v>290.54782104492199</v>
      </c>
    </row>
    <row r="814" spans="1:2" ht="12.75">
      <c r="A814" s="5">
        <v>45360.447916666664</v>
      </c>
      <c r="B814" s="6">
        <v>308.77294921875</v>
      </c>
    </row>
    <row r="815" spans="1:2" ht="12.75">
      <c r="A815" s="5">
        <v>45360.458333333328</v>
      </c>
      <c r="B815" s="6">
        <v>304.17044067382801</v>
      </c>
    </row>
    <row r="816" spans="1:2" ht="12.75">
      <c r="A816" s="5">
        <v>45360.46875</v>
      </c>
      <c r="B816" s="6">
        <v>260.80456542968801</v>
      </c>
    </row>
    <row r="817" spans="1:2" ht="12.75">
      <c r="A817" s="5">
        <v>45360.479166666664</v>
      </c>
      <c r="B817" s="6">
        <v>257.65060424804699</v>
      </c>
    </row>
    <row r="818" spans="1:2" ht="12.75">
      <c r="A818" s="5">
        <v>45360.489583333328</v>
      </c>
      <c r="B818" s="6">
        <v>246.28956604003901</v>
      </c>
    </row>
    <row r="819" spans="1:2" ht="12.75">
      <c r="A819" s="5">
        <v>45360.5</v>
      </c>
      <c r="B819" s="6">
        <v>209.677001953125</v>
      </c>
    </row>
    <row r="820" spans="1:2" ht="12.75">
      <c r="A820" s="5">
        <v>45360.510416666664</v>
      </c>
      <c r="B820" s="6">
        <v>244.13232421875</v>
      </c>
    </row>
    <row r="821" spans="1:2" ht="12.75">
      <c r="A821" s="5">
        <v>45360.520833333328</v>
      </c>
      <c r="B821" s="6">
        <v>252.231689453125</v>
      </c>
    </row>
    <row r="822" spans="1:2" ht="12.75">
      <c r="A822" s="5">
        <v>45360.53125</v>
      </c>
      <c r="B822" s="6">
        <v>201.76289367675801</v>
      </c>
    </row>
    <row r="823" spans="1:2" ht="12.75">
      <c r="A823" s="5">
        <v>45360.541666666664</v>
      </c>
      <c r="B823" s="6">
        <v>206.01651000976599</v>
      </c>
    </row>
    <row r="824" spans="1:2" ht="12.75">
      <c r="A824" s="5">
        <v>45360.552083333328</v>
      </c>
      <c r="B824" s="6">
        <v>193.51486206054699</v>
      </c>
    </row>
    <row r="825" spans="1:2" ht="12.75">
      <c r="A825" s="5">
        <v>45360.5625</v>
      </c>
      <c r="B825" s="6">
        <v>177.501876831055</v>
      </c>
    </row>
    <row r="826" spans="1:2" ht="12.75">
      <c r="A826" s="5">
        <v>45360.572916666664</v>
      </c>
      <c r="B826" s="6">
        <v>183.73699951171901</v>
      </c>
    </row>
    <row r="827" spans="1:2" ht="12.75">
      <c r="A827" s="5">
        <v>45360.583333333328</v>
      </c>
      <c r="B827" s="6">
        <v>190.97994995117199</v>
      </c>
    </row>
    <row r="828" spans="1:2" ht="12.75">
      <c r="A828" s="5">
        <v>45360.59375</v>
      </c>
      <c r="B828" s="6">
        <v>194.89273071289099</v>
      </c>
    </row>
    <row r="829" spans="1:2" ht="12.75">
      <c r="A829" s="5">
        <v>45360.604166666664</v>
      </c>
      <c r="B829" s="6">
        <v>194.428787231445</v>
      </c>
    </row>
    <row r="830" spans="1:2" ht="12.75">
      <c r="A830" s="5">
        <v>45360.614583333328</v>
      </c>
      <c r="B830" s="6">
        <v>158.61239624023401</v>
      </c>
    </row>
    <row r="831" spans="1:2" ht="12.75">
      <c r="A831" s="5">
        <v>45360.625</v>
      </c>
      <c r="B831" s="6">
        <v>151.00205993652301</v>
      </c>
    </row>
    <row r="832" spans="1:2" ht="12.75">
      <c r="A832" s="5">
        <v>45360.635416666664</v>
      </c>
      <c r="B832" s="6">
        <v>189.43724060058599</v>
      </c>
    </row>
    <row r="833" spans="1:2" ht="12.75">
      <c r="A833" s="5">
        <v>45360.645833333328</v>
      </c>
      <c r="B833" s="6">
        <v>232.84971618652301</v>
      </c>
    </row>
    <row r="834" spans="1:2" ht="12.75">
      <c r="A834" s="5">
        <v>45360.65625</v>
      </c>
      <c r="B834" s="6">
        <v>204.46989440918</v>
      </c>
    </row>
    <row r="835" spans="1:2" ht="12.75">
      <c r="A835" s="5">
        <v>45360.666666666664</v>
      </c>
      <c r="B835" s="6">
        <v>137.83367919921901</v>
      </c>
    </row>
    <row r="836" spans="1:2" ht="12.75">
      <c r="A836" s="5">
        <v>45360.677083333328</v>
      </c>
      <c r="B836" s="6">
        <v>107.285285949707</v>
      </c>
    </row>
    <row r="837" spans="1:2" ht="12.75">
      <c r="A837" s="5">
        <v>45360.6875</v>
      </c>
      <c r="B837" s="6">
        <v>-72.542045593261705</v>
      </c>
    </row>
    <row r="838" spans="1:2" ht="12.75">
      <c r="A838" s="5">
        <v>45360.697916666664</v>
      </c>
      <c r="B838" s="6">
        <v>-125.31300354003901</v>
      </c>
    </row>
    <row r="839" spans="1:2" ht="12.75">
      <c r="A839" s="5">
        <v>45360.708333333328</v>
      </c>
      <c r="B839" s="6">
        <v>-141.67665100097699</v>
      </c>
    </row>
    <row r="840" spans="1:2" ht="12.75">
      <c r="A840" s="5">
        <v>45360.71875</v>
      </c>
      <c r="B840" s="6">
        <v>-102.11814880371099</v>
      </c>
    </row>
    <row r="841" spans="1:2" ht="12.75">
      <c r="A841" s="5">
        <v>45360.729166666664</v>
      </c>
      <c r="B841" s="6">
        <v>-123.77956390380901</v>
      </c>
    </row>
    <row r="842" spans="1:2" ht="12.75">
      <c r="A842" s="5">
        <v>45360.739583333328</v>
      </c>
      <c r="B842" s="6">
        <v>-84.106048583984403</v>
      </c>
    </row>
    <row r="843" spans="1:2" ht="12.75">
      <c r="A843" s="5">
        <v>45360.75</v>
      </c>
      <c r="B843" s="6">
        <v>-18.119493484497099</v>
      </c>
    </row>
    <row r="844" spans="1:2" ht="12.75">
      <c r="A844" s="5">
        <v>45360.760416666664</v>
      </c>
      <c r="B844" s="6">
        <v>-54.056381225585902</v>
      </c>
    </row>
    <row r="845" spans="1:2" ht="12.75">
      <c r="A845" s="5">
        <v>45360.770833333328</v>
      </c>
      <c r="B845" s="6">
        <v>25.9978923797607</v>
      </c>
    </row>
    <row r="846" spans="1:2" ht="12.75">
      <c r="A846" s="5">
        <v>45360.78125</v>
      </c>
      <c r="B846" s="6">
        <v>37.8530082702637</v>
      </c>
    </row>
    <row r="847" spans="1:2" ht="12.75">
      <c r="A847" s="5">
        <v>45360.791666666664</v>
      </c>
      <c r="B847" s="6">
        <v>14.6447849273682</v>
      </c>
    </row>
    <row r="848" spans="1:2" ht="12.75">
      <c r="A848" s="5">
        <v>45360.802083333328</v>
      </c>
      <c r="B848" s="6">
        <v>7.1179141998290998</v>
      </c>
    </row>
    <row r="849" spans="1:2" ht="12.75">
      <c r="A849" s="5">
        <v>45360.8125</v>
      </c>
      <c r="B849" s="6">
        <v>6.1384325027465803</v>
      </c>
    </row>
    <row r="850" spans="1:2" ht="12.75">
      <c r="A850" s="5">
        <v>45360.822916666664</v>
      </c>
      <c r="B850" s="6">
        <v>-1.42016005516052</v>
      </c>
    </row>
    <row r="851" spans="1:2" ht="12.75">
      <c r="A851" s="5">
        <v>45360.833333333328</v>
      </c>
      <c r="B851" s="6">
        <v>10.6677846908569</v>
      </c>
    </row>
    <row r="852" spans="1:2" ht="12.75">
      <c r="A852" s="5">
        <v>45360.84375</v>
      </c>
      <c r="B852" s="6">
        <v>-29.9494934082031</v>
      </c>
    </row>
    <row r="853" spans="1:2" ht="12.75">
      <c r="A853" s="5">
        <v>45360.854166666664</v>
      </c>
      <c r="B853" s="6">
        <v>-11.367102622985801</v>
      </c>
    </row>
    <row r="854" spans="1:2" ht="12.75">
      <c r="A854" s="5">
        <v>45360.864583333328</v>
      </c>
      <c r="B854" s="6">
        <v>11.7866535186768</v>
      </c>
    </row>
    <row r="855" spans="1:2" ht="12.75">
      <c r="A855" s="5">
        <v>45360.875</v>
      </c>
      <c r="B855" s="6">
        <v>10.2340803146362</v>
      </c>
    </row>
    <row r="856" spans="1:2" ht="12.75">
      <c r="A856" s="5">
        <v>45360.885416666664</v>
      </c>
      <c r="B856" s="6">
        <v>18.652063369751001</v>
      </c>
    </row>
    <row r="857" spans="1:2" ht="12.75">
      <c r="A857" s="5">
        <v>45360.895833333328</v>
      </c>
      <c r="B857" s="6">
        <v>41.360904693603501</v>
      </c>
    </row>
    <row r="858" spans="1:2" ht="12.75">
      <c r="A858" s="5">
        <v>45360.90625</v>
      </c>
      <c r="B858" s="6">
        <v>74.254852294921903</v>
      </c>
    </row>
    <row r="859" spans="1:2" ht="12.75">
      <c r="A859" s="5">
        <v>45360.916666666664</v>
      </c>
      <c r="B859" s="6">
        <v>96.905372619628906</v>
      </c>
    </row>
    <row r="860" spans="1:2" ht="12.75">
      <c r="A860" s="5">
        <v>45360.927083333328</v>
      </c>
      <c r="B860" s="6">
        <v>154.23123168945301</v>
      </c>
    </row>
    <row r="861" spans="1:2" ht="12.75">
      <c r="A861" s="5">
        <v>45360.9375</v>
      </c>
      <c r="B861" s="6">
        <v>200.30595397949199</v>
      </c>
    </row>
    <row r="862" spans="1:2" ht="12.75">
      <c r="A862" s="5">
        <v>45360.947916666664</v>
      </c>
      <c r="B862" s="6">
        <v>212.09230041503901</v>
      </c>
    </row>
    <row r="863" spans="1:2" ht="12.75">
      <c r="A863" s="5">
        <v>45360.958333333328</v>
      </c>
      <c r="B863" s="6">
        <v>209.23693847656301</v>
      </c>
    </row>
    <row r="864" spans="1:2" ht="12.75">
      <c r="A864" s="5">
        <v>45360.96875</v>
      </c>
      <c r="B864" s="6">
        <v>222.46612548828099</v>
      </c>
    </row>
    <row r="865" spans="1:2" ht="12.75">
      <c r="A865" s="5">
        <v>45360.979166666664</v>
      </c>
      <c r="B865" s="6">
        <v>255.98992919921901</v>
      </c>
    </row>
    <row r="866" spans="1:2" ht="12.75">
      <c r="A866" s="5">
        <v>45360.989583333328</v>
      </c>
      <c r="B866" s="6">
        <v>263.64147949218801</v>
      </c>
    </row>
    <row r="867" spans="1:2" ht="12.75">
      <c r="A867" s="5">
        <v>45361</v>
      </c>
      <c r="B867" s="6">
        <v>264.881591796875</v>
      </c>
    </row>
    <row r="868" spans="1:2" ht="12.75">
      <c r="A868" s="5">
        <v>45361.010416666664</v>
      </c>
      <c r="B868" s="6">
        <v>281.26400756835898</v>
      </c>
    </row>
    <row r="869" spans="1:2" ht="12.75">
      <c r="A869" s="5">
        <v>45361.020833333328</v>
      </c>
      <c r="B869" s="6">
        <v>284.00244140625</v>
      </c>
    </row>
    <row r="870" spans="1:2" ht="12.75">
      <c r="A870" s="5">
        <v>45361.03125</v>
      </c>
      <c r="B870" s="6">
        <v>288.07855224609398</v>
      </c>
    </row>
    <row r="871" spans="1:2" ht="12.75">
      <c r="A871" s="5">
        <v>45361.041666666664</v>
      </c>
      <c r="B871" s="6">
        <v>263.30908203125</v>
      </c>
    </row>
    <row r="872" spans="1:2" ht="12.75">
      <c r="A872" s="5">
        <v>45361.052083333328</v>
      </c>
      <c r="B872" s="6">
        <v>271.09466552734398</v>
      </c>
    </row>
    <row r="873" spans="1:2" ht="12.75">
      <c r="A873" s="5">
        <v>45361.0625</v>
      </c>
      <c r="B873" s="6">
        <v>271.21408081054699</v>
      </c>
    </row>
    <row r="874" spans="1:2" ht="12.75">
      <c r="A874" s="5">
        <v>45361.072916666664</v>
      </c>
      <c r="B874" s="6">
        <v>257.92257690429699</v>
      </c>
    </row>
    <row r="875" spans="1:2" ht="12.75">
      <c r="A875" s="5">
        <v>45361.125</v>
      </c>
      <c r="B875" s="6">
        <v>251.33074951171901</v>
      </c>
    </row>
    <row r="876" spans="1:2" ht="12.75">
      <c r="A876" s="5">
        <v>45361.135416666664</v>
      </c>
      <c r="B876" s="6">
        <v>256.71984863281301</v>
      </c>
    </row>
    <row r="877" spans="1:2" ht="12.75">
      <c r="A877" s="5">
        <v>45361.145833333328</v>
      </c>
      <c r="B877" s="6">
        <v>238.89338684082</v>
      </c>
    </row>
    <row r="878" spans="1:2" ht="12.75">
      <c r="A878" s="5">
        <v>45361.15625</v>
      </c>
      <c r="B878" s="6">
        <v>235.58824157714801</v>
      </c>
    </row>
    <row r="879" spans="1:2" ht="12.75">
      <c r="A879" s="5">
        <v>45361.166666666664</v>
      </c>
      <c r="B879" s="6">
        <v>232.98307800293</v>
      </c>
    </row>
    <row r="880" spans="1:2" ht="12.75">
      <c r="A880" s="5">
        <v>45361.177083333328</v>
      </c>
      <c r="B880" s="6">
        <v>205.32310485839801</v>
      </c>
    </row>
    <row r="881" spans="1:2" ht="12.75">
      <c r="A881" s="5">
        <v>45361.1875</v>
      </c>
      <c r="B881" s="6">
        <v>190.90798950195301</v>
      </c>
    </row>
    <row r="882" spans="1:2" ht="12.75">
      <c r="A882" s="5">
        <v>45361.197916666664</v>
      </c>
      <c r="B882" s="6">
        <v>191.45982360839801</v>
      </c>
    </row>
    <row r="883" spans="1:2" ht="12.75">
      <c r="A883" s="5">
        <v>45361.208333333328</v>
      </c>
      <c r="B883" s="6">
        <v>172.89219665527301</v>
      </c>
    </row>
    <row r="884" spans="1:2" ht="12.75">
      <c r="A884" s="5">
        <v>45361.21875</v>
      </c>
      <c r="B884" s="6">
        <v>172.44883728027301</v>
      </c>
    </row>
    <row r="885" spans="1:2" ht="12.75">
      <c r="A885" s="5">
        <v>45361.229166666664</v>
      </c>
      <c r="B885" s="6">
        <v>166.494384765625</v>
      </c>
    </row>
    <row r="886" spans="1:2" ht="12.75">
      <c r="A886" s="5">
        <v>45361.239583333328</v>
      </c>
      <c r="B886" s="6">
        <v>166.549072265625</v>
      </c>
    </row>
    <row r="887" spans="1:2" ht="12.75">
      <c r="A887" s="5">
        <v>45361.25</v>
      </c>
      <c r="B887" s="6">
        <v>170.40472412109401</v>
      </c>
    </row>
    <row r="888" spans="1:2" ht="12.75">
      <c r="A888" s="5">
        <v>45361.260416666664</v>
      </c>
      <c r="B888" s="6">
        <v>125.282836914063</v>
      </c>
    </row>
    <row r="889" spans="1:2" ht="12.75">
      <c r="A889" s="5">
        <v>45361.270833333328</v>
      </c>
      <c r="B889" s="6">
        <v>107.30828094482401</v>
      </c>
    </row>
    <row r="890" spans="1:2" ht="12.75">
      <c r="A890" s="5">
        <v>45361.28125</v>
      </c>
      <c r="B890" s="6">
        <v>109.76824951171901</v>
      </c>
    </row>
    <row r="891" spans="1:2" ht="12.75">
      <c r="A891" s="5">
        <v>45361.291666666664</v>
      </c>
      <c r="B891" s="6">
        <v>132.37582397460901</v>
      </c>
    </row>
    <row r="892" spans="1:2" ht="12.75">
      <c r="A892" s="5">
        <v>45361.302083333328</v>
      </c>
      <c r="B892" s="6">
        <v>172.80690002441401</v>
      </c>
    </row>
    <row r="893" spans="1:2" ht="12.75">
      <c r="A893" s="5">
        <v>45361.3125</v>
      </c>
      <c r="B893" s="6">
        <v>233.74711608886699</v>
      </c>
    </row>
    <row r="894" spans="1:2" ht="12.75">
      <c r="A894" s="5">
        <v>45361.322916666664</v>
      </c>
      <c r="B894" s="6">
        <v>316.38314819335898</v>
      </c>
    </row>
    <row r="895" spans="1:2" ht="12.75">
      <c r="A895" s="5">
        <v>45361.333333333328</v>
      </c>
      <c r="B895" s="6">
        <v>385.60202026367199</v>
      </c>
    </row>
    <row r="896" spans="1:2" ht="12.75">
      <c r="A896" s="5">
        <v>45361.34375</v>
      </c>
      <c r="B896" s="6">
        <v>392.88232421875</v>
      </c>
    </row>
    <row r="897" spans="1:2" ht="12.75">
      <c r="A897" s="5">
        <v>45361.354166666664</v>
      </c>
      <c r="B897" s="6">
        <v>433.96572875976602</v>
      </c>
    </row>
    <row r="898" spans="1:2" ht="12.75">
      <c r="A898" s="5">
        <v>45361.364583333328</v>
      </c>
      <c r="B898" s="6">
        <v>503.34494018554699</v>
      </c>
    </row>
    <row r="899" spans="1:2" ht="12.75">
      <c r="A899" s="5">
        <v>45361.375</v>
      </c>
      <c r="B899" s="6">
        <v>465.80300903320301</v>
      </c>
    </row>
    <row r="900" spans="1:2" ht="12.75">
      <c r="A900" s="5">
        <v>45361.385416666664</v>
      </c>
      <c r="B900" s="6">
        <v>402.5478515625</v>
      </c>
    </row>
    <row r="901" spans="1:2" ht="12.75">
      <c r="A901" s="5">
        <v>45361.395833333328</v>
      </c>
      <c r="B901" s="6">
        <v>406.98104858398398</v>
      </c>
    </row>
    <row r="902" spans="1:2" ht="12.75">
      <c r="A902" s="5">
        <v>45361.40625</v>
      </c>
      <c r="B902" s="6">
        <v>428.63415527343801</v>
      </c>
    </row>
    <row r="903" spans="1:2" ht="12.75">
      <c r="A903" s="5">
        <v>45361.416666666664</v>
      </c>
      <c r="B903" s="6">
        <v>421.81817626953102</v>
      </c>
    </row>
    <row r="904" spans="1:2" ht="12.75">
      <c r="A904" s="5">
        <v>45361.427083333328</v>
      </c>
      <c r="B904" s="6">
        <v>389.88430786132801</v>
      </c>
    </row>
    <row r="905" spans="1:2" ht="12.75">
      <c r="A905" s="5">
        <v>45361.4375</v>
      </c>
      <c r="B905" s="6">
        <v>395.75738525390602</v>
      </c>
    </row>
    <row r="906" spans="1:2" ht="12.75">
      <c r="A906" s="5">
        <v>45361.447916666664</v>
      </c>
      <c r="B906" s="6">
        <v>406.73101806640602</v>
      </c>
    </row>
    <row r="907" spans="1:2" ht="12.75">
      <c r="A907" s="5">
        <v>45361.458333333328</v>
      </c>
      <c r="B907" s="6">
        <v>410.49591064453102</v>
      </c>
    </row>
    <row r="908" spans="1:2" ht="12.75">
      <c r="A908" s="5">
        <v>45361.46875</v>
      </c>
      <c r="B908" s="6">
        <v>397.25790405273398</v>
      </c>
    </row>
    <row r="909" spans="1:2" ht="12.75">
      <c r="A909" s="5">
        <v>45361.479166666664</v>
      </c>
      <c r="B909" s="6">
        <v>402.48297119140602</v>
      </c>
    </row>
    <row r="910" spans="1:2" ht="12.75">
      <c r="A910" s="5">
        <v>45361.489583333328</v>
      </c>
      <c r="B910" s="6">
        <v>403.42263793945301</v>
      </c>
    </row>
    <row r="911" spans="1:2" ht="12.75">
      <c r="A911" s="5">
        <v>45361.5</v>
      </c>
      <c r="B911" s="6">
        <v>383.96011352539102</v>
      </c>
    </row>
    <row r="912" spans="1:2" ht="12.75">
      <c r="A912" s="5">
        <v>45361.510416666664</v>
      </c>
      <c r="B912" s="6">
        <v>401.46673583984398</v>
      </c>
    </row>
    <row r="913" spans="1:2" ht="12.75">
      <c r="A913" s="5">
        <v>45361.520833333328</v>
      </c>
      <c r="B913" s="6">
        <v>399.82043457031301</v>
      </c>
    </row>
    <row r="914" spans="1:2" ht="12.75">
      <c r="A914" s="5">
        <v>45361.53125</v>
      </c>
      <c r="B914" s="6">
        <v>352.62170410156301</v>
      </c>
    </row>
    <row r="915" spans="1:2" ht="12.75">
      <c r="A915" s="5">
        <v>45361.541666666664</v>
      </c>
      <c r="B915" s="6">
        <v>370.20993041992199</v>
      </c>
    </row>
    <row r="916" spans="1:2" ht="12.75">
      <c r="A916" s="5">
        <v>45361.552083333328</v>
      </c>
      <c r="B916" s="6">
        <v>362.57516479492199</v>
      </c>
    </row>
    <row r="917" spans="1:2" ht="12.75">
      <c r="A917" s="5">
        <v>45361.5625</v>
      </c>
      <c r="B917" s="6">
        <v>314.48797607421898</v>
      </c>
    </row>
    <row r="918" spans="1:2" ht="12.75">
      <c r="A918" s="5">
        <v>45361.572916666664</v>
      </c>
      <c r="B918" s="6">
        <v>267.80584716796898</v>
      </c>
    </row>
    <row r="919" spans="1:2" ht="12.75">
      <c r="A919" s="5">
        <v>45361.583333333328</v>
      </c>
      <c r="B919" s="6">
        <v>276.91543579101602</v>
      </c>
    </row>
    <row r="920" spans="1:2" ht="12.75">
      <c r="A920" s="5">
        <v>45361.59375</v>
      </c>
      <c r="B920" s="6">
        <v>254.10562133789099</v>
      </c>
    </row>
    <row r="921" spans="1:2" ht="12.75">
      <c r="A921" s="5">
        <v>45361.604166666664</v>
      </c>
      <c r="B921" s="6">
        <v>259.13357543945301</v>
      </c>
    </row>
    <row r="922" spans="1:2" ht="12.75">
      <c r="A922" s="5">
        <v>45361.614583333328</v>
      </c>
      <c r="B922" s="6">
        <v>258.52505493164102</v>
      </c>
    </row>
    <row r="923" spans="1:2" ht="12.75">
      <c r="A923" s="5">
        <v>45361.625</v>
      </c>
      <c r="B923" s="6">
        <v>245.06495666503901</v>
      </c>
    </row>
    <row r="924" spans="1:2" ht="12.75">
      <c r="A924" s="5">
        <v>45361.635416666664</v>
      </c>
      <c r="B924" s="6">
        <v>250.36732482910199</v>
      </c>
    </row>
    <row r="925" spans="1:2" ht="12.75">
      <c r="A925" s="5">
        <v>45361.645833333328</v>
      </c>
      <c r="B925" s="6">
        <v>233.65928649902301</v>
      </c>
    </row>
    <row r="926" spans="1:2" ht="12.75">
      <c r="A926" s="5">
        <v>45361.65625</v>
      </c>
      <c r="B926" s="6">
        <v>236.41667175293</v>
      </c>
    </row>
    <row r="927" spans="1:2" ht="12.75">
      <c r="A927" s="5">
        <v>45361.666666666664</v>
      </c>
      <c r="B927" s="6">
        <v>216.69145202636699</v>
      </c>
    </row>
    <row r="928" spans="1:2" ht="12.75">
      <c r="A928" s="5">
        <v>45361.677083333328</v>
      </c>
      <c r="B928" s="6">
        <v>231.73139953613301</v>
      </c>
    </row>
    <row r="929" spans="1:2" ht="12.75">
      <c r="A929" s="5">
        <v>45361.6875</v>
      </c>
      <c r="B929" s="6">
        <v>212.79405212402301</v>
      </c>
    </row>
    <row r="930" spans="1:2" ht="12.75">
      <c r="A930" s="5">
        <v>45361.697916666664</v>
      </c>
      <c r="B930" s="6">
        <v>288.52706909179699</v>
      </c>
    </row>
    <row r="931" spans="1:2" ht="12.75">
      <c r="A931" s="5">
        <v>45361.708333333328</v>
      </c>
      <c r="B931" s="6">
        <v>285.80987548828102</v>
      </c>
    </row>
    <row r="932" spans="1:2" ht="12.75">
      <c r="A932" s="5">
        <v>45361.71875</v>
      </c>
      <c r="B932" s="6">
        <v>263.72552490234398</v>
      </c>
    </row>
    <row r="933" spans="1:2" ht="12.75">
      <c r="A933" s="5">
        <v>45361.729166666664</v>
      </c>
      <c r="B933" s="6">
        <v>115.98000335693401</v>
      </c>
    </row>
    <row r="934" spans="1:2" ht="12.75">
      <c r="A934" s="5">
        <v>45361.739583333328</v>
      </c>
      <c r="B934" s="6">
        <v>134.91227722168</v>
      </c>
    </row>
    <row r="935" spans="1:2" ht="12.75">
      <c r="A935" s="5">
        <v>45361.75</v>
      </c>
      <c r="B935" s="6">
        <v>111.163955688477</v>
      </c>
    </row>
    <row r="936" spans="1:2" ht="12.75">
      <c r="A936" s="5">
        <v>45361.760416666664</v>
      </c>
      <c r="B936" s="6">
        <v>104.388175964355</v>
      </c>
    </row>
    <row r="937" spans="1:2" ht="12.75">
      <c r="A937" s="5">
        <v>45361.770833333328</v>
      </c>
      <c r="B937" s="6">
        <v>69.463729858398395</v>
      </c>
    </row>
    <row r="938" spans="1:2" ht="12.75">
      <c r="A938" s="5">
        <v>45361.78125</v>
      </c>
      <c r="B938" s="6">
        <v>45.096061706542997</v>
      </c>
    </row>
    <row r="939" spans="1:2" ht="12.75">
      <c r="A939" s="5">
        <v>45361.791666666664</v>
      </c>
      <c r="B939" s="6">
        <v>77.725509643554702</v>
      </c>
    </row>
    <row r="940" spans="1:2" ht="12.75">
      <c r="A940" s="5">
        <v>45361.802083333328</v>
      </c>
      <c r="B940" s="6">
        <v>79.056900024414105</v>
      </c>
    </row>
    <row r="941" spans="1:2" ht="12.75">
      <c r="A941" s="5">
        <v>45361.8125</v>
      </c>
      <c r="B941" s="6">
        <v>96.013778686523395</v>
      </c>
    </row>
    <row r="942" spans="1:2" ht="12.75">
      <c r="A942" s="5">
        <v>45361.822916666664</v>
      </c>
      <c r="B942" s="6">
        <v>121.324096679688</v>
      </c>
    </row>
    <row r="943" spans="1:2" ht="12.75">
      <c r="A943" s="5">
        <v>45361.833333333328</v>
      </c>
      <c r="B943" s="6">
        <v>116.379066467285</v>
      </c>
    </row>
    <row r="944" spans="1:2" ht="12.75">
      <c r="A944" s="5">
        <v>45361.84375</v>
      </c>
      <c r="B944" s="6">
        <v>108.02947998046901</v>
      </c>
    </row>
    <row r="945" spans="1:2" ht="12.75">
      <c r="A945" s="5">
        <v>45361.854166666664</v>
      </c>
      <c r="B945" s="6">
        <v>80.716049194335895</v>
      </c>
    </row>
    <row r="946" spans="1:2" ht="12.75">
      <c r="A946" s="5">
        <v>45361.864583333328</v>
      </c>
      <c r="B946" s="6">
        <v>62.463172912597699</v>
      </c>
    </row>
    <row r="947" spans="1:2" ht="12.75">
      <c r="A947" s="5">
        <v>45361.875</v>
      </c>
      <c r="B947" s="6">
        <v>118.29811859130901</v>
      </c>
    </row>
    <row r="948" spans="1:2" ht="12.75">
      <c r="A948" s="5">
        <v>45361.885416666664</v>
      </c>
      <c r="B948" s="6">
        <v>141.91726684570301</v>
      </c>
    </row>
    <row r="949" spans="1:2" ht="12.75">
      <c r="A949" s="5">
        <v>45361.895833333328</v>
      </c>
      <c r="B949" s="6">
        <v>156.049072265625</v>
      </c>
    </row>
    <row r="950" spans="1:2" ht="12.75">
      <c r="A950" s="5">
        <v>45361.90625</v>
      </c>
      <c r="B950" s="6">
        <v>177.48345947265599</v>
      </c>
    </row>
    <row r="951" spans="1:2" ht="12.75">
      <c r="A951" s="5">
        <v>45361.916666666664</v>
      </c>
      <c r="B951" s="6">
        <v>179.40559387207</v>
      </c>
    </row>
    <row r="952" spans="1:2" ht="12.75">
      <c r="A952" s="5">
        <v>45361.927083333328</v>
      </c>
      <c r="B952" s="6">
        <v>217.25279235839801</v>
      </c>
    </row>
    <row r="953" spans="1:2" ht="12.75">
      <c r="A953" s="5">
        <v>45361.9375</v>
      </c>
      <c r="B953" s="6">
        <v>245.940673828125</v>
      </c>
    </row>
    <row r="954" spans="1:2" ht="12.75">
      <c r="A954" s="5">
        <v>45361.947916666664</v>
      </c>
      <c r="B954" s="6">
        <v>217.45977783203099</v>
      </c>
    </row>
    <row r="955" spans="1:2" ht="12.75">
      <c r="A955" s="5">
        <v>45361.958333333328</v>
      </c>
      <c r="B955" s="6">
        <v>199.13929748535199</v>
      </c>
    </row>
    <row r="956" spans="1:2" ht="12.75">
      <c r="A956" s="5">
        <v>45361.96875</v>
      </c>
      <c r="B956" s="6">
        <v>175.62838745117199</v>
      </c>
    </row>
    <row r="957" spans="1:2" ht="12.75">
      <c r="A957" s="5">
        <v>45361.979166666664</v>
      </c>
      <c r="B957" s="6">
        <v>170.96195983886699</v>
      </c>
    </row>
    <row r="958" spans="1:2" ht="12.75">
      <c r="A958" s="5">
        <v>45361.989583333328</v>
      </c>
      <c r="B958" s="6">
        <v>150.44345092773401</v>
      </c>
    </row>
    <row r="959" spans="1:2" ht="12.75">
      <c r="A959" s="5">
        <v>45362</v>
      </c>
      <c r="B959" s="6">
        <v>137.68133544921901</v>
      </c>
    </row>
    <row r="960" spans="1:2" ht="12.75">
      <c r="A960" s="5">
        <v>45362.010416666664</v>
      </c>
      <c r="B960" s="6">
        <v>171.60484313964801</v>
      </c>
    </row>
    <row r="961" spans="1:2" ht="12.75">
      <c r="A961" s="5">
        <v>45362.020833333328</v>
      </c>
      <c r="B961" s="6">
        <v>166.42663574218801</v>
      </c>
    </row>
    <row r="962" spans="1:2" ht="12.75">
      <c r="A962" s="5">
        <v>45362.03125</v>
      </c>
      <c r="B962" s="6">
        <v>164.41587829589801</v>
      </c>
    </row>
    <row r="963" spans="1:2" ht="12.75">
      <c r="A963" s="5">
        <v>45362.041666666664</v>
      </c>
      <c r="B963" s="6">
        <v>173.24613952636699</v>
      </c>
    </row>
    <row r="964" spans="1:2" ht="12.75">
      <c r="A964" s="5">
        <v>45362.052083333328</v>
      </c>
      <c r="B964" s="6">
        <v>214.20703125</v>
      </c>
    </row>
    <row r="965" spans="1:2" ht="12.75">
      <c r="A965" s="5">
        <v>45362.0625</v>
      </c>
      <c r="B965" s="6">
        <v>226.12442016601599</v>
      </c>
    </row>
    <row r="966" spans="1:2" ht="12.75">
      <c r="A966" s="5">
        <v>45362.072916666664</v>
      </c>
      <c r="B966" s="6">
        <v>238.90650939941401</v>
      </c>
    </row>
    <row r="967" spans="1:2" ht="12.75">
      <c r="A967" s="5">
        <v>45362.083333333328</v>
      </c>
      <c r="B967" s="6">
        <v>199.50372314453099</v>
      </c>
    </row>
    <row r="968" spans="1:2" ht="12.75">
      <c r="A968" s="5">
        <v>45362.09375</v>
      </c>
      <c r="B968" s="6">
        <v>164.53028869628901</v>
      </c>
    </row>
    <row r="969" spans="1:2" ht="12.75">
      <c r="A969" s="5">
        <v>45362.104166666664</v>
      </c>
      <c r="B969" s="6">
        <v>172.00866699218801</v>
      </c>
    </row>
    <row r="970" spans="1:2" ht="12.75">
      <c r="A970" s="5">
        <v>45362.114583333328</v>
      </c>
      <c r="B970" s="6">
        <v>171.69833374023401</v>
      </c>
    </row>
    <row r="971" spans="1:2" ht="12.75">
      <c r="A971" s="5">
        <v>45362.125</v>
      </c>
      <c r="B971" s="6">
        <v>181.70977783203099</v>
      </c>
    </row>
    <row r="972" spans="1:2" ht="12.75">
      <c r="A972" s="5">
        <v>45362.135416666664</v>
      </c>
      <c r="B972" s="6">
        <v>195.89463806152301</v>
      </c>
    </row>
    <row r="973" spans="1:2" ht="12.75">
      <c r="A973" s="5">
        <v>45362.145833333328</v>
      </c>
      <c r="B973" s="6">
        <v>206.3291015625</v>
      </c>
    </row>
    <row r="974" spans="1:2" ht="12.75">
      <c r="A974" s="5">
        <v>45362.15625</v>
      </c>
      <c r="B974" s="6">
        <v>245.756591796875</v>
      </c>
    </row>
    <row r="975" spans="1:2" ht="12.75">
      <c r="A975" s="5">
        <v>45362.166666666664</v>
      </c>
      <c r="B975" s="6">
        <v>299.18798828125</v>
      </c>
    </row>
    <row r="976" spans="1:2" ht="12.75">
      <c r="A976" s="5">
        <v>45362.177083333328</v>
      </c>
      <c r="B976" s="6">
        <v>287.09359741210898</v>
      </c>
    </row>
    <row r="977" spans="1:2" ht="12.75">
      <c r="A977" s="5">
        <v>45362.1875</v>
      </c>
      <c r="B977" s="6">
        <v>317.369140625</v>
      </c>
    </row>
    <row r="978" spans="1:2" ht="12.75">
      <c r="A978" s="5">
        <v>45362.197916666664</v>
      </c>
      <c r="B978" s="6">
        <v>321.27044677734398</v>
      </c>
    </row>
    <row r="979" spans="1:2" ht="12.75">
      <c r="A979" s="5">
        <v>45362.208333333328</v>
      </c>
      <c r="B979" s="6">
        <v>323.70129394531301</v>
      </c>
    </row>
    <row r="980" spans="1:2" ht="12.75">
      <c r="A980" s="5">
        <v>45362.21875</v>
      </c>
      <c r="B980" s="6">
        <v>300.50689697265602</v>
      </c>
    </row>
    <row r="981" spans="1:2" ht="12.75">
      <c r="A981" s="5">
        <v>45362.229166666664</v>
      </c>
      <c r="B981" s="6">
        <v>292.95544433593801</v>
      </c>
    </row>
    <row r="982" spans="1:2" ht="12.75">
      <c r="A982" s="5">
        <v>45362.239583333328</v>
      </c>
      <c r="B982" s="6">
        <v>317.53524780273398</v>
      </c>
    </row>
    <row r="983" spans="1:2" ht="12.75">
      <c r="A983" s="5">
        <v>45362.25</v>
      </c>
      <c r="B983" s="6">
        <v>305.74450683593801</v>
      </c>
    </row>
    <row r="984" spans="1:2" ht="12.75">
      <c r="A984" s="5">
        <v>45362.260416666664</v>
      </c>
      <c r="B984" s="6">
        <v>263.72857666015602</v>
      </c>
    </row>
    <row r="985" spans="1:2" ht="12.75">
      <c r="A985" s="5">
        <v>45362.270833333328</v>
      </c>
      <c r="B985" s="6">
        <v>264.34024047851602</v>
      </c>
    </row>
    <row r="986" spans="1:2" ht="12.75">
      <c r="A986" s="5">
        <v>45362.28125</v>
      </c>
      <c r="B986" s="6">
        <v>330.04412841796898</v>
      </c>
    </row>
    <row r="987" spans="1:2" ht="12.75">
      <c r="A987" s="5">
        <v>45362.291666666664</v>
      </c>
      <c r="B987" s="6">
        <v>388.22705078125</v>
      </c>
    </row>
    <row r="988" spans="1:2" ht="12.75">
      <c r="A988" s="5">
        <v>45362.302083333328</v>
      </c>
      <c r="B988" s="6">
        <v>388.69879150390602</v>
      </c>
    </row>
    <row r="989" spans="1:2" ht="12.75">
      <c r="A989" s="5">
        <v>45362.3125</v>
      </c>
      <c r="B989" s="6">
        <v>395.46334838867199</v>
      </c>
    </row>
    <row r="990" spans="1:2" ht="12.75">
      <c r="A990" s="5">
        <v>45362.322916666664</v>
      </c>
      <c r="B990" s="6">
        <v>438.52655029296898</v>
      </c>
    </row>
    <row r="991" spans="1:2" ht="12.75">
      <c r="A991" s="5">
        <v>45362.333333333328</v>
      </c>
      <c r="B991" s="6">
        <v>448.44317626953102</v>
      </c>
    </row>
    <row r="992" spans="1:2" ht="12.75">
      <c r="A992" s="5">
        <v>45362.34375</v>
      </c>
      <c r="B992" s="6">
        <v>344.60354614257801</v>
      </c>
    </row>
    <row r="993" spans="1:2" ht="12.75">
      <c r="A993" s="5">
        <v>45362.354166666664</v>
      </c>
      <c r="B993" s="6">
        <v>384.10372924804699</v>
      </c>
    </row>
    <row r="994" spans="1:2" ht="12.75">
      <c r="A994" s="5">
        <v>45362.364583333328</v>
      </c>
      <c r="B994" s="6">
        <v>369.64440917968801</v>
      </c>
    </row>
    <row r="995" spans="1:2" ht="12.75">
      <c r="A995" s="5">
        <v>45362.375</v>
      </c>
      <c r="B995" s="6">
        <v>327.60482788085898</v>
      </c>
    </row>
    <row r="996" spans="1:2" ht="12.75">
      <c r="A996" s="5">
        <v>45362.385416666664</v>
      </c>
      <c r="B996" s="6">
        <v>335.86691284179699</v>
      </c>
    </row>
    <row r="997" spans="1:2" ht="12.75">
      <c r="A997" s="5">
        <v>45362.395833333328</v>
      </c>
      <c r="B997" s="6">
        <v>322.45584106445301</v>
      </c>
    </row>
    <row r="998" spans="1:2" ht="12.75">
      <c r="A998" s="5">
        <v>45362.40625</v>
      </c>
      <c r="B998" s="6">
        <v>314.50662231445301</v>
      </c>
    </row>
    <row r="999" spans="1:2" ht="12.75">
      <c r="A999" s="5">
        <v>45362.416666666664</v>
      </c>
      <c r="B999" s="6">
        <v>284.99057006835898</v>
      </c>
    </row>
    <row r="1000" spans="1:2" ht="12.75">
      <c r="A1000" s="5">
        <v>45362.427083333328</v>
      </c>
      <c r="B1000" s="6">
        <v>311.31207275390602</v>
      </c>
    </row>
    <row r="1001" spans="1:2" ht="12.75">
      <c r="A1001" s="5">
        <v>45362.4375</v>
      </c>
      <c r="B1001" s="6">
        <v>363.8486328125</v>
      </c>
    </row>
    <row r="1002" spans="1:2" ht="12.75">
      <c r="A1002" s="5">
        <v>45362.447916666664</v>
      </c>
      <c r="B1002" s="6">
        <v>375.50997924804699</v>
      </c>
    </row>
    <row r="1003" spans="1:2" ht="12.75">
      <c r="A1003" s="5">
        <v>45362.458333333328</v>
      </c>
      <c r="B1003" s="6">
        <v>348.27706909179699</v>
      </c>
    </row>
    <row r="1004" spans="1:2" ht="12.75">
      <c r="A1004" s="5">
        <v>45362.46875</v>
      </c>
      <c r="B1004" s="6">
        <v>307.06262207031301</v>
      </c>
    </row>
    <row r="1005" spans="1:2" ht="12.75">
      <c r="A1005" s="5">
        <v>45362.479166666664</v>
      </c>
      <c r="B1005" s="6">
        <v>349.72515869140602</v>
      </c>
    </row>
    <row r="1006" spans="1:2" ht="12.75">
      <c r="A1006" s="5">
        <v>45362.489583333328</v>
      </c>
      <c r="B1006" s="6">
        <v>326.36996459960898</v>
      </c>
    </row>
    <row r="1007" spans="1:2" ht="12.75">
      <c r="A1007" s="5">
        <v>45362.5</v>
      </c>
      <c r="B1007" s="6">
        <v>319.49990844726602</v>
      </c>
    </row>
    <row r="1008" spans="1:2" ht="12.75">
      <c r="A1008" s="5">
        <v>45362.510416666664</v>
      </c>
      <c r="B1008" s="6">
        <v>361.71734619140602</v>
      </c>
    </row>
    <row r="1009" spans="1:2" ht="12.75">
      <c r="A1009" s="5">
        <v>45362.520833333328</v>
      </c>
      <c r="B1009" s="6">
        <v>336.267333984375</v>
      </c>
    </row>
    <row r="1010" spans="1:2" ht="12.75">
      <c r="A1010" s="5">
        <v>45362.53125</v>
      </c>
      <c r="B1010" s="6">
        <v>345.18338012695301</v>
      </c>
    </row>
    <row r="1011" spans="1:2" ht="12.75">
      <c r="A1011" s="5">
        <v>45362.541666666664</v>
      </c>
      <c r="B1011" s="6">
        <v>298.02316284179699</v>
      </c>
    </row>
    <row r="1012" spans="1:2" ht="12.75">
      <c r="A1012" s="5">
        <v>45362.552083333328</v>
      </c>
      <c r="B1012" s="6">
        <v>270.14144897460898</v>
      </c>
    </row>
    <row r="1013" spans="1:2" ht="12.75">
      <c r="A1013" s="5">
        <v>45362.5625</v>
      </c>
      <c r="B1013" s="6">
        <v>229.76651000976599</v>
      </c>
    </row>
    <row r="1014" spans="1:2" ht="12.75">
      <c r="A1014" s="5">
        <v>45362.572916666664</v>
      </c>
      <c r="B1014" s="6">
        <v>215.48251342773401</v>
      </c>
    </row>
    <row r="1015" spans="1:2" ht="12.75">
      <c r="A1015" s="5">
        <v>45362.583333333328</v>
      </c>
      <c r="B1015" s="6">
        <v>201.39222717285199</v>
      </c>
    </row>
    <row r="1016" spans="1:2" ht="12.75">
      <c r="A1016" s="5">
        <v>45362.59375</v>
      </c>
      <c r="B1016" s="6">
        <v>184.53182983398401</v>
      </c>
    </row>
    <row r="1017" spans="1:2" ht="12.75">
      <c r="A1017" s="5">
        <v>45362.604166666664</v>
      </c>
      <c r="B1017" s="6">
        <v>194.92100524902301</v>
      </c>
    </row>
    <row r="1018" spans="1:2" ht="12.75">
      <c r="A1018" s="5">
        <v>45362.614583333328</v>
      </c>
      <c r="B1018" s="6">
        <v>173.54774475097699</v>
      </c>
    </row>
    <row r="1019" spans="1:2" ht="12.75">
      <c r="A1019" s="5">
        <v>45362.625</v>
      </c>
      <c r="B1019" s="6">
        <v>141.56460571289099</v>
      </c>
    </row>
    <row r="1020" spans="1:2" ht="12.75">
      <c r="A1020" s="5">
        <v>45362.635416666664</v>
      </c>
      <c r="B1020" s="6">
        <v>236.23562622070301</v>
      </c>
    </row>
    <row r="1021" spans="1:2" ht="12.75">
      <c r="A1021" s="5">
        <v>45362.645833333328</v>
      </c>
      <c r="B1021" s="6">
        <v>160.59915161132801</v>
      </c>
    </row>
    <row r="1022" spans="1:2" ht="12.75">
      <c r="A1022" s="5">
        <v>45362.65625</v>
      </c>
      <c r="B1022" s="6">
        <v>151.98371887207</v>
      </c>
    </row>
    <row r="1023" spans="1:2" ht="12.75">
      <c r="A1023" s="5">
        <v>45362.666666666664</v>
      </c>
      <c r="B1023" s="6"/>
    </row>
    <row r="1024" spans="1:2" ht="12.75">
      <c r="A1024" s="5">
        <v>45362.677083333328</v>
      </c>
      <c r="B1024" s="6">
        <v>157.59616088867199</v>
      </c>
    </row>
    <row r="1025" spans="1:2" ht="12.75">
      <c r="A1025" s="5">
        <v>45362.6875</v>
      </c>
      <c r="B1025" s="6">
        <v>211.81623840332</v>
      </c>
    </row>
    <row r="1026" spans="1:2" ht="12.75">
      <c r="A1026" s="5">
        <v>45362.697916666664</v>
      </c>
      <c r="B1026" s="6">
        <v>236.94049072265599</v>
      </c>
    </row>
    <row r="1027" spans="1:2" ht="12.75">
      <c r="A1027" s="5">
        <v>45362.708333333328</v>
      </c>
      <c r="B1027" s="6"/>
    </row>
    <row r="1028" spans="1:2" ht="12.75">
      <c r="A1028" s="5">
        <v>45362.71875</v>
      </c>
      <c r="B1028" s="6"/>
    </row>
    <row r="1029" spans="1:2" ht="12.75">
      <c r="A1029" s="5">
        <v>45362.729166666664</v>
      </c>
      <c r="B1029" s="6">
        <v>210.83740234375</v>
      </c>
    </row>
    <row r="1030" spans="1:2" ht="12.75">
      <c r="A1030" s="5">
        <v>45362.739583333328</v>
      </c>
      <c r="B1030" s="6">
        <v>294.74154663085898</v>
      </c>
    </row>
    <row r="1031" spans="1:2" ht="12.75">
      <c r="A1031" s="5">
        <v>45362.75</v>
      </c>
      <c r="B1031" s="6">
        <v>331.07879638671898</v>
      </c>
    </row>
    <row r="1032" spans="1:2" ht="12.75">
      <c r="A1032" s="5">
        <v>45362.760416666664</v>
      </c>
      <c r="B1032" s="6">
        <v>272.06988525390602</v>
      </c>
    </row>
    <row r="1033" spans="1:2" ht="12.75">
      <c r="A1033" s="5">
        <v>45362.770833333328</v>
      </c>
      <c r="B1033" s="6">
        <v>305.00006103515602</v>
      </c>
    </row>
    <row r="1034" spans="1:2" ht="12.75">
      <c r="A1034" s="5">
        <v>45362.78125</v>
      </c>
      <c r="B1034" s="6">
        <v>285.48342895507801</v>
      </c>
    </row>
    <row r="1035" spans="1:2" ht="12.75">
      <c r="A1035" s="5">
        <v>45362.791666666664</v>
      </c>
      <c r="B1035" s="6">
        <v>279.17312622070301</v>
      </c>
    </row>
    <row r="1036" spans="1:2" ht="12.75">
      <c r="A1036" s="5">
        <v>45362.802083333328</v>
      </c>
      <c r="B1036" s="6">
        <v>310.52978515625</v>
      </c>
    </row>
    <row r="1037" spans="1:2" ht="12.75">
      <c r="A1037" s="5">
        <v>45362.8125</v>
      </c>
      <c r="B1037" s="6">
        <v>360.42849731445301</v>
      </c>
    </row>
    <row r="1038" spans="1:2" ht="12.75">
      <c r="A1038" s="5">
        <v>45362.822916666664</v>
      </c>
      <c r="B1038" s="6">
        <v>370.25582885742199</v>
      </c>
    </row>
    <row r="1039" spans="1:2" ht="12.75">
      <c r="A1039" s="5">
        <v>45362.833333333328</v>
      </c>
      <c r="B1039" s="6">
        <v>410.02630615234398</v>
      </c>
    </row>
    <row r="1040" spans="1:2" ht="12.75">
      <c r="A1040" s="5">
        <v>45362.84375</v>
      </c>
      <c r="B1040" s="6">
        <v>456.91806030273398</v>
      </c>
    </row>
    <row r="1041" spans="1:2" ht="12.75">
      <c r="A1041" s="5">
        <v>45362.854166666664</v>
      </c>
      <c r="B1041" s="6">
        <v>445.18273925781301</v>
      </c>
    </row>
    <row r="1042" spans="1:2" ht="12.75">
      <c r="A1042" s="5">
        <v>45362.864583333328</v>
      </c>
      <c r="B1042" s="6">
        <v>384.19696044921898</v>
      </c>
    </row>
    <row r="1043" spans="1:2" ht="12.75">
      <c r="A1043" s="5">
        <v>45362.875</v>
      </c>
      <c r="B1043" s="6">
        <v>357.56359863281301</v>
      </c>
    </row>
    <row r="1044" spans="1:2" ht="12.75">
      <c r="A1044" s="5">
        <v>45362.885416666664</v>
      </c>
      <c r="B1044" s="6">
        <v>444.50332641601602</v>
      </c>
    </row>
    <row r="1045" spans="1:2" ht="12.75">
      <c r="A1045" s="5">
        <v>45362.895833333328</v>
      </c>
      <c r="B1045" s="6">
        <v>449.308349609375</v>
      </c>
    </row>
    <row r="1046" spans="1:2" ht="12.75">
      <c r="A1046" s="5">
        <v>45362.90625</v>
      </c>
      <c r="B1046" s="6">
        <v>377.29129028320301</v>
      </c>
    </row>
    <row r="1047" spans="1:2" ht="12.75">
      <c r="A1047" s="5">
        <v>45362.916666666664</v>
      </c>
      <c r="B1047" s="6">
        <v>346.08724975585898</v>
      </c>
    </row>
    <row r="1048" spans="1:2" ht="12.75">
      <c r="A1048" s="5">
        <v>45362.927083333328</v>
      </c>
      <c r="B1048" s="6">
        <v>441.53662109375</v>
      </c>
    </row>
    <row r="1049" spans="1:2" ht="12.75">
      <c r="A1049" s="5">
        <v>45362.9375</v>
      </c>
      <c r="B1049" s="6">
        <v>401.56851196289102</v>
      </c>
    </row>
    <row r="1050" spans="1:2" ht="12.75">
      <c r="A1050" s="5">
        <v>45362.947916666664</v>
      </c>
      <c r="B1050" s="6">
        <v>366.57144165039102</v>
      </c>
    </row>
    <row r="1051" spans="1:2" ht="12.75">
      <c r="A1051" s="5">
        <v>45362.958333333328</v>
      </c>
      <c r="B1051" s="6">
        <v>371.86083984375</v>
      </c>
    </row>
    <row r="1052" spans="1:2" ht="12.75">
      <c r="A1052" s="5">
        <v>45362.96875</v>
      </c>
      <c r="B1052" s="6">
        <v>484.83602905273398</v>
      </c>
    </row>
    <row r="1053" spans="1:2" ht="12.75">
      <c r="A1053" s="5">
        <v>45362.979166666664</v>
      </c>
      <c r="B1053" s="6">
        <v>488.55215454101602</v>
      </c>
    </row>
    <row r="1054" spans="1:2" ht="12.75">
      <c r="A1054" s="5">
        <v>45362.989583333328</v>
      </c>
      <c r="B1054" s="6">
        <v>477.84823608398398</v>
      </c>
    </row>
    <row r="1055" spans="1:2" ht="12.75">
      <c r="A1055" s="5">
        <v>45363</v>
      </c>
      <c r="B1055" s="6">
        <v>503.4248046875</v>
      </c>
    </row>
    <row r="1056" spans="1:2" ht="12.75">
      <c r="A1056" s="5">
        <v>45363.010416666664</v>
      </c>
      <c r="B1056" s="6">
        <v>491.78436279296898</v>
      </c>
    </row>
    <row r="1057" spans="1:2" ht="12.75">
      <c r="A1057" s="5">
        <v>45363.020833333328</v>
      </c>
      <c r="B1057" s="6">
        <v>463.58612060546898</v>
      </c>
    </row>
    <row r="1058" spans="1:2" ht="12.75">
      <c r="A1058" s="5">
        <v>45363.03125</v>
      </c>
      <c r="B1058" s="6">
        <v>449.03982543945301</v>
      </c>
    </row>
    <row r="1059" spans="1:2" ht="12.75">
      <c r="A1059" s="5">
        <v>45363.041666666664</v>
      </c>
      <c r="B1059" s="6">
        <v>442.03128051757801</v>
      </c>
    </row>
    <row r="1060" spans="1:2" ht="12.75">
      <c r="A1060" s="5">
        <v>45363.052083333328</v>
      </c>
      <c r="B1060" s="6">
        <v>438.32162475585898</v>
      </c>
    </row>
    <row r="1061" spans="1:2" ht="12.75">
      <c r="A1061" s="5">
        <v>45363.0625</v>
      </c>
      <c r="B1061" s="6">
        <v>448.78256225585898</v>
      </c>
    </row>
    <row r="1062" spans="1:2" ht="12.75">
      <c r="A1062" s="5">
        <v>45363.072916666664</v>
      </c>
      <c r="B1062" s="6">
        <v>450.98196411132801</v>
      </c>
    </row>
    <row r="1063" spans="1:2" ht="12.75">
      <c r="A1063" s="5">
        <v>45363.083333333328</v>
      </c>
      <c r="B1063" s="6">
        <v>438.71377563476602</v>
      </c>
    </row>
    <row r="1064" spans="1:2" ht="12.75">
      <c r="A1064" s="5">
        <v>45363.09375</v>
      </c>
      <c r="B1064" s="6">
        <v>442.31527709960898</v>
      </c>
    </row>
    <row r="1065" spans="1:2" ht="12.75">
      <c r="A1065" s="5">
        <v>45363.104166666664</v>
      </c>
      <c r="B1065" s="6">
        <v>457.11468505859398</v>
      </c>
    </row>
    <row r="1066" spans="1:2" ht="12.75">
      <c r="A1066" s="5">
        <v>45363.114583333328</v>
      </c>
      <c r="B1066" s="6">
        <v>466.15045166015602</v>
      </c>
    </row>
    <row r="1067" spans="1:2" ht="12.75">
      <c r="A1067" s="5">
        <v>45363.125</v>
      </c>
      <c r="B1067" s="6">
        <v>466.99691772460898</v>
      </c>
    </row>
    <row r="1068" spans="1:2" ht="12.75">
      <c r="A1068" s="5">
        <v>45363.135416666664</v>
      </c>
      <c r="B1068" s="6">
        <v>475.38916015625</v>
      </c>
    </row>
    <row r="1069" spans="1:2" ht="12.75">
      <c r="A1069" s="5">
        <v>45363.145833333328</v>
      </c>
      <c r="B1069" s="6">
        <v>555.19134521484398</v>
      </c>
    </row>
    <row r="1070" spans="1:2" ht="12.75">
      <c r="A1070" s="5">
        <v>45363.15625</v>
      </c>
      <c r="B1070" s="6">
        <v>608.31146240234398</v>
      </c>
    </row>
    <row r="1071" spans="1:2" ht="12.75">
      <c r="A1071" s="5">
        <v>45363.166666666664</v>
      </c>
      <c r="B1071" s="6">
        <v>588.96771240234398</v>
      </c>
    </row>
    <row r="1072" spans="1:2" ht="12.75">
      <c r="A1072" s="5">
        <v>45363.177083333328</v>
      </c>
      <c r="B1072" s="6">
        <v>464.37405395507801</v>
      </c>
    </row>
    <row r="1073" spans="1:2" ht="12.75">
      <c r="A1073" s="5">
        <v>45363.1875</v>
      </c>
      <c r="B1073" s="6">
        <v>438.57434082031301</v>
      </c>
    </row>
    <row r="1074" spans="1:2" ht="12.75">
      <c r="A1074" s="5">
        <v>45363.197916666664</v>
      </c>
      <c r="B1074" s="6">
        <v>427.02828979492199</v>
      </c>
    </row>
    <row r="1075" spans="1:2" ht="12.75">
      <c r="A1075" s="5">
        <v>45363.208333333328</v>
      </c>
      <c r="B1075" s="6">
        <v>395.92034912109398</v>
      </c>
    </row>
    <row r="1076" spans="1:2" ht="12.75">
      <c r="A1076" s="5">
        <v>45363.21875</v>
      </c>
      <c r="B1076" s="6">
        <v>325.126220703125</v>
      </c>
    </row>
    <row r="1077" spans="1:2" ht="12.75">
      <c r="A1077" s="5">
        <v>45363.229166666664</v>
      </c>
      <c r="B1077" s="6">
        <v>322.70379638671898</v>
      </c>
    </row>
    <row r="1078" spans="1:2" ht="12.75">
      <c r="A1078" s="5">
        <v>45363.239583333328</v>
      </c>
      <c r="B1078" s="6">
        <v>328.07083129882801</v>
      </c>
    </row>
    <row r="1079" spans="1:2" ht="12.75">
      <c r="A1079" s="5">
        <v>45363.25</v>
      </c>
      <c r="B1079" s="6">
        <v>303.03411865234398</v>
      </c>
    </row>
    <row r="1080" spans="1:2" ht="12.75">
      <c r="A1080" s="5">
        <v>45363.260416666664</v>
      </c>
      <c r="B1080" s="6">
        <v>241.85267639160199</v>
      </c>
    </row>
    <row r="1081" spans="1:2" ht="12.75">
      <c r="A1081" s="5">
        <v>45363.270833333328</v>
      </c>
      <c r="B1081" s="6">
        <v>215.61277770996099</v>
      </c>
    </row>
    <row r="1082" spans="1:2" ht="12.75">
      <c r="A1082" s="5">
        <v>45363.28125</v>
      </c>
      <c r="B1082" s="6">
        <v>173.04721069335901</v>
      </c>
    </row>
    <row r="1083" spans="1:2" ht="12.75">
      <c r="A1083" s="5">
        <v>45363.291666666664</v>
      </c>
      <c r="B1083" s="6">
        <v>149.07356262207</v>
      </c>
    </row>
    <row r="1084" spans="1:2" ht="12.75">
      <c r="A1084" s="5">
        <v>45363.302083333328</v>
      </c>
      <c r="B1084" s="6">
        <v>122.80763244628901</v>
      </c>
    </row>
    <row r="1085" spans="1:2" ht="12.75">
      <c r="A1085" s="5">
        <v>45363.3125</v>
      </c>
      <c r="B1085" s="6">
        <v>203.47489929199199</v>
      </c>
    </row>
    <row r="1086" spans="1:2" ht="12.75">
      <c r="A1086" s="5">
        <v>45363.322916666664</v>
      </c>
      <c r="B1086" s="6">
        <v>272.78195190429699</v>
      </c>
    </row>
    <row r="1087" spans="1:2" ht="12.75">
      <c r="A1087" s="5">
        <v>45363.333333333328</v>
      </c>
      <c r="B1087" s="6">
        <v>277.99676513671898</v>
      </c>
    </row>
    <row r="1088" spans="1:2" ht="12.75">
      <c r="A1088" s="5">
        <v>45363.34375</v>
      </c>
      <c r="B1088" s="6">
        <v>161.91543579101599</v>
      </c>
    </row>
    <row r="1089" spans="1:2" ht="12.75">
      <c r="A1089" s="5">
        <v>45363.354166666664</v>
      </c>
      <c r="B1089" s="6">
        <v>223.02664184570301</v>
      </c>
    </row>
    <row r="1090" spans="1:2" ht="12.75">
      <c r="A1090" s="5">
        <v>45363.364583333328</v>
      </c>
      <c r="B1090" s="6">
        <v>221.29594421386699</v>
      </c>
    </row>
    <row r="1091" spans="1:2" ht="12.75">
      <c r="A1091" s="5">
        <v>45363.375</v>
      </c>
      <c r="B1091" s="6">
        <v>206.11827087402301</v>
      </c>
    </row>
    <row r="1092" spans="1:2" ht="12.75">
      <c r="A1092" s="5">
        <v>45363.385416666664</v>
      </c>
      <c r="B1092" s="6">
        <v>196.405349731445</v>
      </c>
    </row>
    <row r="1093" spans="1:2" ht="12.75">
      <c r="A1093" s="5">
        <v>45363.395833333328</v>
      </c>
      <c r="B1093" s="6">
        <v>171.10807800293</v>
      </c>
    </row>
    <row r="1094" spans="1:2" ht="12.75">
      <c r="A1094" s="5">
        <v>45363.40625</v>
      </c>
      <c r="B1094" s="6">
        <v>149.06866455078099</v>
      </c>
    </row>
    <row r="1095" spans="1:2" ht="12.75">
      <c r="A1095" s="5">
        <v>45363.416666666664</v>
      </c>
      <c r="B1095" s="6">
        <v>115.30043792724599</v>
      </c>
    </row>
    <row r="1096" spans="1:2" ht="12.75">
      <c r="A1096" s="5">
        <v>45363.427083333328</v>
      </c>
      <c r="B1096" s="6">
        <v>17.718677520751999</v>
      </c>
    </row>
    <row r="1097" spans="1:2" ht="12.75">
      <c r="A1097" s="5">
        <v>45363.4375</v>
      </c>
      <c r="B1097" s="6">
        <v>30.9228515625</v>
      </c>
    </row>
    <row r="1098" spans="1:2" ht="12.75">
      <c r="A1098" s="5">
        <v>45363.447916666664</v>
      </c>
      <c r="B1098" s="6">
        <v>90.397552490234403</v>
      </c>
    </row>
    <row r="1099" spans="1:2" ht="12.75">
      <c r="A1099" s="5">
        <v>45363.458333333328</v>
      </c>
      <c r="B1099" s="6">
        <v>88.796913146972699</v>
      </c>
    </row>
    <row r="1100" spans="1:2" ht="12.75">
      <c r="A1100" s="5">
        <v>45363.46875</v>
      </c>
      <c r="B1100" s="6">
        <v>113.502006530762</v>
      </c>
    </row>
    <row r="1101" spans="1:2" ht="12.75">
      <c r="A1101" s="5">
        <v>45363.479166666664</v>
      </c>
      <c r="B1101" s="6">
        <v>164.64804077148401</v>
      </c>
    </row>
    <row r="1102" spans="1:2" ht="12.75">
      <c r="A1102" s="5">
        <v>45363.489583333328</v>
      </c>
      <c r="B1102" s="6">
        <v>205.84295654296901</v>
      </c>
    </row>
    <row r="1103" spans="1:2" ht="12.75">
      <c r="A1103" s="5">
        <v>45363.5</v>
      </c>
      <c r="B1103" s="6">
        <v>185.315841674805</v>
      </c>
    </row>
    <row r="1104" spans="1:2" ht="12.75">
      <c r="A1104" s="5">
        <v>45363.510416666664</v>
      </c>
      <c r="B1104" s="6">
        <v>223.01072692871099</v>
      </c>
    </row>
    <row r="1105" spans="1:2" ht="12.75">
      <c r="A1105" s="5">
        <v>45363.520833333328</v>
      </c>
      <c r="B1105" s="6">
        <v>236.924728393555</v>
      </c>
    </row>
    <row r="1106" spans="1:2" ht="12.75">
      <c r="A1106" s="5">
        <v>45363.53125</v>
      </c>
      <c r="B1106" s="6">
        <v>255.32661437988301</v>
      </c>
    </row>
    <row r="1107" spans="1:2" ht="12.75">
      <c r="A1107" s="5">
        <v>45363.541666666664</v>
      </c>
      <c r="B1107" s="6">
        <v>218.065505981445</v>
      </c>
    </row>
    <row r="1108" spans="1:2" ht="12.75">
      <c r="A1108" s="5">
        <v>45363.552083333328</v>
      </c>
      <c r="B1108" s="6">
        <v>134.403244018555</v>
      </c>
    </row>
    <row r="1109" spans="1:2" ht="12.75">
      <c r="A1109" s="5">
        <v>45363.5625</v>
      </c>
      <c r="B1109" s="6">
        <v>72.299057006835895</v>
      </c>
    </row>
    <row r="1110" spans="1:2" ht="12.75">
      <c r="A1110" s="5">
        <v>45363.572916666664</v>
      </c>
      <c r="B1110" s="6">
        <v>68.237808227539105</v>
      </c>
    </row>
    <row r="1111" spans="1:2" ht="12.75">
      <c r="A1111" s="5">
        <v>45363.583333333328</v>
      </c>
      <c r="B1111" s="6">
        <v>23.8997802734375</v>
      </c>
    </row>
    <row r="1112" spans="1:2" ht="12.75">
      <c r="A1112" s="5">
        <v>45363.59375</v>
      </c>
      <c r="B1112" s="6">
        <v>-0.155864432454109</v>
      </c>
    </row>
    <row r="1113" spans="1:2" ht="12.75">
      <c r="A1113" s="5">
        <v>45363.604166666664</v>
      </c>
      <c r="B1113" s="6">
        <v>-10.825104713439901</v>
      </c>
    </row>
    <row r="1114" spans="1:2" ht="12.75">
      <c r="A1114" s="5">
        <v>45363.614583333328</v>
      </c>
      <c r="B1114" s="6">
        <v>-25.7474250793457</v>
      </c>
    </row>
    <row r="1115" spans="1:2" ht="12.75">
      <c r="A1115" s="5">
        <v>45363.625</v>
      </c>
      <c r="B1115" s="6">
        <v>-56.495269775390597</v>
      </c>
    </row>
    <row r="1116" spans="1:2" ht="12.75">
      <c r="A1116" s="5">
        <v>45363.635416666664</v>
      </c>
      <c r="B1116" s="6">
        <v>-28.7832221984863</v>
      </c>
    </row>
    <row r="1117" spans="1:2" ht="12.75">
      <c r="A1117" s="5">
        <v>45363.645833333328</v>
      </c>
      <c r="B1117" s="6">
        <v>-52.991744995117202</v>
      </c>
    </row>
    <row r="1118" spans="1:2" ht="12.75">
      <c r="A1118" s="5">
        <v>45363.65625</v>
      </c>
      <c r="B1118" s="6">
        <v>-38.219856262207003</v>
      </c>
    </row>
    <row r="1119" spans="1:2" ht="12.75">
      <c r="A1119" s="5">
        <v>45363.666666666664</v>
      </c>
      <c r="B1119" s="6">
        <v>-25.329381942748999</v>
      </c>
    </row>
    <row r="1120" spans="1:2" ht="12.75">
      <c r="A1120" s="5">
        <v>45363.677083333328</v>
      </c>
      <c r="B1120" s="6">
        <v>-22.265548706054702</v>
      </c>
    </row>
    <row r="1121" spans="1:2" ht="12.75">
      <c r="A1121" s="5">
        <v>45363.6875</v>
      </c>
      <c r="B1121" s="6">
        <v>-7.7143263816833496</v>
      </c>
    </row>
    <row r="1122" spans="1:2" ht="12.75">
      <c r="A1122" s="5">
        <v>45363.697916666664</v>
      </c>
      <c r="B1122" s="6">
        <v>-51.159881591796903</v>
      </c>
    </row>
    <row r="1123" spans="1:2" ht="12.75">
      <c r="A1123" s="5">
        <v>45363.708333333328</v>
      </c>
      <c r="B1123" s="6">
        <v>-107.098388671875</v>
      </c>
    </row>
    <row r="1124" spans="1:2" ht="12.75">
      <c r="A1124" s="5">
        <v>45363.71875</v>
      </c>
      <c r="B1124" s="6">
        <v>-81.283981323242202</v>
      </c>
    </row>
    <row r="1125" spans="1:2" ht="12.75">
      <c r="A1125" s="5">
        <v>45363.729166666664</v>
      </c>
      <c r="B1125" s="6">
        <v>-177.337890625</v>
      </c>
    </row>
    <row r="1126" spans="1:2" ht="12.75">
      <c r="A1126" s="5">
        <v>45363.739583333328</v>
      </c>
      <c r="B1126" s="6">
        <v>-240.65939331054699</v>
      </c>
    </row>
    <row r="1127" spans="1:2" ht="12.75">
      <c r="A1127" s="5">
        <v>45363.75</v>
      </c>
      <c r="B1127" s="6">
        <v>-152.32981872558599</v>
      </c>
    </row>
    <row r="1128" spans="1:2" ht="12.75">
      <c r="A1128" s="5">
        <v>45363.760416666664</v>
      </c>
      <c r="B1128" s="6">
        <v>-40.936355590820298</v>
      </c>
    </row>
    <row r="1129" spans="1:2" ht="12.75">
      <c r="A1129" s="5">
        <v>45363.770833333328</v>
      </c>
      <c r="B1129" s="6">
        <v>-0.39127919077873202</v>
      </c>
    </row>
    <row r="1130" spans="1:2" ht="12.75">
      <c r="A1130" s="5">
        <v>45363.78125</v>
      </c>
      <c r="B1130" s="6">
        <v>78.838600158691406</v>
      </c>
    </row>
    <row r="1131" spans="1:2" ht="12.75">
      <c r="A1131" s="5">
        <v>45363.791666666664</v>
      </c>
      <c r="B1131" s="6">
        <v>126.22080230712901</v>
      </c>
    </row>
    <row r="1132" spans="1:2" ht="12.75">
      <c r="A1132" s="5">
        <v>45363.802083333328</v>
      </c>
      <c r="B1132" s="6">
        <v>157.39883422851599</v>
      </c>
    </row>
    <row r="1133" spans="1:2" ht="12.75">
      <c r="A1133" s="5">
        <v>45363.8125</v>
      </c>
      <c r="B1133" s="6">
        <v>231.52125549316401</v>
      </c>
    </row>
    <row r="1134" spans="1:2" ht="12.75">
      <c r="A1134" s="5">
        <v>45363.822916666664</v>
      </c>
      <c r="B1134" s="6">
        <v>249.79557800293</v>
      </c>
    </row>
    <row r="1135" spans="1:2" ht="12.75">
      <c r="A1135" s="5">
        <v>45363.833333333328</v>
      </c>
      <c r="B1135" s="6">
        <v>277.909912109375</v>
      </c>
    </row>
    <row r="1136" spans="1:2" ht="12.75">
      <c r="A1136" s="5">
        <v>45363.84375</v>
      </c>
      <c r="B1136" s="6">
        <v>307.88290405273398</v>
      </c>
    </row>
    <row r="1137" spans="1:2" ht="12.75">
      <c r="A1137" s="5">
        <v>45363.854166666664</v>
      </c>
      <c r="B1137" s="6">
        <v>281.93255615234398</v>
      </c>
    </row>
    <row r="1138" spans="1:2" ht="12.75">
      <c r="A1138" s="5">
        <v>45363.864583333328</v>
      </c>
      <c r="B1138" s="6">
        <v>287.17025756835898</v>
      </c>
    </row>
    <row r="1139" spans="1:2" ht="12.75">
      <c r="A1139" s="5">
        <v>45363.875</v>
      </c>
      <c r="B1139" s="6">
        <v>290.15798950195301</v>
      </c>
    </row>
    <row r="1140" spans="1:2" ht="12.75">
      <c r="A1140" s="5">
        <v>45363.885416666664</v>
      </c>
      <c r="B1140" s="6">
        <v>265.64987182617199</v>
      </c>
    </row>
    <row r="1141" spans="1:2" ht="12.75">
      <c r="A1141" s="5">
        <v>45363.895833333328</v>
      </c>
      <c r="B1141" s="6">
        <v>245.88325500488301</v>
      </c>
    </row>
    <row r="1142" spans="1:2" ht="12.75">
      <c r="A1142" s="5">
        <v>45363.90625</v>
      </c>
      <c r="B1142" s="6">
        <v>233.13879394531301</v>
      </c>
    </row>
    <row r="1143" spans="1:2" ht="12.75">
      <c r="A1143" s="5">
        <v>45363.916666666664</v>
      </c>
      <c r="B1143" s="6">
        <v>253.05661010742199</v>
      </c>
    </row>
    <row r="1144" spans="1:2" ht="12.75">
      <c r="A1144" s="5">
        <v>45363.927083333328</v>
      </c>
      <c r="B1144" s="6">
        <v>267.18368530273398</v>
      </c>
    </row>
    <row r="1145" spans="1:2" ht="12.75">
      <c r="A1145" s="5">
        <v>45363.9375</v>
      </c>
      <c r="B1145" s="6">
        <v>344.99871826171898</v>
      </c>
    </row>
    <row r="1146" spans="1:2" ht="12.75">
      <c r="A1146" s="5">
        <v>45363.947916666664</v>
      </c>
      <c r="B1146" s="6">
        <v>376.96002197265602</v>
      </c>
    </row>
    <row r="1147" spans="1:2" ht="12.75">
      <c r="A1147" s="5">
        <v>45363.958333333328</v>
      </c>
      <c r="B1147" s="6">
        <v>375.63140869140602</v>
      </c>
    </row>
    <row r="1148" spans="1:2" ht="12.75">
      <c r="A1148" s="5">
        <v>45363.96875</v>
      </c>
      <c r="B1148" s="6">
        <v>358.08923339843801</v>
      </c>
    </row>
    <row r="1149" spans="1:2" ht="12.75">
      <c r="A1149" s="5">
        <v>45363.979166666664</v>
      </c>
      <c r="B1149" s="6">
        <v>323.54312133789102</v>
      </c>
    </row>
    <row r="1150" spans="1:2" ht="12.75">
      <c r="A1150" s="5">
        <v>45363.989583333328</v>
      </c>
      <c r="B1150" s="6">
        <v>325.82125854492199</v>
      </c>
    </row>
    <row r="1151" spans="1:2" ht="12.75">
      <c r="A1151" s="5">
        <v>45364</v>
      </c>
      <c r="B1151" s="6">
        <v>291.35818481445301</v>
      </c>
    </row>
    <row r="1152" spans="1:2" ht="12.75">
      <c r="A1152" s="5">
        <v>45364.010416666664</v>
      </c>
      <c r="B1152" s="6">
        <v>245.34158325195301</v>
      </c>
    </row>
    <row r="1153" spans="1:2" ht="12.75">
      <c r="A1153" s="5">
        <v>45364.020833333328</v>
      </c>
      <c r="B1153" s="6">
        <v>235.40531921386699</v>
      </c>
    </row>
    <row r="1154" spans="1:2" ht="12.75">
      <c r="A1154" s="5">
        <v>45364.03125</v>
      </c>
      <c r="B1154" s="6">
        <v>233.72976684570301</v>
      </c>
    </row>
    <row r="1155" spans="1:2" ht="12.75">
      <c r="A1155" s="5">
        <v>45364.041666666664</v>
      </c>
      <c r="B1155" s="6">
        <v>212.56431579589801</v>
      </c>
    </row>
    <row r="1156" spans="1:2" ht="12.75">
      <c r="A1156" s="5">
        <v>45364.052083333328</v>
      </c>
      <c r="B1156" s="6">
        <v>231.20289611816401</v>
      </c>
    </row>
    <row r="1157" spans="1:2" ht="12.75">
      <c r="A1157" s="5">
        <v>45364.0625</v>
      </c>
      <c r="B1157" s="6">
        <v>262.47421264648398</v>
      </c>
    </row>
    <row r="1158" spans="1:2" ht="12.75">
      <c r="A1158" s="5">
        <v>45364.072916666664</v>
      </c>
      <c r="B1158" s="6">
        <v>264.72958374023398</v>
      </c>
    </row>
    <row r="1159" spans="1:2" ht="12.75">
      <c r="A1159" s="5">
        <v>45364.083333333328</v>
      </c>
      <c r="B1159" s="6">
        <v>278.67279052734398</v>
      </c>
    </row>
    <row r="1160" spans="1:2" ht="12.75">
      <c r="A1160" s="5">
        <v>45364.09375</v>
      </c>
      <c r="B1160" s="6">
        <v>319.04385375976602</v>
      </c>
    </row>
    <row r="1161" spans="1:2" ht="12.75">
      <c r="A1161" s="5">
        <v>45364.104166666664</v>
      </c>
      <c r="B1161" s="6">
        <v>329.04837036132801</v>
      </c>
    </row>
    <row r="1162" spans="1:2" ht="12.75">
      <c r="A1162" s="5">
        <v>45364.114583333328</v>
      </c>
      <c r="B1162" s="6">
        <v>332.48944091796898</v>
      </c>
    </row>
    <row r="1163" spans="1:2" ht="12.75">
      <c r="A1163" s="5">
        <v>45364.125</v>
      </c>
      <c r="B1163" s="6">
        <v>354.66345214843801</v>
      </c>
    </row>
    <row r="1164" spans="1:2" ht="12.75">
      <c r="A1164" s="5">
        <v>45364.135416666664</v>
      </c>
      <c r="B1164" s="6">
        <v>341.76260375976602</v>
      </c>
    </row>
    <row r="1165" spans="1:2" ht="12.75">
      <c r="A1165" s="5">
        <v>45364.145833333328</v>
      </c>
      <c r="B1165" s="6">
        <v>326.98794555664102</v>
      </c>
    </row>
    <row r="1166" spans="1:2" ht="12.75">
      <c r="A1166" s="5">
        <v>45364.15625</v>
      </c>
      <c r="B1166" s="6">
        <v>322.71371459960898</v>
      </c>
    </row>
    <row r="1167" spans="1:2" ht="12.75">
      <c r="A1167" s="5">
        <v>45364.166666666664</v>
      </c>
      <c r="B1167" s="6">
        <v>315.03176879882801</v>
      </c>
    </row>
    <row r="1168" spans="1:2" ht="12.75">
      <c r="A1168" s="5">
        <v>45364.177083333328</v>
      </c>
      <c r="B1168" s="6">
        <v>287.06219482421898</v>
      </c>
    </row>
    <row r="1169" spans="1:2" ht="12.75">
      <c r="A1169" s="5">
        <v>45364.1875</v>
      </c>
      <c r="B1169" s="6">
        <v>262.34484863281301</v>
      </c>
    </row>
    <row r="1170" spans="1:2" ht="12.75">
      <c r="A1170" s="5">
        <v>45364.197916666664</v>
      </c>
      <c r="B1170" s="6">
        <v>281.64505004882801</v>
      </c>
    </row>
    <row r="1171" spans="1:2" ht="12.75">
      <c r="A1171" s="5">
        <v>45364.208333333328</v>
      </c>
      <c r="B1171" s="6">
        <v>315.79458618164102</v>
      </c>
    </row>
    <row r="1172" spans="1:2" ht="12.75">
      <c r="A1172" s="5">
        <v>45364.21875</v>
      </c>
      <c r="B1172" s="6">
        <v>278.27764892578102</v>
      </c>
    </row>
    <row r="1173" spans="1:2" ht="12.75">
      <c r="A1173" s="5">
        <v>45364.229166666664</v>
      </c>
      <c r="B1173" s="6">
        <v>306.51257324218801</v>
      </c>
    </row>
    <row r="1174" spans="1:2" ht="12.75">
      <c r="A1174" s="5">
        <v>45364.239583333328</v>
      </c>
      <c r="B1174" s="6">
        <v>368.79187011718801</v>
      </c>
    </row>
    <row r="1175" spans="1:2" ht="12.75">
      <c r="A1175" s="5">
        <v>45364.25</v>
      </c>
      <c r="B1175" s="6">
        <v>352.95553588867199</v>
      </c>
    </row>
    <row r="1176" spans="1:2" ht="12.75">
      <c r="A1176" s="5">
        <v>45364.260416666664</v>
      </c>
      <c r="B1176" s="6">
        <v>169.80355834960901</v>
      </c>
    </row>
    <row r="1177" spans="1:2" ht="12.75">
      <c r="A1177" s="5">
        <v>45364.270833333328</v>
      </c>
      <c r="B1177" s="6">
        <v>126.468505859375</v>
      </c>
    </row>
    <row r="1178" spans="1:2" ht="12.75">
      <c r="A1178" s="5">
        <v>45364.28125</v>
      </c>
      <c r="B1178" s="6">
        <v>126.24496459960901</v>
      </c>
    </row>
    <row r="1179" spans="1:2" ht="12.75">
      <c r="A1179" s="5">
        <v>45364.291666666664</v>
      </c>
      <c r="B1179" s="6">
        <v>176.39248657226599</v>
      </c>
    </row>
    <row r="1180" spans="1:2" ht="12.75">
      <c r="A1180" s="5">
        <v>45364.302083333328</v>
      </c>
      <c r="B1180" s="6">
        <v>196.43927001953099</v>
      </c>
    </row>
    <row r="1181" spans="1:2" ht="12.75">
      <c r="A1181" s="5">
        <v>45364.3125</v>
      </c>
      <c r="B1181" s="6">
        <v>244.64117431640599</v>
      </c>
    </row>
    <row r="1182" spans="1:2" ht="12.75">
      <c r="A1182" s="5">
        <v>45364.322916666664</v>
      </c>
      <c r="B1182" s="6">
        <v>249.421630859375</v>
      </c>
    </row>
    <row r="1183" spans="1:2" ht="12.75">
      <c r="A1183" s="5">
        <v>45364.333333333328</v>
      </c>
      <c r="B1183" s="6">
        <v>255.950119018555</v>
      </c>
    </row>
    <row r="1184" spans="1:2" ht="12.75">
      <c r="A1184" s="5">
        <v>45364.34375</v>
      </c>
      <c r="B1184" s="6">
        <v>186.55372619628901</v>
      </c>
    </row>
    <row r="1185" spans="1:2" ht="12.75">
      <c r="A1185" s="5">
        <v>45364.354166666664</v>
      </c>
      <c r="B1185" s="6">
        <v>272.73086547851602</v>
      </c>
    </row>
    <row r="1186" spans="1:2" ht="12.75">
      <c r="A1186" s="5">
        <v>45364.364583333328</v>
      </c>
      <c r="B1186" s="6">
        <v>354.08865356445301</v>
      </c>
    </row>
    <row r="1187" spans="1:2" ht="12.75">
      <c r="A1187" s="5">
        <v>45364.375</v>
      </c>
      <c r="B1187" s="6">
        <v>309.50772094726602</v>
      </c>
    </row>
    <row r="1188" spans="1:2" ht="12.75">
      <c r="A1188" s="5">
        <v>45364.385416666664</v>
      </c>
      <c r="B1188" s="6">
        <v>100.437850952148</v>
      </c>
    </row>
    <row r="1189" spans="1:2" ht="12.75">
      <c r="A1189" s="5">
        <v>45364.395833333328</v>
      </c>
      <c r="B1189" s="6">
        <v>71.844223022460895</v>
      </c>
    </row>
    <row r="1190" spans="1:2" ht="12.75">
      <c r="A1190" s="5">
        <v>45364.40625</v>
      </c>
      <c r="B1190" s="6">
        <v>69.040695190429702</v>
      </c>
    </row>
    <row r="1191" spans="1:2" ht="12.75">
      <c r="A1191" s="5">
        <v>45364.416666666664</v>
      </c>
      <c r="B1191" s="6">
        <v>65.344108581542997</v>
      </c>
    </row>
    <row r="1192" spans="1:2" ht="12.75">
      <c r="A1192" s="5">
        <v>45364.427083333328</v>
      </c>
      <c r="B1192" s="6">
        <v>9.8261175155639595</v>
      </c>
    </row>
    <row r="1193" spans="1:2" ht="12.75">
      <c r="A1193" s="5">
        <v>45364.4375</v>
      </c>
      <c r="B1193" s="6">
        <v>-24.444271087646499</v>
      </c>
    </row>
    <row r="1194" spans="1:2" ht="12.75">
      <c r="A1194" s="5">
        <v>45364.447916666664</v>
      </c>
      <c r="B1194" s="6">
        <v>-53.165882110595703</v>
      </c>
    </row>
    <row r="1195" spans="1:2" ht="12.75">
      <c r="A1195" s="5">
        <v>45364.458333333328</v>
      </c>
      <c r="B1195" s="6">
        <v>-79.081848144531307</v>
      </c>
    </row>
    <row r="1196" spans="1:2" ht="12.75">
      <c r="A1196" s="5">
        <v>45364.46875</v>
      </c>
      <c r="B1196" s="6">
        <v>-47.882804870605497</v>
      </c>
    </row>
    <row r="1197" spans="1:2" ht="12.75">
      <c r="A1197" s="5">
        <v>45364.479166666664</v>
      </c>
      <c r="B1197" s="6">
        <v>-80.761787414550795</v>
      </c>
    </row>
    <row r="1198" spans="1:2" ht="12.75">
      <c r="A1198" s="5">
        <v>45364.489583333328</v>
      </c>
      <c r="B1198" s="6">
        <v>-60.369312286377003</v>
      </c>
    </row>
    <row r="1199" spans="1:2" ht="12.75">
      <c r="A1199" s="5">
        <v>45364.5</v>
      </c>
      <c r="B1199" s="6">
        <v>-58.5335502624512</v>
      </c>
    </row>
    <row r="1200" spans="1:2" ht="12.75">
      <c r="A1200" s="5">
        <v>45364.510416666664</v>
      </c>
      <c r="B1200" s="6">
        <v>-67.545768737792997</v>
      </c>
    </row>
    <row r="1201" spans="1:2" ht="12.75">
      <c r="A1201" s="5">
        <v>45364.520833333328</v>
      </c>
      <c r="B1201" s="6">
        <v>-83.088226318359403</v>
      </c>
    </row>
    <row r="1202" spans="1:2" ht="12.75">
      <c r="A1202" s="5">
        <v>45364.53125</v>
      </c>
      <c r="B1202" s="6">
        <v>-119.95989990234401</v>
      </c>
    </row>
    <row r="1203" spans="1:2" ht="12.75">
      <c r="A1203" s="5">
        <v>45364.541666666664</v>
      </c>
      <c r="B1203" s="6">
        <v>-119.723991394043</v>
      </c>
    </row>
    <row r="1204" spans="1:2" ht="12.75">
      <c r="A1204" s="5">
        <v>45364.552083333328</v>
      </c>
      <c r="B1204" s="6">
        <v>-68.128448486328097</v>
      </c>
    </row>
    <row r="1205" spans="1:2" ht="12.75">
      <c r="A1205" s="5">
        <v>45364.5625</v>
      </c>
      <c r="B1205" s="6">
        <v>-88.893424987792997</v>
      </c>
    </row>
    <row r="1206" spans="1:2" ht="12.75">
      <c r="A1206" s="5">
        <v>45364.572916666664</v>
      </c>
      <c r="B1206" s="6">
        <v>-68.638526916503906</v>
      </c>
    </row>
    <row r="1207" spans="1:2" ht="12.75">
      <c r="A1207" s="5">
        <v>45364.583333333328</v>
      </c>
      <c r="B1207" s="6">
        <v>-76.167854309082003</v>
      </c>
    </row>
    <row r="1208" spans="1:2" ht="12.75">
      <c r="A1208" s="5">
        <v>45364.59375</v>
      </c>
      <c r="B1208" s="6">
        <v>-62.2361030578613</v>
      </c>
    </row>
    <row r="1209" spans="1:2" ht="12.75">
      <c r="A1209" s="5">
        <v>45364.604166666664</v>
      </c>
      <c r="B1209" s="6">
        <v>0.35250690579414401</v>
      </c>
    </row>
    <row r="1210" spans="1:2" ht="12.75">
      <c r="A1210" s="5">
        <v>45364.614583333328</v>
      </c>
      <c r="B1210" s="6">
        <v>-45.905937194824197</v>
      </c>
    </row>
    <row r="1211" spans="1:2" ht="12.75">
      <c r="A1211" s="5">
        <v>45364.625</v>
      </c>
      <c r="B1211" s="6">
        <v>-77.988914489746094</v>
      </c>
    </row>
    <row r="1212" spans="1:2" ht="12.75">
      <c r="A1212" s="5">
        <v>45364.635416666664</v>
      </c>
      <c r="B1212" s="6">
        <v>-93.823844909667997</v>
      </c>
    </row>
    <row r="1213" spans="1:2" ht="12.75">
      <c r="A1213" s="5">
        <v>45364.645833333328</v>
      </c>
      <c r="B1213" s="6">
        <v>-80.694938659667997</v>
      </c>
    </row>
    <row r="1214" spans="1:2" ht="12.75">
      <c r="A1214" s="5">
        <v>45364.65625</v>
      </c>
      <c r="B1214" s="6">
        <v>-76.202308654785199</v>
      </c>
    </row>
    <row r="1215" spans="1:2" ht="12.75">
      <c r="A1215" s="5">
        <v>45364.666666666664</v>
      </c>
      <c r="B1215" s="6">
        <v>-125.43254852294901</v>
      </c>
    </row>
    <row r="1216" spans="1:2" ht="12.75">
      <c r="A1216" s="5">
        <v>45364.677083333328</v>
      </c>
      <c r="B1216" s="6">
        <v>-104.711563110352</v>
      </c>
    </row>
    <row r="1217" spans="1:2" ht="12.75">
      <c r="A1217" s="5">
        <v>45364.6875</v>
      </c>
      <c r="B1217" s="6">
        <v>-84.279670715332003</v>
      </c>
    </row>
    <row r="1218" spans="1:2" ht="12.75">
      <c r="A1218" s="5">
        <v>45364.697916666664</v>
      </c>
      <c r="B1218" s="6">
        <v>-21.053194046020501</v>
      </c>
    </row>
    <row r="1219" spans="1:2" ht="12.75">
      <c r="A1219" s="5">
        <v>45364.708333333328</v>
      </c>
      <c r="B1219" s="6">
        <v>-9.6755294799804705</v>
      </c>
    </row>
    <row r="1220" spans="1:2" ht="12.75">
      <c r="A1220" s="5">
        <v>45364.71875</v>
      </c>
      <c r="B1220" s="6">
        <v>-3.5770173072814901</v>
      </c>
    </row>
    <row r="1221" spans="1:2" ht="12.75">
      <c r="A1221" s="5">
        <v>45364.729166666664</v>
      </c>
      <c r="B1221" s="6">
        <v>-10.3719835281372</v>
      </c>
    </row>
    <row r="1222" spans="1:2" ht="12.75">
      <c r="A1222" s="5">
        <v>45364.739583333328</v>
      </c>
      <c r="B1222" s="6">
        <v>-52.455718994140597</v>
      </c>
    </row>
    <row r="1223" spans="1:2" ht="12.75">
      <c r="A1223" s="5">
        <v>45364.75</v>
      </c>
      <c r="B1223" s="6">
        <v>-29.8370876312256</v>
      </c>
    </row>
    <row r="1224" spans="1:2" ht="12.75">
      <c r="A1224" s="5">
        <v>45364.760416666664</v>
      </c>
      <c r="B1224" s="6">
        <v>-80.788276672363295</v>
      </c>
    </row>
    <row r="1225" spans="1:2" ht="12.75">
      <c r="A1225" s="5">
        <v>45364.770833333328</v>
      </c>
      <c r="B1225" s="6">
        <v>-77.715461730957003</v>
      </c>
    </row>
    <row r="1226" spans="1:2" ht="12.75">
      <c r="A1226" s="5">
        <v>45364.78125</v>
      </c>
      <c r="B1226" s="6">
        <v>-27.045215606689499</v>
      </c>
    </row>
    <row r="1227" spans="1:2" ht="12.75">
      <c r="A1227" s="5">
        <v>45364.791666666664</v>
      </c>
      <c r="B1227" s="6">
        <v>58.938396453857401</v>
      </c>
    </row>
    <row r="1228" spans="1:2" ht="12.75">
      <c r="A1228" s="5">
        <v>45364.802083333328</v>
      </c>
      <c r="B1228" s="6">
        <v>37.242839813232401</v>
      </c>
    </row>
    <row r="1229" spans="1:2" ht="12.75">
      <c r="A1229" s="5">
        <v>45364.8125</v>
      </c>
      <c r="B1229" s="6">
        <v>83.371788024902301</v>
      </c>
    </row>
    <row r="1230" spans="1:2" ht="12.75">
      <c r="A1230" s="5">
        <v>45364.822916666664</v>
      </c>
      <c r="B1230" s="6">
        <v>121.579055786133</v>
      </c>
    </row>
    <row r="1231" spans="1:2" ht="12.75">
      <c r="A1231" s="5">
        <v>45364.833333333328</v>
      </c>
      <c r="B1231" s="6">
        <v>119.58212280273401</v>
      </c>
    </row>
    <row r="1232" spans="1:2" ht="12.75">
      <c r="A1232" s="5">
        <v>45364.84375</v>
      </c>
      <c r="B1232" s="6">
        <v>180.29220581054699</v>
      </c>
    </row>
    <row r="1233" spans="1:2" ht="12.75">
      <c r="A1233" s="5">
        <v>45364.854166666664</v>
      </c>
      <c r="B1233" s="6">
        <v>218.95635986328099</v>
      </c>
    </row>
    <row r="1234" spans="1:2" ht="12.75">
      <c r="A1234" s="5">
        <v>45364.864583333328</v>
      </c>
      <c r="B1234" s="6">
        <v>212.76022338867199</v>
      </c>
    </row>
    <row r="1235" spans="1:2" ht="12.75">
      <c r="A1235" s="5">
        <v>45364.875</v>
      </c>
      <c r="B1235" s="6">
        <v>194.42712402343801</v>
      </c>
    </row>
    <row r="1236" spans="1:2" ht="12.75">
      <c r="A1236" s="5">
        <v>45364.885416666664</v>
      </c>
      <c r="B1236" s="6">
        <v>213.19668579101599</v>
      </c>
    </row>
    <row r="1237" spans="1:2" ht="12.75">
      <c r="A1237" s="5">
        <v>45364.895833333328</v>
      </c>
      <c r="B1237" s="6">
        <v>206.19308471679699</v>
      </c>
    </row>
    <row r="1238" spans="1:2" ht="12.75">
      <c r="A1238" s="5">
        <v>45364.90625</v>
      </c>
      <c r="B1238" s="6">
        <v>191.56962585449199</v>
      </c>
    </row>
    <row r="1239" spans="1:2" ht="12.75">
      <c r="A1239" s="5">
        <v>45364.916666666664</v>
      </c>
      <c r="B1239" s="6">
        <v>187.66336059570301</v>
      </c>
    </row>
    <row r="1240" spans="1:2" ht="12.75">
      <c r="A1240" s="5">
        <v>45364.927083333328</v>
      </c>
      <c r="B1240" s="6">
        <v>244.15650939941401</v>
      </c>
    </row>
    <row r="1241" spans="1:2" ht="12.75">
      <c r="A1241" s="5">
        <v>45364.9375</v>
      </c>
      <c r="B1241" s="6">
        <v>238.61100769043</v>
      </c>
    </row>
    <row r="1242" spans="1:2" ht="12.75">
      <c r="A1242" s="5">
        <v>45364.947916666664</v>
      </c>
      <c r="B1242" s="6">
        <v>229.15776062011699</v>
      </c>
    </row>
    <row r="1243" spans="1:2" ht="12.75">
      <c r="A1243" s="5">
        <v>45364.958333333328</v>
      </c>
      <c r="B1243" s="6">
        <v>244.77191162109401</v>
      </c>
    </row>
    <row r="1244" spans="1:2" ht="12.75">
      <c r="A1244" s="5">
        <v>45364.96875</v>
      </c>
      <c r="B1244" s="6">
        <v>283.32162475585898</v>
      </c>
    </row>
    <row r="1245" spans="1:2" ht="12.75">
      <c r="A1245" s="5">
        <v>45364.979166666664</v>
      </c>
      <c r="B1245" s="6">
        <v>310.87857055664102</v>
      </c>
    </row>
    <row r="1246" spans="1:2" ht="12.75">
      <c r="A1246" s="5">
        <v>45364.989583333328</v>
      </c>
      <c r="B1246" s="6">
        <v>289.80734252929699</v>
      </c>
    </row>
    <row r="1247" spans="1:2" ht="12.75">
      <c r="A1247" s="5">
        <v>45365</v>
      </c>
      <c r="B1247" s="6">
        <v>297.53268432617199</v>
      </c>
    </row>
    <row r="1248" spans="1:2" ht="12.75">
      <c r="A1248" s="5">
        <v>45365.010416666664</v>
      </c>
      <c r="B1248" s="6">
        <v>269.99789428710898</v>
      </c>
    </row>
    <row r="1249" spans="1:2" ht="12.75">
      <c r="A1249" s="5">
        <v>45365.020833333328</v>
      </c>
      <c r="B1249" s="6">
        <v>272.05090332031301</v>
      </c>
    </row>
    <row r="1250" spans="1:2" ht="12.75">
      <c r="A1250" s="5">
        <v>45365.03125</v>
      </c>
      <c r="B1250" s="6">
        <v>284.53857421875</v>
      </c>
    </row>
    <row r="1251" spans="1:2" ht="12.75">
      <c r="A1251" s="5">
        <v>45365.041666666664</v>
      </c>
      <c r="B1251" s="6">
        <v>264.03515625</v>
      </c>
    </row>
    <row r="1252" spans="1:2" ht="12.75">
      <c r="A1252" s="5">
        <v>45365.052083333328</v>
      </c>
      <c r="B1252" s="6">
        <v>237.83625793457</v>
      </c>
    </row>
    <row r="1253" spans="1:2" ht="12.75">
      <c r="A1253" s="5">
        <v>45365.0625</v>
      </c>
      <c r="B1253" s="6">
        <v>252.27149963378901</v>
      </c>
    </row>
    <row r="1254" spans="1:2" ht="12.75">
      <c r="A1254" s="5">
        <v>45365.072916666664</v>
      </c>
      <c r="B1254" s="6">
        <v>239.49491882324199</v>
      </c>
    </row>
    <row r="1255" spans="1:2" ht="12.75">
      <c r="A1255" s="5">
        <v>45365.083333333328</v>
      </c>
      <c r="B1255" s="6">
        <v>247.35829162597699</v>
      </c>
    </row>
    <row r="1256" spans="1:2" ht="12.75">
      <c r="A1256" s="5">
        <v>45365.09375</v>
      </c>
      <c r="B1256" s="6">
        <v>268.302001953125</v>
      </c>
    </row>
    <row r="1257" spans="1:2" ht="12.75">
      <c r="A1257" s="5">
        <v>45365.104166666664</v>
      </c>
      <c r="B1257" s="6">
        <v>257.82775878906301</v>
      </c>
    </row>
    <row r="1258" spans="1:2" ht="12.75">
      <c r="A1258" s="5">
        <v>45365.114583333328</v>
      </c>
      <c r="B1258" s="6">
        <v>290.28518676757801</v>
      </c>
    </row>
    <row r="1259" spans="1:2" ht="12.75">
      <c r="A1259" s="5">
        <v>45365.125</v>
      </c>
      <c r="B1259" s="6">
        <v>303.72277832031301</v>
      </c>
    </row>
    <row r="1260" spans="1:2" ht="12.75">
      <c r="A1260" s="5">
        <v>45365.135416666664</v>
      </c>
      <c r="B1260" s="6">
        <v>314.28012084960898</v>
      </c>
    </row>
    <row r="1261" spans="1:2" ht="12.75">
      <c r="A1261" s="5">
        <v>45365.145833333328</v>
      </c>
      <c r="B1261" s="6">
        <v>314.29501342773398</v>
      </c>
    </row>
    <row r="1262" spans="1:2" ht="12.75">
      <c r="A1262" s="5">
        <v>45365.15625</v>
      </c>
      <c r="B1262" s="6">
        <v>336.68145751953102</v>
      </c>
    </row>
    <row r="1263" spans="1:2" ht="12.75">
      <c r="A1263" s="5">
        <v>45365.166666666664</v>
      </c>
      <c r="B1263" s="6">
        <v>359.34341430664102</v>
      </c>
    </row>
    <row r="1264" spans="1:2" ht="12.75">
      <c r="A1264" s="5">
        <v>45365.177083333328</v>
      </c>
      <c r="B1264" s="6">
        <v>314.73110961914102</v>
      </c>
    </row>
    <row r="1265" spans="1:2" ht="12.75">
      <c r="A1265" s="5">
        <v>45365.1875</v>
      </c>
      <c r="B1265" s="6">
        <v>302.095703125</v>
      </c>
    </row>
    <row r="1266" spans="1:2" ht="12.75">
      <c r="A1266" s="5">
        <v>45365.197916666664</v>
      </c>
      <c r="B1266" s="6">
        <v>297.64245605468801</v>
      </c>
    </row>
    <row r="1267" spans="1:2" ht="12.75">
      <c r="A1267" s="5">
        <v>45365.208333333328</v>
      </c>
      <c r="B1267" s="6">
        <v>314.81951904296898</v>
      </c>
    </row>
    <row r="1268" spans="1:2" ht="12.75">
      <c r="A1268" s="5">
        <v>45365.21875</v>
      </c>
      <c r="B1268" s="6">
        <v>263.23428344726602</v>
      </c>
    </row>
    <row r="1269" spans="1:2" ht="12.75">
      <c r="A1269" s="5">
        <v>45365.229166666664</v>
      </c>
      <c r="B1269" s="6">
        <v>266.50134277343801</v>
      </c>
    </row>
    <row r="1270" spans="1:2" ht="12.75">
      <c r="A1270" s="5">
        <v>45365.239583333328</v>
      </c>
      <c r="B1270" s="6">
        <v>247.05039978027301</v>
      </c>
    </row>
    <row r="1271" spans="1:2" ht="12.75">
      <c r="A1271" s="5">
        <v>45365.25</v>
      </c>
      <c r="B1271" s="6">
        <v>218.63426208496099</v>
      </c>
    </row>
    <row r="1272" spans="1:2" ht="12.75">
      <c r="A1272" s="5">
        <v>45365.260416666664</v>
      </c>
      <c r="B1272" s="6">
        <v>200.26425170898401</v>
      </c>
    </row>
    <row r="1273" spans="1:2" ht="12.75">
      <c r="A1273" s="5">
        <v>45365.270833333328</v>
      </c>
      <c r="B1273" s="6">
        <v>196.88839721679699</v>
      </c>
    </row>
    <row r="1274" spans="1:2" ht="12.75">
      <c r="A1274" s="5">
        <v>45365.28125</v>
      </c>
      <c r="B1274" s="6">
        <v>264.27014160156301</v>
      </c>
    </row>
    <row r="1275" spans="1:2" ht="12.75">
      <c r="A1275" s="5">
        <v>45365.291666666664</v>
      </c>
      <c r="B1275" s="6">
        <v>300.083984375</v>
      </c>
    </row>
    <row r="1276" spans="1:2" ht="12.75">
      <c r="A1276" s="5">
        <v>45365.302083333328</v>
      </c>
      <c r="B1276" s="6">
        <v>267.55606079101602</v>
      </c>
    </row>
    <row r="1277" spans="1:2" ht="12.75">
      <c r="A1277" s="5">
        <v>45365.3125</v>
      </c>
      <c r="B1277" s="6">
        <v>306.99929809570301</v>
      </c>
    </row>
    <row r="1278" spans="1:2" ht="12.75">
      <c r="A1278" s="5">
        <v>45365.322916666664</v>
      </c>
      <c r="B1278" s="6">
        <v>356.57232666015602</v>
      </c>
    </row>
    <row r="1279" spans="1:2" ht="12.75">
      <c r="A1279" s="5">
        <v>45365.333333333328</v>
      </c>
      <c r="B1279" s="6">
        <v>390.17004394531301</v>
      </c>
    </row>
    <row r="1280" spans="1:2" ht="12.75">
      <c r="A1280" s="5">
        <v>45365.34375</v>
      </c>
      <c r="B1280" s="6">
        <v>334.62619018554699</v>
      </c>
    </row>
    <row r="1281" spans="1:2" ht="12.75">
      <c r="A1281" s="5">
        <v>45365.354166666664</v>
      </c>
      <c r="B1281" s="6">
        <v>368.55569458007801</v>
      </c>
    </row>
    <row r="1282" spans="1:2" ht="12.75">
      <c r="A1282" s="5">
        <v>45365.364583333328</v>
      </c>
      <c r="B1282" s="6">
        <v>335.40390014648398</v>
      </c>
    </row>
    <row r="1283" spans="1:2" ht="12.75">
      <c r="A1283" s="5">
        <v>45365.375</v>
      </c>
      <c r="B1283" s="6">
        <v>279.47653198242199</v>
      </c>
    </row>
    <row r="1284" spans="1:2" ht="12.75">
      <c r="A1284" s="5">
        <v>45365.385416666664</v>
      </c>
      <c r="B1284" s="6">
        <v>144.46562194824199</v>
      </c>
    </row>
    <row r="1285" spans="1:2" ht="12.75">
      <c r="A1285" s="5">
        <v>45365.395833333328</v>
      </c>
      <c r="B1285" s="6">
        <v>39.503452301025398</v>
      </c>
    </row>
    <row r="1286" spans="1:2" ht="12.75">
      <c r="A1286" s="5">
        <v>45365.40625</v>
      </c>
      <c r="B1286" s="6">
        <v>25.928062438964801</v>
      </c>
    </row>
    <row r="1287" spans="1:2" ht="12.75">
      <c r="A1287" s="5">
        <v>45365.416666666664</v>
      </c>
      <c r="B1287" s="6">
        <v>-1.2846045494079601</v>
      </c>
    </row>
    <row r="1288" spans="1:2" ht="12.75">
      <c r="A1288" s="5">
        <v>45365.427083333328</v>
      </c>
      <c r="B1288" s="6">
        <v>-27.318681716918899</v>
      </c>
    </row>
    <row r="1289" spans="1:2" ht="12.75">
      <c r="A1289" s="5">
        <v>45365.4375</v>
      </c>
      <c r="B1289" s="6">
        <v>-22.511360168456999</v>
      </c>
    </row>
    <row r="1290" spans="1:2" ht="12.75">
      <c r="A1290" s="5">
        <v>45365.447916666664</v>
      </c>
      <c r="B1290" s="6">
        <v>-13.591215133666999</v>
      </c>
    </row>
    <row r="1291" spans="1:2" ht="12.75">
      <c r="A1291" s="5">
        <v>45365.458333333328</v>
      </c>
      <c r="B1291" s="6">
        <v>-24.574882507324201</v>
      </c>
    </row>
    <row r="1292" spans="1:2" ht="12.75">
      <c r="A1292" s="5">
        <v>45365.46875</v>
      </c>
      <c r="B1292" s="6">
        <v>-23.296348571777301</v>
      </c>
    </row>
    <row r="1293" spans="1:2" ht="12.75">
      <c r="A1293" s="5">
        <v>45365.479166666664</v>
      </c>
      <c r="B1293" s="6">
        <v>-49.685192108154297</v>
      </c>
    </row>
    <row r="1294" spans="1:2" ht="12.75">
      <c r="A1294" s="5">
        <v>45365.489583333328</v>
      </c>
      <c r="B1294" s="6">
        <v>-44.6278266906738</v>
      </c>
    </row>
    <row r="1295" spans="1:2" ht="12.75">
      <c r="A1295" s="5">
        <v>45365.5</v>
      </c>
      <c r="B1295" s="6">
        <v>-92.338882446289105</v>
      </c>
    </row>
    <row r="1296" spans="1:2" ht="12.75">
      <c r="A1296" s="5">
        <v>45365.510416666664</v>
      </c>
      <c r="B1296" s="6">
        <v>-90.765350341796903</v>
      </c>
    </row>
    <row r="1297" spans="1:2" ht="12.75">
      <c r="A1297" s="5">
        <v>45365.520833333328</v>
      </c>
      <c r="B1297" s="6">
        <v>-80.832733154296903</v>
      </c>
    </row>
    <row r="1298" spans="1:2" ht="12.75">
      <c r="A1298" s="5">
        <v>45365.53125</v>
      </c>
      <c r="B1298" s="6">
        <v>-94.509780883789105</v>
      </c>
    </row>
    <row r="1299" spans="1:2" ht="12.75">
      <c r="A1299" s="5">
        <v>45365.541666666664</v>
      </c>
      <c r="B1299" s="6">
        <v>-55.745769500732401</v>
      </c>
    </row>
    <row r="1300" spans="1:2" ht="12.75">
      <c r="A1300" s="5">
        <v>45365.552083333328</v>
      </c>
      <c r="B1300" s="6">
        <v>-68.214385986328097</v>
      </c>
    </row>
    <row r="1301" spans="1:2" ht="12.75">
      <c r="A1301" s="5">
        <v>45365.5625</v>
      </c>
      <c r="B1301" s="6">
        <v>-84.975799560546903</v>
      </c>
    </row>
    <row r="1302" spans="1:2" ht="12.75">
      <c r="A1302" s="5">
        <v>45365.572916666664</v>
      </c>
      <c r="B1302" s="6">
        <v>-71.590240478515597</v>
      </c>
    </row>
    <row r="1303" spans="1:2" ht="12.75">
      <c r="A1303" s="5">
        <v>45365.583333333328</v>
      </c>
      <c r="B1303" s="6">
        <v>-93.32421875</v>
      </c>
    </row>
    <row r="1304" spans="1:2" ht="12.75">
      <c r="A1304" s="5">
        <v>45365.59375</v>
      </c>
      <c r="B1304" s="6">
        <v>-108.99740600585901</v>
      </c>
    </row>
    <row r="1305" spans="1:2" ht="12.75">
      <c r="A1305" s="5">
        <v>45365.604166666664</v>
      </c>
      <c r="B1305" s="6">
        <v>-105.017463684082</v>
      </c>
    </row>
    <row r="1306" spans="1:2" ht="12.75">
      <c r="A1306" s="5">
        <v>45365.614583333328</v>
      </c>
      <c r="B1306" s="6">
        <v>-114.253410339355</v>
      </c>
    </row>
    <row r="1307" spans="1:2" ht="12.75">
      <c r="A1307" s="5">
        <v>45365.625</v>
      </c>
      <c r="B1307" s="6">
        <v>-135.72714233398401</v>
      </c>
    </row>
    <row r="1308" spans="1:2" ht="12.75">
      <c r="A1308" s="5">
        <v>45365.635416666664</v>
      </c>
      <c r="B1308" s="6">
        <v>-92.891662597656307</v>
      </c>
    </row>
    <row r="1309" spans="1:2" ht="12.75">
      <c r="A1309" s="5">
        <v>45365.645833333328</v>
      </c>
      <c r="B1309" s="6">
        <v>-121.458045959473</v>
      </c>
    </row>
    <row r="1310" spans="1:2" ht="12.75">
      <c r="A1310" s="5">
        <v>45365.65625</v>
      </c>
      <c r="B1310" s="6">
        <v>-98.418395996093807</v>
      </c>
    </row>
    <row r="1311" spans="1:2" ht="12.75">
      <c r="A1311" s="5">
        <v>45365.666666666664</v>
      </c>
      <c r="B1311" s="6">
        <v>-67.777305603027301</v>
      </c>
    </row>
    <row r="1312" spans="1:2" ht="12.75">
      <c r="A1312" s="5">
        <v>45365.677083333328</v>
      </c>
      <c r="B1312" s="6">
        <v>-25.298534393310501</v>
      </c>
    </row>
    <row r="1313" spans="1:2" ht="12.75">
      <c r="A1313" s="5">
        <v>45365.6875</v>
      </c>
      <c r="B1313" s="6">
        <v>-83.461906433105497</v>
      </c>
    </row>
    <row r="1314" spans="1:2" ht="12.75">
      <c r="A1314" s="5">
        <v>45365.697916666664</v>
      </c>
      <c r="B1314" s="6">
        <v>-57.6270141601563</v>
      </c>
    </row>
    <row r="1315" spans="1:2" ht="12.75">
      <c r="A1315" s="5">
        <v>45365.708333333328</v>
      </c>
      <c r="B1315" s="6">
        <v>17.467197418212901</v>
      </c>
    </row>
    <row r="1316" spans="1:2" ht="12.75">
      <c r="A1316" s="5">
        <v>45365.71875</v>
      </c>
      <c r="B1316" s="6">
        <v>22.2416687011719</v>
      </c>
    </row>
    <row r="1317" spans="1:2" ht="12.75">
      <c r="A1317" s="5">
        <v>45365.729166666664</v>
      </c>
      <c r="B1317" s="6">
        <v>-13.8541507720947</v>
      </c>
    </row>
    <row r="1318" spans="1:2" ht="12.75">
      <c r="A1318" s="5">
        <v>45365.739583333328</v>
      </c>
      <c r="B1318" s="6">
        <v>14.3812913894653</v>
      </c>
    </row>
    <row r="1319" spans="1:2" ht="12.75">
      <c r="A1319" s="5">
        <v>45365.75</v>
      </c>
      <c r="B1319" s="6">
        <v>-8.0230045318603498</v>
      </c>
    </row>
    <row r="1320" spans="1:2" ht="12.75">
      <c r="A1320" s="5">
        <v>45365.760416666664</v>
      </c>
      <c r="B1320" s="6">
        <v>37.122013092041001</v>
      </c>
    </row>
    <row r="1321" spans="1:2" ht="12.75">
      <c r="A1321" s="5">
        <v>45365.770833333328</v>
      </c>
      <c r="B1321" s="6">
        <v>36.483444213867202</v>
      </c>
    </row>
    <row r="1322" spans="1:2" ht="12.75">
      <c r="A1322" s="5">
        <v>45365.78125</v>
      </c>
      <c r="B1322" s="6">
        <v>107.18911743164099</v>
      </c>
    </row>
    <row r="1323" spans="1:2" ht="12.75">
      <c r="A1323" s="5">
        <v>45365.791666666664</v>
      </c>
      <c r="B1323" s="6">
        <v>141.77011108398401</v>
      </c>
    </row>
    <row r="1324" spans="1:2" ht="12.75">
      <c r="A1324" s="5">
        <v>45365.802083333328</v>
      </c>
      <c r="B1324" s="6">
        <v>106.317489624023</v>
      </c>
    </row>
    <row r="1325" spans="1:2" ht="12.75">
      <c r="A1325" s="5">
        <v>45365.8125</v>
      </c>
      <c r="B1325" s="6">
        <v>142.08085632324199</v>
      </c>
    </row>
    <row r="1326" spans="1:2" ht="12.75">
      <c r="A1326" s="5">
        <v>45365.822916666664</v>
      </c>
      <c r="B1326" s="6">
        <v>206.32312011718801</v>
      </c>
    </row>
    <row r="1327" spans="1:2" ht="12.75">
      <c r="A1327" s="5">
        <v>45365.833333333328</v>
      </c>
      <c r="B1327" s="6">
        <v>206.47450256347699</v>
      </c>
    </row>
    <row r="1328" spans="1:2" ht="12.75">
      <c r="A1328" s="5">
        <v>45365.84375</v>
      </c>
      <c r="B1328" s="6">
        <v>271.70153808593801</v>
      </c>
    </row>
    <row r="1329" spans="1:2" ht="12.75">
      <c r="A1329" s="5">
        <v>45365.854166666664</v>
      </c>
      <c r="B1329" s="6">
        <v>308.36471557617199</v>
      </c>
    </row>
    <row r="1330" spans="1:2" ht="12.75">
      <c r="A1330" s="5">
        <v>45365.864583333328</v>
      </c>
      <c r="B1330" s="6">
        <v>305.65615844726602</v>
      </c>
    </row>
    <row r="1331" spans="1:2" ht="12.75">
      <c r="A1331" s="5">
        <v>45365.875</v>
      </c>
      <c r="B1331" s="6">
        <v>298.87518310546898</v>
      </c>
    </row>
    <row r="1332" spans="1:2" ht="12.75">
      <c r="A1332" s="5">
        <v>45365.885416666664</v>
      </c>
      <c r="B1332" s="6">
        <v>308.57272338867199</v>
      </c>
    </row>
    <row r="1333" spans="1:2" ht="12.75">
      <c r="A1333" s="5">
        <v>45365.895833333328</v>
      </c>
      <c r="B1333" s="6">
        <v>328.67855834960898</v>
      </c>
    </row>
    <row r="1334" spans="1:2" ht="12.75">
      <c r="A1334" s="5">
        <v>45365.90625</v>
      </c>
      <c r="B1334" s="6">
        <v>344.26150512695301</v>
      </c>
    </row>
    <row r="1335" spans="1:2" ht="12.75">
      <c r="A1335" s="5">
        <v>45365.916666666664</v>
      </c>
      <c r="B1335" s="6">
        <v>329.13983154296898</v>
      </c>
    </row>
    <row r="1336" spans="1:2" ht="12.75">
      <c r="A1336" s="5">
        <v>45365.927083333328</v>
      </c>
      <c r="B1336" s="6">
        <v>341.20071411132801</v>
      </c>
    </row>
    <row r="1337" spans="1:2" ht="12.75">
      <c r="A1337" s="5">
        <v>45365.9375</v>
      </c>
      <c r="B1337" s="6">
        <v>364.078857421875</v>
      </c>
    </row>
    <row r="1338" spans="1:2" ht="12.75">
      <c r="A1338" s="5">
        <v>45365.947916666664</v>
      </c>
      <c r="B1338" s="6">
        <v>370.18539428710898</v>
      </c>
    </row>
    <row r="1339" spans="1:2" ht="12.75">
      <c r="A1339" s="5">
        <v>45365.958333333328</v>
      </c>
      <c r="B1339" s="6">
        <v>318.74478149414102</v>
      </c>
    </row>
    <row r="1340" spans="1:2" ht="12.75">
      <c r="A1340" s="5">
        <v>45365.96875</v>
      </c>
      <c r="B1340" s="6">
        <v>353.04812622070301</v>
      </c>
    </row>
    <row r="1341" spans="1:2" ht="12.75">
      <c r="A1341" s="5">
        <v>45365.979166666664</v>
      </c>
      <c r="B1341" s="6">
        <v>349.55895996093801</v>
      </c>
    </row>
    <row r="1342" spans="1:2" ht="12.75">
      <c r="A1342" s="5">
        <v>45365.989583333328</v>
      </c>
      <c r="B1342" s="6">
        <v>333.88739013671898</v>
      </c>
    </row>
    <row r="1343" spans="1:2" ht="12.75">
      <c r="A1343" s="5">
        <v>45366</v>
      </c>
      <c r="B1343" s="6">
        <v>321.50411987304699</v>
      </c>
    </row>
    <row r="1344" spans="1:2" ht="12.75">
      <c r="A1344" s="5">
        <v>45366.010416666664</v>
      </c>
      <c r="B1344" s="6">
        <v>301.01107788085898</v>
      </c>
    </row>
    <row r="1345" spans="1:2" ht="12.75">
      <c r="A1345" s="5">
        <v>45366.020833333328</v>
      </c>
      <c r="B1345" s="6">
        <v>294.84896850585898</v>
      </c>
    </row>
    <row r="1346" spans="1:2" ht="12.75">
      <c r="A1346" s="5">
        <v>45366.03125</v>
      </c>
      <c r="B1346" s="6">
        <v>296.01797485351602</v>
      </c>
    </row>
    <row r="1347" spans="1:2" ht="12.75">
      <c r="A1347" s="5">
        <v>45366.041666666664</v>
      </c>
      <c r="B1347" s="6">
        <v>281.48767089843801</v>
      </c>
    </row>
    <row r="1348" spans="1:2" ht="12.75">
      <c r="A1348" s="5">
        <v>45366.052083333328</v>
      </c>
      <c r="B1348" s="6">
        <v>279.48889160156301</v>
      </c>
    </row>
    <row r="1349" spans="1:2" ht="12.75">
      <c r="A1349" s="5">
        <v>45366.0625</v>
      </c>
      <c r="B1349" s="6">
        <v>273.79251098632801</v>
      </c>
    </row>
    <row r="1350" spans="1:2" ht="12.75">
      <c r="A1350" s="5">
        <v>45366.072916666664</v>
      </c>
      <c r="B1350" s="6">
        <v>275.78466796875</v>
      </c>
    </row>
    <row r="1351" spans="1:2" ht="12.75">
      <c r="A1351" s="5">
        <v>45366.083333333328</v>
      </c>
      <c r="B1351" s="6">
        <v>286.794189453125</v>
      </c>
    </row>
    <row r="1352" spans="1:2" ht="12.75">
      <c r="A1352" s="5">
        <v>45366.09375</v>
      </c>
      <c r="B1352" s="6">
        <v>299.81091308593801</v>
      </c>
    </row>
    <row r="1353" spans="1:2" ht="12.75">
      <c r="A1353" s="5">
        <v>45366.104166666664</v>
      </c>
      <c r="B1353" s="6">
        <v>310.010009765625</v>
      </c>
    </row>
    <row r="1354" spans="1:2" ht="12.75">
      <c r="A1354" s="5">
        <v>45366.114583333328</v>
      </c>
      <c r="B1354" s="6">
        <v>324.37854003906301</v>
      </c>
    </row>
    <row r="1355" spans="1:2" ht="12.75">
      <c r="A1355" s="5">
        <v>45366.125</v>
      </c>
      <c r="B1355" s="6">
        <v>309.71798706054699</v>
      </c>
    </row>
    <row r="1356" spans="1:2" ht="12.75">
      <c r="A1356" s="5">
        <v>45366.135416666664</v>
      </c>
      <c r="B1356" s="6">
        <v>279.62188720703102</v>
      </c>
    </row>
    <row r="1357" spans="1:2" ht="12.75">
      <c r="A1357" s="5">
        <v>45366.145833333328</v>
      </c>
      <c r="B1357" s="6">
        <v>262.51739501953102</v>
      </c>
    </row>
    <row r="1358" spans="1:2" ht="12.75">
      <c r="A1358" s="5">
        <v>45366.15625</v>
      </c>
      <c r="B1358" s="6">
        <v>267.97412109375</v>
      </c>
    </row>
    <row r="1359" spans="1:2" ht="12.75">
      <c r="A1359" s="5">
        <v>45366.166666666664</v>
      </c>
      <c r="B1359" s="6">
        <v>256.48449707031301</v>
      </c>
    </row>
    <row r="1360" spans="1:2" ht="12.75">
      <c r="A1360" s="5">
        <v>45366.177083333328</v>
      </c>
      <c r="B1360" s="6">
        <v>265.21038818359398</v>
      </c>
    </row>
    <row r="1361" spans="1:2" ht="12.75">
      <c r="A1361" s="5">
        <v>45366.1875</v>
      </c>
      <c r="B1361" s="6">
        <v>283.29583740234398</v>
      </c>
    </row>
    <row r="1362" spans="1:2" ht="12.75">
      <c r="A1362" s="5">
        <v>45366.197916666664</v>
      </c>
      <c r="B1362" s="6">
        <v>263.55975341796898</v>
      </c>
    </row>
    <row r="1363" spans="1:2" ht="12.75">
      <c r="A1363" s="5">
        <v>45366.208333333328</v>
      </c>
      <c r="B1363" s="6">
        <v>267.90921020507801</v>
      </c>
    </row>
    <row r="1364" spans="1:2" ht="12.75">
      <c r="A1364" s="5">
        <v>45366.21875</v>
      </c>
      <c r="B1364" s="6">
        <v>221.82450866699199</v>
      </c>
    </row>
    <row r="1365" spans="1:2" ht="12.75">
      <c r="A1365" s="5">
        <v>45366.229166666664</v>
      </c>
      <c r="B1365" s="6">
        <v>204.85511779785199</v>
      </c>
    </row>
    <row r="1366" spans="1:2" ht="12.75">
      <c r="A1366" s="5">
        <v>45366.239583333328</v>
      </c>
      <c r="B1366" s="6">
        <v>230.99000549316401</v>
      </c>
    </row>
    <row r="1367" spans="1:2" ht="12.75">
      <c r="A1367" s="5">
        <v>45366.25</v>
      </c>
      <c r="B1367" s="6">
        <v>233.11389160156301</v>
      </c>
    </row>
    <row r="1368" spans="1:2" ht="12.75">
      <c r="A1368" s="5">
        <v>45366.260416666664</v>
      </c>
      <c r="B1368" s="6">
        <v>65.814689636230497</v>
      </c>
    </row>
    <row r="1369" spans="1:2" ht="12.75">
      <c r="A1369" s="5">
        <v>45366.270833333328</v>
      </c>
      <c r="B1369" s="6">
        <v>79.041877746582003</v>
      </c>
    </row>
    <row r="1370" spans="1:2" ht="12.75">
      <c r="A1370" s="5">
        <v>45366.28125</v>
      </c>
      <c r="B1370" s="6">
        <v>124.697456359863</v>
      </c>
    </row>
    <row r="1371" spans="1:2" ht="12.75">
      <c r="A1371" s="5">
        <v>45366.291666666664</v>
      </c>
      <c r="B1371" s="6">
        <v>173.20411682128901</v>
      </c>
    </row>
    <row r="1372" spans="1:2" ht="12.75">
      <c r="A1372" s="5">
        <v>45366.302083333328</v>
      </c>
      <c r="B1372" s="6">
        <v>143.34167480468801</v>
      </c>
    </row>
    <row r="1373" spans="1:2" ht="12.75">
      <c r="A1373" s="5">
        <v>45366.3125</v>
      </c>
      <c r="B1373" s="6">
        <v>189.016845703125</v>
      </c>
    </row>
    <row r="1374" spans="1:2" ht="12.75">
      <c r="A1374" s="5">
        <v>45366.322916666664</v>
      </c>
      <c r="B1374" s="6">
        <v>247.67378234863301</v>
      </c>
    </row>
    <row r="1375" spans="1:2" ht="12.75">
      <c r="A1375" s="5">
        <v>45366.333333333328</v>
      </c>
      <c r="B1375" s="6">
        <v>280.24151611328102</v>
      </c>
    </row>
    <row r="1376" spans="1:2" ht="12.75">
      <c r="A1376" s="5">
        <v>45366.34375</v>
      </c>
      <c r="B1376" s="6">
        <v>244.82566833496099</v>
      </c>
    </row>
    <row r="1377" spans="1:2" ht="12.75">
      <c r="A1377" s="5">
        <v>45366.354166666664</v>
      </c>
      <c r="B1377" s="6">
        <v>235.99214172363301</v>
      </c>
    </row>
    <row r="1378" spans="1:2" ht="12.75">
      <c r="A1378" s="5">
        <v>45366.364583333328</v>
      </c>
      <c r="B1378" s="6">
        <v>158.57734680175801</v>
      </c>
    </row>
    <row r="1379" spans="1:2" ht="12.75">
      <c r="A1379" s="5">
        <v>45366.375</v>
      </c>
      <c r="B1379" s="6">
        <v>110.216590881348</v>
      </c>
    </row>
    <row r="1380" spans="1:2" ht="12.75">
      <c r="A1380" s="5">
        <v>45366.385416666664</v>
      </c>
      <c r="B1380" s="6">
        <v>91.258728027343807</v>
      </c>
    </row>
    <row r="1381" spans="1:2" ht="12.75">
      <c r="A1381" s="5">
        <v>45366.395833333328</v>
      </c>
      <c r="B1381" s="6">
        <v>79.121345520019503</v>
      </c>
    </row>
    <row r="1382" spans="1:2" ht="12.75">
      <c r="A1382" s="5">
        <v>45366.40625</v>
      </c>
      <c r="B1382" s="6">
        <v>87.466331481933594</v>
      </c>
    </row>
    <row r="1383" spans="1:2" ht="12.75">
      <c r="A1383" s="5">
        <v>45366.416666666664</v>
      </c>
      <c r="B1383" s="6">
        <v>58.189895629882798</v>
      </c>
    </row>
    <row r="1384" spans="1:2" ht="12.75">
      <c r="A1384" s="5">
        <v>45366.427083333328</v>
      </c>
      <c r="B1384" s="6">
        <v>82.811813354492202</v>
      </c>
    </row>
    <row r="1385" spans="1:2" ht="12.75">
      <c r="A1385" s="5">
        <v>45366.4375</v>
      </c>
      <c r="B1385" s="6">
        <v>91.966979980468807</v>
      </c>
    </row>
    <row r="1386" spans="1:2" ht="12.75">
      <c r="A1386" s="5">
        <v>45366.447916666664</v>
      </c>
      <c r="B1386" s="6">
        <v>125.714225769043</v>
      </c>
    </row>
    <row r="1387" spans="1:2" ht="12.75">
      <c r="A1387" s="5">
        <v>45366.458333333328</v>
      </c>
      <c r="B1387" s="6">
        <v>115.64030456543</v>
      </c>
    </row>
    <row r="1388" spans="1:2" ht="12.75">
      <c r="A1388" s="5">
        <v>45366.46875</v>
      </c>
      <c r="B1388" s="6">
        <v>133.75135803222699</v>
      </c>
    </row>
    <row r="1389" spans="1:2" ht="12.75">
      <c r="A1389" s="5">
        <v>45366.479166666664</v>
      </c>
      <c r="B1389" s="6">
        <v>88.242858886718807</v>
      </c>
    </row>
    <row r="1390" spans="1:2" ht="12.75">
      <c r="A1390" s="5">
        <v>45366.489583333328</v>
      </c>
      <c r="B1390" s="6">
        <v>94.575172424316406</v>
      </c>
    </row>
    <row r="1391" spans="1:2" ht="12.75">
      <c r="A1391" s="5">
        <v>45366.5</v>
      </c>
      <c r="B1391" s="6">
        <v>78.373451232910199</v>
      </c>
    </row>
    <row r="1392" spans="1:2" ht="12.75">
      <c r="A1392" s="5">
        <v>45366.510416666664</v>
      </c>
      <c r="B1392" s="6">
        <v>99.256408691406307</v>
      </c>
    </row>
    <row r="1393" spans="1:2" ht="12.75">
      <c r="A1393" s="5">
        <v>45366.520833333328</v>
      </c>
      <c r="B1393" s="6">
        <v>73.265846252441406</v>
      </c>
    </row>
    <row r="1394" spans="1:2" ht="12.75">
      <c r="A1394" s="5">
        <v>45366.53125</v>
      </c>
      <c r="B1394" s="6">
        <v>47.984539031982401</v>
      </c>
    </row>
    <row r="1395" spans="1:2" ht="12.75">
      <c r="A1395" s="5">
        <v>45366.541666666664</v>
      </c>
      <c r="B1395" s="6">
        <v>39.219730377197301</v>
      </c>
    </row>
    <row r="1396" spans="1:2" ht="12.75">
      <c r="A1396" s="5">
        <v>45366.552083333328</v>
      </c>
      <c r="B1396" s="6">
        <v>-25.387943267822301</v>
      </c>
    </row>
    <row r="1397" spans="1:2" ht="12.75">
      <c r="A1397" s="5">
        <v>45366.5625</v>
      </c>
      <c r="B1397" s="6">
        <v>-20.877433776855501</v>
      </c>
    </row>
    <row r="1398" spans="1:2" ht="12.75">
      <c r="A1398" s="5">
        <v>45366.572916666664</v>
      </c>
      <c r="B1398" s="6">
        <v>-22.865104675293001</v>
      </c>
    </row>
    <row r="1399" spans="1:2" ht="12.75">
      <c r="A1399" s="5">
        <v>45366.583333333328</v>
      </c>
      <c r="B1399" s="6">
        <v>-90.709327697753906</v>
      </c>
    </row>
    <row r="1400" spans="1:2" ht="12.75">
      <c r="A1400" s="5">
        <v>45366.59375</v>
      </c>
      <c r="B1400" s="6">
        <v>-118.312934875488</v>
      </c>
    </row>
    <row r="1401" spans="1:2" ht="12.75">
      <c r="A1401" s="5">
        <v>45366.604166666664</v>
      </c>
      <c r="B1401" s="6">
        <v>-152.79937744140599</v>
      </c>
    </row>
    <row r="1402" spans="1:2" ht="12.75">
      <c r="A1402" s="5">
        <v>45366.614583333328</v>
      </c>
      <c r="B1402" s="6">
        <v>-150.79393005371099</v>
      </c>
    </row>
    <row r="1403" spans="1:2" ht="12.75">
      <c r="A1403" s="5">
        <v>45366.625</v>
      </c>
      <c r="B1403" s="6">
        <v>-157.39750671386699</v>
      </c>
    </row>
    <row r="1404" spans="1:2" ht="12.75">
      <c r="A1404" s="5">
        <v>45366.635416666664</v>
      </c>
      <c r="B1404" s="6">
        <v>-150.71005249023401</v>
      </c>
    </row>
    <row r="1405" spans="1:2" ht="12.75">
      <c r="A1405" s="5">
        <v>45366.645833333328</v>
      </c>
      <c r="B1405" s="6">
        <v>-125.652381896973</v>
      </c>
    </row>
    <row r="1406" spans="1:2" ht="12.75">
      <c r="A1406" s="5">
        <v>45366.65625</v>
      </c>
      <c r="B1406" s="6">
        <v>-125.273239135742</v>
      </c>
    </row>
    <row r="1407" spans="1:2" ht="12.75">
      <c r="A1407" s="5">
        <v>45366.666666666664</v>
      </c>
      <c r="B1407" s="6">
        <v>-127.606094360352</v>
      </c>
    </row>
    <row r="1408" spans="1:2" ht="12.75">
      <c r="A1408" s="5">
        <v>45366.677083333328</v>
      </c>
      <c r="B1408" s="6">
        <v>-127.77562713623</v>
      </c>
    </row>
    <row r="1409" spans="1:2" ht="12.75">
      <c r="A1409" s="5">
        <v>45366.6875</v>
      </c>
      <c r="B1409" s="6">
        <v>-146.54745483398401</v>
      </c>
    </row>
    <row r="1410" spans="1:2" ht="12.75">
      <c r="A1410" s="5">
        <v>45366.697916666664</v>
      </c>
      <c r="B1410" s="6">
        <v>-60.858715057372997</v>
      </c>
    </row>
    <row r="1411" spans="1:2" ht="12.75">
      <c r="A1411" s="5">
        <v>45366.708333333328</v>
      </c>
      <c r="B1411" s="6">
        <v>-48.430881500244098</v>
      </c>
    </row>
    <row r="1412" spans="1:2" ht="12.75">
      <c r="A1412" s="5">
        <v>45366.71875</v>
      </c>
      <c r="B1412" s="6">
        <v>-122.90899658203099</v>
      </c>
    </row>
    <row r="1413" spans="1:2" ht="12.75">
      <c r="A1413" s="5">
        <v>45366.729166666664</v>
      </c>
      <c r="B1413" s="6">
        <v>-176.43914794921901</v>
      </c>
    </row>
    <row r="1414" spans="1:2" ht="12.75">
      <c r="A1414" s="5">
        <v>45366.739583333328</v>
      </c>
      <c r="B1414" s="6">
        <v>-198.48931884765599</v>
      </c>
    </row>
    <row r="1415" spans="1:2" ht="12.75">
      <c r="A1415" s="5">
        <v>45366.75</v>
      </c>
      <c r="B1415" s="6">
        <v>-146.86918640136699</v>
      </c>
    </row>
    <row r="1416" spans="1:2" ht="12.75">
      <c r="A1416" s="5">
        <v>45366.760416666664</v>
      </c>
      <c r="B1416" s="6">
        <v>-116.29362487793</v>
      </c>
    </row>
    <row r="1417" spans="1:2" ht="12.75">
      <c r="A1417" s="5">
        <v>45366.770833333328</v>
      </c>
      <c r="B1417" s="6">
        <v>-104.47438049316401</v>
      </c>
    </row>
    <row r="1418" spans="1:2" ht="12.75">
      <c r="A1418" s="5">
        <v>45366.78125</v>
      </c>
      <c r="B1418" s="6">
        <v>-82.201087951660199</v>
      </c>
    </row>
    <row r="1419" spans="1:2" ht="12.75">
      <c r="A1419" s="5">
        <v>45366.791666666664</v>
      </c>
      <c r="B1419" s="6">
        <v>-80.894363403320298</v>
      </c>
    </row>
    <row r="1420" spans="1:2" ht="12.75">
      <c r="A1420" s="5">
        <v>45366.802083333328</v>
      </c>
      <c r="B1420" s="6">
        <v>-94.752197265625</v>
      </c>
    </row>
    <row r="1421" spans="1:2" ht="12.75">
      <c r="A1421" s="5">
        <v>45366.8125</v>
      </c>
      <c r="B1421" s="6">
        <v>-66.564216613769503</v>
      </c>
    </row>
    <row r="1422" spans="1:2" ht="12.75">
      <c r="A1422" s="5">
        <v>45366.822916666664</v>
      </c>
      <c r="B1422" s="6">
        <v>-32.3353271484375</v>
      </c>
    </row>
    <row r="1423" spans="1:2" ht="12.75">
      <c r="A1423" s="5">
        <v>45366.833333333328</v>
      </c>
      <c r="B1423" s="6">
        <v>-33.297657012939503</v>
      </c>
    </row>
    <row r="1424" spans="1:2" ht="12.75">
      <c r="A1424" s="5">
        <v>45366.84375</v>
      </c>
      <c r="B1424" s="6">
        <v>-49.0137748718262</v>
      </c>
    </row>
    <row r="1425" spans="1:2" ht="12.75">
      <c r="A1425" s="5">
        <v>45366.854166666664</v>
      </c>
      <c r="B1425" s="6">
        <v>-48.0992622375488</v>
      </c>
    </row>
    <row r="1426" spans="1:2" ht="12.75">
      <c r="A1426" s="5">
        <v>45366.864583333328</v>
      </c>
      <c r="B1426" s="6">
        <v>-76.949226379394503</v>
      </c>
    </row>
    <row r="1427" spans="1:2" ht="12.75">
      <c r="A1427" s="5">
        <v>45366.875</v>
      </c>
      <c r="B1427" s="6">
        <v>-78.975158691406307</v>
      </c>
    </row>
    <row r="1428" spans="1:2" ht="12.75">
      <c r="A1428" s="5">
        <v>45366.885416666664</v>
      </c>
      <c r="B1428" s="6">
        <v>-52.132328033447301</v>
      </c>
    </row>
    <row r="1429" spans="1:2" ht="12.75">
      <c r="A1429" s="5">
        <v>45366.895833333328</v>
      </c>
      <c r="B1429" s="6">
        <v>-22.335142135620099</v>
      </c>
    </row>
    <row r="1430" spans="1:2" ht="12.75">
      <c r="A1430" s="5">
        <v>45366.90625</v>
      </c>
      <c r="B1430" s="6">
        <v>2.3318777084350599</v>
      </c>
    </row>
    <row r="1431" spans="1:2" ht="12.75">
      <c r="A1431" s="5">
        <v>45366.916666666664</v>
      </c>
      <c r="B1431" s="6">
        <v>20.584611892700199</v>
      </c>
    </row>
    <row r="1432" spans="1:2" ht="12.75">
      <c r="A1432" s="5">
        <v>45366.927083333328</v>
      </c>
      <c r="B1432" s="6">
        <v>69.107238769531307</v>
      </c>
    </row>
    <row r="1433" spans="1:2" ht="12.75">
      <c r="A1433" s="5">
        <v>45366.9375</v>
      </c>
      <c r="B1433" s="6">
        <v>103.33260345459</v>
      </c>
    </row>
    <row r="1434" spans="1:2" ht="12.75">
      <c r="A1434" s="5">
        <v>45366.947916666664</v>
      </c>
      <c r="B1434" s="6">
        <v>120.833465576172</v>
      </c>
    </row>
    <row r="1435" spans="1:2" ht="12.75">
      <c r="A1435" s="5">
        <v>45366.958333333328</v>
      </c>
      <c r="B1435" s="6">
        <v>97.125114440917997</v>
      </c>
    </row>
    <row r="1436" spans="1:2" ht="12.75">
      <c r="A1436" s="5">
        <v>45366.96875</v>
      </c>
      <c r="B1436" s="6">
        <v>129.14750671386699</v>
      </c>
    </row>
    <row r="1437" spans="1:2" ht="12.75">
      <c r="A1437" s="5">
        <v>45366.979166666664</v>
      </c>
      <c r="B1437" s="6">
        <v>171.00323486328099</v>
      </c>
    </row>
    <row r="1438" spans="1:2" ht="12.75">
      <c r="A1438" s="5">
        <v>45366.989583333328</v>
      </c>
      <c r="B1438" s="6">
        <v>181.814041137695</v>
      </c>
    </row>
    <row r="1439" spans="1:2" ht="12.75">
      <c r="A1439" s="5">
        <v>45367</v>
      </c>
      <c r="B1439" s="6">
        <v>167.82241821289099</v>
      </c>
    </row>
    <row r="1440" spans="1:2" ht="12.75">
      <c r="A1440" s="5">
        <v>45367.010416666664</v>
      </c>
      <c r="B1440" s="6">
        <v>125.178031921387</v>
      </c>
    </row>
    <row r="1441" spans="1:2" ht="12.75">
      <c r="A1441" s="5">
        <v>45367.020833333328</v>
      </c>
      <c r="B1441" s="6">
        <v>89.285583496093807</v>
      </c>
    </row>
    <row r="1442" spans="1:2" ht="12.75">
      <c r="A1442" s="5">
        <v>45367.03125</v>
      </c>
      <c r="B1442" s="6">
        <v>77.672912597656307</v>
      </c>
    </row>
    <row r="1443" spans="1:2" ht="12.75">
      <c r="A1443" s="5">
        <v>45367.041666666664</v>
      </c>
      <c r="B1443" s="6">
        <v>59.384109497070298</v>
      </c>
    </row>
    <row r="1444" spans="1:2" ht="12.75">
      <c r="A1444" s="5">
        <v>45367.052083333328</v>
      </c>
      <c r="B1444" s="6">
        <v>64.364669799804702</v>
      </c>
    </row>
    <row r="1445" spans="1:2" ht="12.75">
      <c r="A1445" s="5">
        <v>45367.0625</v>
      </c>
      <c r="B1445" s="6">
        <v>109.522895812988</v>
      </c>
    </row>
    <row r="1446" spans="1:2" ht="12.75">
      <c r="A1446" s="5">
        <v>45367.072916666664</v>
      </c>
      <c r="B1446" s="6">
        <v>89.620788574218807</v>
      </c>
    </row>
    <row r="1447" spans="1:2" ht="12.75">
      <c r="A1447" s="5">
        <v>45367.083333333328</v>
      </c>
      <c r="B1447" s="6">
        <v>70.625282287597699</v>
      </c>
    </row>
    <row r="1448" spans="1:2" ht="12.75">
      <c r="A1448" s="5">
        <v>45367.09375</v>
      </c>
      <c r="B1448" s="6">
        <v>59.642337799072301</v>
      </c>
    </row>
    <row r="1449" spans="1:2" ht="12.75">
      <c r="A1449" s="5">
        <v>45367.104166666664</v>
      </c>
      <c r="B1449" s="6">
        <v>48.893444061279297</v>
      </c>
    </row>
    <row r="1450" spans="1:2" ht="12.75">
      <c r="A1450" s="5">
        <v>45367.114583333328</v>
      </c>
      <c r="B1450" s="6">
        <v>50.086013793945298</v>
      </c>
    </row>
    <row r="1451" spans="1:2" ht="12.75">
      <c r="A1451" s="5">
        <v>45367.125</v>
      </c>
      <c r="B1451" s="6">
        <v>31.502285003662099</v>
      </c>
    </row>
    <row r="1452" spans="1:2" ht="12.75">
      <c r="A1452" s="5">
        <v>45367.135416666664</v>
      </c>
      <c r="B1452" s="6">
        <v>50.797786712646499</v>
      </c>
    </row>
    <row r="1453" spans="1:2" ht="12.75">
      <c r="A1453" s="5">
        <v>45367.145833333328</v>
      </c>
      <c r="B1453" s="6">
        <v>67.373954772949205</v>
      </c>
    </row>
    <row r="1454" spans="1:2" ht="12.75">
      <c r="A1454" s="5">
        <v>45367.15625</v>
      </c>
      <c r="B1454" s="6">
        <v>62.399063110351598</v>
      </c>
    </row>
    <row r="1455" spans="1:2" ht="12.75">
      <c r="A1455" s="5">
        <v>45367.166666666664</v>
      </c>
      <c r="B1455" s="6">
        <v>63.307254791259801</v>
      </c>
    </row>
    <row r="1456" spans="1:2" ht="12.75">
      <c r="A1456" s="5">
        <v>45367.177083333328</v>
      </c>
      <c r="B1456" s="6">
        <v>70.963439941406307</v>
      </c>
    </row>
    <row r="1457" spans="1:2" ht="12.75">
      <c r="A1457" s="5">
        <v>45367.1875</v>
      </c>
      <c r="B1457" s="6">
        <v>57.7043266296387</v>
      </c>
    </row>
    <row r="1458" spans="1:2" ht="12.75">
      <c r="A1458" s="5">
        <v>45367.197916666664</v>
      </c>
      <c r="B1458" s="6">
        <v>57.284694671630902</v>
      </c>
    </row>
    <row r="1459" spans="1:2" ht="12.75">
      <c r="A1459" s="5">
        <v>45367.208333333328</v>
      </c>
      <c r="B1459" s="6">
        <v>86.247985839843807</v>
      </c>
    </row>
    <row r="1460" spans="1:2" ht="12.75">
      <c r="A1460" s="5">
        <v>45367.21875</v>
      </c>
      <c r="B1460" s="6">
        <v>47.062507629394503</v>
      </c>
    </row>
    <row r="1461" spans="1:2" ht="12.75">
      <c r="A1461" s="5">
        <v>45367.229166666664</v>
      </c>
      <c r="B1461" s="6">
        <v>42.234283447265597</v>
      </c>
    </row>
    <row r="1462" spans="1:2" ht="12.75">
      <c r="A1462" s="5">
        <v>45367.239583333328</v>
      </c>
      <c r="B1462" s="6">
        <v>55.979061126708999</v>
      </c>
    </row>
    <row r="1463" spans="1:2" ht="12.75">
      <c r="A1463" s="5">
        <v>45367.25</v>
      </c>
      <c r="B1463" s="6">
        <v>54.215728759765597</v>
      </c>
    </row>
    <row r="1464" spans="1:2" ht="12.75">
      <c r="A1464" s="5">
        <v>45367.260416666664</v>
      </c>
      <c r="B1464" s="6">
        <v>-116.76132965087901</v>
      </c>
    </row>
    <row r="1465" spans="1:2" ht="12.75">
      <c r="A1465" s="5">
        <v>45367.270833333328</v>
      </c>
      <c r="B1465" s="6">
        <v>-128.32249450683599</v>
      </c>
    </row>
    <row r="1466" spans="1:2" ht="12.75">
      <c r="A1466" s="5">
        <v>45367.28125</v>
      </c>
      <c r="B1466" s="6">
        <v>-103.917274475098</v>
      </c>
    </row>
    <row r="1467" spans="1:2" ht="12.75">
      <c r="A1467" s="5">
        <v>45367.291666666664</v>
      </c>
      <c r="B1467" s="6">
        <v>-78.069107055664105</v>
      </c>
    </row>
    <row r="1468" spans="1:2" ht="12.75">
      <c r="A1468" s="5">
        <v>45367.302083333328</v>
      </c>
      <c r="B1468" s="6">
        <v>-43.030437469482401</v>
      </c>
    </row>
    <row r="1469" spans="1:2" ht="12.75">
      <c r="A1469" s="5">
        <v>45367.3125</v>
      </c>
      <c r="B1469" s="6">
        <v>-8.7107715606689506</v>
      </c>
    </row>
    <row r="1470" spans="1:2" ht="12.75">
      <c r="A1470" s="5">
        <v>45367.322916666664</v>
      </c>
      <c r="B1470" s="6">
        <v>37.979454040527301</v>
      </c>
    </row>
    <row r="1471" spans="1:2" ht="12.75">
      <c r="A1471" s="5">
        <v>45367.333333333328</v>
      </c>
      <c r="B1471" s="6">
        <v>111.07381439209</v>
      </c>
    </row>
    <row r="1472" spans="1:2" ht="12.75">
      <c r="A1472" s="5">
        <v>45367.34375</v>
      </c>
      <c r="B1472" s="6">
        <v>78.152305603027301</v>
      </c>
    </row>
    <row r="1473" spans="1:2" ht="12.75">
      <c r="A1473" s="5">
        <v>45367.354166666664</v>
      </c>
      <c r="B1473" s="6">
        <v>121.413032531738</v>
      </c>
    </row>
    <row r="1474" spans="1:2" ht="12.75">
      <c r="A1474" s="5">
        <v>45367.364583333328</v>
      </c>
      <c r="B1474" s="6">
        <v>93.755485534667997</v>
      </c>
    </row>
    <row r="1475" spans="1:2" ht="12.75">
      <c r="A1475" s="5">
        <v>45367.375</v>
      </c>
      <c r="B1475" s="6">
        <v>12.5527286529541</v>
      </c>
    </row>
    <row r="1476" spans="1:2" ht="12.75">
      <c r="A1476" s="5">
        <v>45367.385416666664</v>
      </c>
      <c r="B1476" s="6">
        <v>-12.638159751892101</v>
      </c>
    </row>
    <row r="1477" spans="1:2" ht="12.75">
      <c r="A1477" s="5">
        <v>45367.395833333328</v>
      </c>
      <c r="B1477" s="6">
        <v>27.142063140869102</v>
      </c>
    </row>
    <row r="1478" spans="1:2" ht="12.75">
      <c r="A1478" s="5">
        <v>45367.40625</v>
      </c>
      <c r="B1478" s="6">
        <v>64.169616699218807</v>
      </c>
    </row>
    <row r="1479" spans="1:2" ht="12.75">
      <c r="A1479" s="5">
        <v>45367.416666666664</v>
      </c>
      <c r="B1479" s="6">
        <v>-7.4237709045410201</v>
      </c>
    </row>
    <row r="1480" spans="1:2" ht="12.75">
      <c r="A1480" s="5">
        <v>45367.427083333328</v>
      </c>
      <c r="B1480" s="6">
        <v>-75.382492065429702</v>
      </c>
    </row>
    <row r="1481" spans="1:2" ht="12.75">
      <c r="A1481" s="5">
        <v>45367.4375</v>
      </c>
      <c r="B1481" s="6">
        <v>-63.448047637939503</v>
      </c>
    </row>
    <row r="1482" spans="1:2" ht="12.75">
      <c r="A1482" s="5">
        <v>45367.447916666664</v>
      </c>
      <c r="B1482" s="6">
        <v>-67.672546386718807</v>
      </c>
    </row>
    <row r="1483" spans="1:2" ht="12.75">
      <c r="A1483" s="5">
        <v>45367.458333333328</v>
      </c>
      <c r="B1483" s="6">
        <v>-101.47087860107401</v>
      </c>
    </row>
    <row r="1484" spans="1:2" ht="12.75">
      <c r="A1484" s="5">
        <v>45367.46875</v>
      </c>
      <c r="B1484" s="6">
        <v>-75.871437072753906</v>
      </c>
    </row>
    <row r="1485" spans="1:2" ht="12.75">
      <c r="A1485" s="5">
        <v>45367.479166666664</v>
      </c>
      <c r="B1485" s="6">
        <v>-77.937568664550795</v>
      </c>
    </row>
    <row r="1486" spans="1:2" ht="12.75">
      <c r="A1486" s="5">
        <v>45367.489583333328</v>
      </c>
      <c r="B1486" s="6">
        <v>-89.217689514160199</v>
      </c>
    </row>
    <row r="1487" spans="1:2" ht="12.75">
      <c r="A1487" s="5">
        <v>45367.5</v>
      </c>
      <c r="B1487" s="6">
        <v>-106.26976776123</v>
      </c>
    </row>
    <row r="1488" spans="1:2" ht="12.75">
      <c r="A1488" s="5">
        <v>45367.510416666664</v>
      </c>
      <c r="B1488" s="6">
        <v>-105.53810119628901</v>
      </c>
    </row>
    <row r="1489" spans="1:2" ht="12.75">
      <c r="A1489" s="5">
        <v>45367.520833333328</v>
      </c>
      <c r="B1489" s="6">
        <v>-123.96711730957</v>
      </c>
    </row>
    <row r="1490" spans="1:2" ht="12.75">
      <c r="A1490" s="5">
        <v>45367.53125</v>
      </c>
      <c r="B1490" s="6">
        <v>-134.56686401367199</v>
      </c>
    </row>
    <row r="1491" spans="1:2" ht="12.75">
      <c r="A1491" s="5">
        <v>45367.541666666664</v>
      </c>
      <c r="B1491" s="6">
        <v>-140.31504821777301</v>
      </c>
    </row>
    <row r="1492" spans="1:2" ht="12.75">
      <c r="A1492" s="5">
        <v>45367.552083333328</v>
      </c>
      <c r="B1492" s="6">
        <v>-114.164543151855</v>
      </c>
    </row>
    <row r="1493" spans="1:2" ht="12.75">
      <c r="A1493" s="5">
        <v>45367.5625</v>
      </c>
      <c r="B1493" s="6">
        <v>-108.990615844727</v>
      </c>
    </row>
    <row r="1494" spans="1:2" ht="12.75">
      <c r="A1494" s="5">
        <v>45367.572916666664</v>
      </c>
      <c r="B1494" s="6">
        <v>-109.98821258544901</v>
      </c>
    </row>
    <row r="1495" spans="1:2" ht="12.75">
      <c r="A1495" s="5">
        <v>45367.583333333328</v>
      </c>
      <c r="B1495" s="6">
        <v>-96.365402221679702</v>
      </c>
    </row>
    <row r="1496" spans="1:2" ht="12.75">
      <c r="A1496" s="5">
        <v>45367.59375</v>
      </c>
      <c r="B1496" s="6">
        <v>-125.650581359863</v>
      </c>
    </row>
    <row r="1497" spans="1:2" ht="12.75">
      <c r="A1497" s="5">
        <v>45367.604166666664</v>
      </c>
      <c r="B1497" s="6">
        <v>-134.98977661132801</v>
      </c>
    </row>
    <row r="1498" spans="1:2" ht="12.75">
      <c r="A1498" s="5">
        <v>45367.614583333328</v>
      </c>
      <c r="B1498" s="6">
        <v>-108.16316986084</v>
      </c>
    </row>
    <row r="1499" spans="1:2" ht="12.75">
      <c r="A1499" s="5">
        <v>45367.625</v>
      </c>
      <c r="B1499" s="6">
        <v>-107.572761535645</v>
      </c>
    </row>
    <row r="1500" spans="1:2" ht="12.75">
      <c r="A1500" s="5">
        <v>45367.635416666664</v>
      </c>
      <c r="B1500" s="6">
        <v>-89.305435180664105</v>
      </c>
    </row>
    <row r="1501" spans="1:2" ht="12.75">
      <c r="A1501" s="5">
        <v>45367.645833333328</v>
      </c>
      <c r="B1501" s="6">
        <v>-94.015975952148395</v>
      </c>
    </row>
    <row r="1502" spans="1:2" ht="12.75">
      <c r="A1502" s="5">
        <v>45367.65625</v>
      </c>
      <c r="B1502" s="6">
        <v>-94.509117126464801</v>
      </c>
    </row>
    <row r="1503" spans="1:2" ht="12.75">
      <c r="A1503" s="5">
        <v>45367.666666666664</v>
      </c>
      <c r="B1503" s="6">
        <v>-91.761154174804702</v>
      </c>
    </row>
    <row r="1504" spans="1:2" ht="12.75">
      <c r="A1504" s="5">
        <v>45367.677083333328</v>
      </c>
      <c r="B1504" s="6">
        <v>-37.212642669677699</v>
      </c>
    </row>
    <row r="1505" spans="1:2" ht="12.75">
      <c r="A1505" s="5">
        <v>45367.6875</v>
      </c>
      <c r="B1505" s="6">
        <v>36.478889465332003</v>
      </c>
    </row>
    <row r="1506" spans="1:2" ht="12.75">
      <c r="A1506" s="5">
        <v>45367.697916666664</v>
      </c>
      <c r="B1506" s="6">
        <v>44.624038696289098</v>
      </c>
    </row>
    <row r="1507" spans="1:2" ht="12.75">
      <c r="A1507" s="5">
        <v>45367.708333333328</v>
      </c>
      <c r="B1507" s="6">
        <v>46.330955505371101</v>
      </c>
    </row>
    <row r="1508" spans="1:2" ht="12.75">
      <c r="A1508" s="5">
        <v>45367.71875</v>
      </c>
      <c r="B1508" s="6">
        <v>59.580020904541001</v>
      </c>
    </row>
    <row r="1509" spans="1:2" ht="12.75">
      <c r="A1509" s="5">
        <v>45367.729166666664</v>
      </c>
      <c r="B1509" s="6">
        <v>70.774215698242202</v>
      </c>
    </row>
    <row r="1510" spans="1:2" ht="12.75">
      <c r="A1510" s="5">
        <v>45367.739583333328</v>
      </c>
      <c r="B1510" s="6">
        <v>45.899116516113303</v>
      </c>
    </row>
    <row r="1511" spans="1:2" ht="12.75">
      <c r="A1511" s="5">
        <v>45367.75</v>
      </c>
      <c r="B1511" s="6">
        <v>-23.404048919677699</v>
      </c>
    </row>
    <row r="1512" spans="1:2" ht="12.75">
      <c r="A1512" s="5">
        <v>45367.760416666664</v>
      </c>
      <c r="B1512" s="6">
        <v>-111.299697875977</v>
      </c>
    </row>
    <row r="1513" spans="1:2" ht="12.75">
      <c r="A1513" s="5">
        <v>45367.770833333328</v>
      </c>
      <c r="B1513" s="6">
        <v>-95.658004760742202</v>
      </c>
    </row>
    <row r="1514" spans="1:2" ht="12.75">
      <c r="A1514" s="5">
        <v>45367.78125</v>
      </c>
      <c r="B1514" s="6">
        <v>-66.282051086425795</v>
      </c>
    </row>
    <row r="1515" spans="1:2" ht="12.75">
      <c r="A1515" s="5">
        <v>45367.791666666664</v>
      </c>
      <c r="B1515" s="6">
        <v>-32.998104095458999</v>
      </c>
    </row>
    <row r="1516" spans="1:2" ht="12.75">
      <c r="A1516" s="5">
        <v>45367.802083333328</v>
      </c>
      <c r="B1516" s="6">
        <v>-134.54510498046901</v>
      </c>
    </row>
    <row r="1517" spans="1:2" ht="12.75">
      <c r="A1517" s="5">
        <v>45367.8125</v>
      </c>
      <c r="B1517" s="6">
        <v>-142.28656005859401</v>
      </c>
    </row>
    <row r="1518" spans="1:2" ht="12.75">
      <c r="A1518" s="5">
        <v>45367.822916666664</v>
      </c>
      <c r="B1518" s="6">
        <v>-140.83258056640599</v>
      </c>
    </row>
    <row r="1519" spans="1:2" ht="12.75">
      <c r="A1519" s="5">
        <v>45367.833333333328</v>
      </c>
      <c r="B1519" s="6">
        <v>-153.44577026367199</v>
      </c>
    </row>
    <row r="1520" spans="1:2" ht="12.75">
      <c r="A1520" s="5">
        <v>45367.84375</v>
      </c>
      <c r="B1520" s="6">
        <v>-155.902587890625</v>
      </c>
    </row>
    <row r="1521" spans="1:2" ht="12.75">
      <c r="A1521" s="5">
        <v>45367.854166666664</v>
      </c>
      <c r="B1521" s="6">
        <v>-146.98336791992199</v>
      </c>
    </row>
    <row r="1522" spans="1:2" ht="12.75">
      <c r="A1522" s="5">
        <v>45367.864583333328</v>
      </c>
      <c r="B1522" s="6">
        <v>-147.85119628906301</v>
      </c>
    </row>
    <row r="1523" spans="1:2" ht="12.75">
      <c r="A1523" s="5">
        <v>45367.875</v>
      </c>
      <c r="B1523" s="6">
        <v>-163.19248962402301</v>
      </c>
    </row>
    <row r="1524" spans="1:2" ht="12.75">
      <c r="A1524" s="5">
        <v>45367.885416666664</v>
      </c>
      <c r="B1524" s="6">
        <v>-174.61532592773401</v>
      </c>
    </row>
    <row r="1525" spans="1:2" ht="12.75">
      <c r="A1525" s="5">
        <v>45367.895833333328</v>
      </c>
      <c r="B1525" s="6">
        <v>-175.61236572265599</v>
      </c>
    </row>
    <row r="1526" spans="1:2" ht="12.75">
      <c r="A1526" s="5">
        <v>45367.90625</v>
      </c>
      <c r="B1526" s="6">
        <v>-188.02510070800801</v>
      </c>
    </row>
    <row r="1527" spans="1:2" ht="12.75">
      <c r="A1527" s="5">
        <v>45367.916666666664</v>
      </c>
      <c r="B1527" s="6">
        <v>-189.16079711914099</v>
      </c>
    </row>
    <row r="1528" spans="1:2" ht="12.75">
      <c r="A1528" s="5">
        <v>45367.927083333328</v>
      </c>
      <c r="B1528" s="6">
        <v>-110.308219909668</v>
      </c>
    </row>
    <row r="1529" spans="1:2" ht="12.75">
      <c r="A1529" s="5">
        <v>45367.9375</v>
      </c>
      <c r="B1529" s="6">
        <v>-62.595710754394503</v>
      </c>
    </row>
    <row r="1530" spans="1:2" ht="12.75">
      <c r="A1530" s="5">
        <v>45367.947916666664</v>
      </c>
      <c r="B1530" s="6">
        <v>-53.7280883789063</v>
      </c>
    </row>
    <row r="1531" spans="1:2" ht="12.75">
      <c r="A1531" s="5">
        <v>45367.958333333328</v>
      </c>
      <c r="B1531" s="6">
        <v>-77.726142883300795</v>
      </c>
    </row>
    <row r="1532" spans="1:2" ht="12.75">
      <c r="A1532" s="5">
        <v>45367.96875</v>
      </c>
      <c r="B1532" s="6">
        <v>-92.697746276855497</v>
      </c>
    </row>
    <row r="1533" spans="1:2" ht="12.75">
      <c r="A1533" s="5">
        <v>45367.979166666664</v>
      </c>
      <c r="B1533" s="6">
        <v>-89.884994506835895</v>
      </c>
    </row>
    <row r="1534" spans="1:2" ht="12.75">
      <c r="A1534" s="5">
        <v>45367.989583333328</v>
      </c>
      <c r="B1534" s="6">
        <v>-95.035667419433594</v>
      </c>
    </row>
    <row r="1535" spans="1:2" ht="12.75">
      <c r="A1535" s="5">
        <v>45368</v>
      </c>
      <c r="B1535" s="6">
        <v>-135.03010559082</v>
      </c>
    </row>
    <row r="1536" spans="1:2" ht="12.75">
      <c r="A1536" s="5">
        <v>45368.010416666664</v>
      </c>
      <c r="B1536" s="6">
        <v>-122.82684326171901</v>
      </c>
    </row>
    <row r="1537" spans="1:2" ht="12.75">
      <c r="A1537" s="5">
        <v>45368.020833333328</v>
      </c>
      <c r="B1537" s="6">
        <v>-92.458412170410199</v>
      </c>
    </row>
    <row r="1538" spans="1:2" ht="12.75">
      <c r="A1538" s="5">
        <v>45368.03125</v>
      </c>
      <c r="B1538" s="6">
        <v>-106.144050598145</v>
      </c>
    </row>
    <row r="1539" spans="1:2" ht="12.75">
      <c r="A1539" s="5">
        <v>45368.041666666664</v>
      </c>
      <c r="B1539" s="6">
        <v>-109.91204833984401</v>
      </c>
    </row>
    <row r="1540" spans="1:2" ht="12.75">
      <c r="A1540" s="5">
        <v>45368.052083333328</v>
      </c>
      <c r="B1540" s="6">
        <v>-41.399105072021499</v>
      </c>
    </row>
    <row r="1541" spans="1:2" ht="12.75">
      <c r="A1541" s="5">
        <v>45368.0625</v>
      </c>
      <c r="B1541" s="6">
        <v>-18.9729309082031</v>
      </c>
    </row>
    <row r="1542" spans="1:2" ht="12.75">
      <c r="A1542" s="5">
        <v>45368.072916666664</v>
      </c>
      <c r="B1542" s="6">
        <v>-31.205055236816399</v>
      </c>
    </row>
    <row r="1543" spans="1:2" ht="12.75">
      <c r="A1543" s="5">
        <v>45368.083333333328</v>
      </c>
      <c r="B1543" s="6">
        <v>-29.779401779174801</v>
      </c>
    </row>
    <row r="1544" spans="1:2" ht="12.75">
      <c r="A1544" s="5">
        <v>45368.09375</v>
      </c>
      <c r="B1544" s="6">
        <v>-1.1347253322601301</v>
      </c>
    </row>
    <row r="1545" spans="1:2" ht="12.75">
      <c r="A1545" s="5">
        <v>45368.104166666664</v>
      </c>
      <c r="B1545" s="6">
        <v>17.2292575836182</v>
      </c>
    </row>
    <row r="1546" spans="1:2" ht="12.75">
      <c r="A1546" s="5">
        <v>45368.114583333328</v>
      </c>
      <c r="B1546" s="6">
        <v>13.8957328796387</v>
      </c>
    </row>
    <row r="1547" spans="1:2" ht="12.75">
      <c r="A1547" s="5">
        <v>45368.125</v>
      </c>
      <c r="B1547" s="6">
        <v>18.563613891601602</v>
      </c>
    </row>
    <row r="1548" spans="1:2" ht="12.75">
      <c r="A1548" s="5">
        <v>45368.135416666664</v>
      </c>
      <c r="B1548" s="6">
        <v>21.043228149414102</v>
      </c>
    </row>
    <row r="1549" spans="1:2" ht="12.75">
      <c r="A1549" s="5">
        <v>45368.145833333328</v>
      </c>
      <c r="B1549" s="6">
        <v>41.596397399902301</v>
      </c>
    </row>
    <row r="1550" spans="1:2" ht="12.75">
      <c r="A1550" s="5">
        <v>45368.15625</v>
      </c>
      <c r="B1550" s="6">
        <v>47.046451568603501</v>
      </c>
    </row>
    <row r="1551" spans="1:2" ht="12.75">
      <c r="A1551" s="5">
        <v>45368.166666666664</v>
      </c>
      <c r="B1551" s="6">
        <v>46.469451904296903</v>
      </c>
    </row>
    <row r="1552" spans="1:2" ht="12.75">
      <c r="A1552" s="5">
        <v>45368.177083333328</v>
      </c>
      <c r="B1552" s="6">
        <v>17.748353958129901</v>
      </c>
    </row>
    <row r="1553" spans="1:2" ht="12.75">
      <c r="A1553" s="5">
        <v>45368.1875</v>
      </c>
      <c r="B1553" s="6">
        <v>28.848884582519499</v>
      </c>
    </row>
    <row r="1554" spans="1:2" ht="12.75">
      <c r="A1554" s="5">
        <v>45368.197916666664</v>
      </c>
      <c r="B1554" s="6">
        <v>40.030014038085902</v>
      </c>
    </row>
    <row r="1555" spans="1:2" ht="12.75">
      <c r="A1555" s="5">
        <v>45368.208333333328</v>
      </c>
      <c r="B1555" s="6">
        <v>59.658443450927699</v>
      </c>
    </row>
    <row r="1556" spans="1:2" ht="12.75">
      <c r="A1556" s="5">
        <v>45368.21875</v>
      </c>
      <c r="B1556" s="6">
        <v>29.691768646240199</v>
      </c>
    </row>
    <row r="1557" spans="1:2" ht="12.75">
      <c r="A1557" s="5">
        <v>45368.229166666664</v>
      </c>
      <c r="B1557" s="6">
        <v>11.834983825683601</v>
      </c>
    </row>
    <row r="1558" spans="1:2" ht="12.75">
      <c r="A1558" s="5">
        <v>45368.239583333328</v>
      </c>
      <c r="B1558" s="6">
        <v>19.9218235015869</v>
      </c>
    </row>
    <row r="1559" spans="1:2" ht="12.75">
      <c r="A1559" s="5">
        <v>45368.25</v>
      </c>
      <c r="B1559" s="6">
        <v>8.1420068740844709</v>
      </c>
    </row>
    <row r="1560" spans="1:2" ht="12.75">
      <c r="A1560" s="5">
        <v>45368.260416666664</v>
      </c>
      <c r="B1560" s="6">
        <v>-62.4217720031738</v>
      </c>
    </row>
    <row r="1561" spans="1:2" ht="12.75">
      <c r="A1561" s="5">
        <v>45368.270833333328</v>
      </c>
      <c r="B1561" s="6">
        <v>-57.687904357910199</v>
      </c>
    </row>
    <row r="1562" spans="1:2" ht="12.75">
      <c r="A1562" s="5">
        <v>45368.28125</v>
      </c>
      <c r="B1562" s="6">
        <v>-16.827802658081101</v>
      </c>
    </row>
    <row r="1563" spans="1:2" ht="12.75">
      <c r="A1563" s="5">
        <v>45368.291666666664</v>
      </c>
      <c r="B1563" s="6">
        <v>-9.8138818740844709</v>
      </c>
    </row>
    <row r="1564" spans="1:2" ht="12.75">
      <c r="A1564" s="5">
        <v>45368.302083333328</v>
      </c>
      <c r="B1564" s="6">
        <v>27.974184036254901</v>
      </c>
    </row>
    <row r="1565" spans="1:2" ht="12.75">
      <c r="A1565" s="5">
        <v>45368.3125</v>
      </c>
      <c r="B1565" s="6">
        <v>54.696926116943402</v>
      </c>
    </row>
    <row r="1566" spans="1:2" ht="12.75">
      <c r="A1566" s="5">
        <v>45368.322916666664</v>
      </c>
      <c r="B1566" s="6">
        <v>94.656745910644503</v>
      </c>
    </row>
    <row r="1567" spans="1:2" ht="12.75">
      <c r="A1567" s="5">
        <v>45368.333333333328</v>
      </c>
      <c r="B1567" s="6">
        <v>153.96713256835901</v>
      </c>
    </row>
    <row r="1568" spans="1:2" ht="12.75">
      <c r="A1568" s="5">
        <v>45368.34375</v>
      </c>
      <c r="B1568" s="6">
        <v>185.27436828613301</v>
      </c>
    </row>
    <row r="1569" spans="1:2" ht="12.75">
      <c r="A1569" s="5">
        <v>45368.354166666664</v>
      </c>
      <c r="B1569" s="6">
        <v>238.31895446777301</v>
      </c>
    </row>
    <row r="1570" spans="1:2" ht="12.75">
      <c r="A1570" s="5">
        <v>45368.364583333328</v>
      </c>
      <c r="B1570" s="6">
        <v>297.421630859375</v>
      </c>
    </row>
    <row r="1571" spans="1:2" ht="12.75">
      <c r="A1571" s="5">
        <v>45368.375</v>
      </c>
      <c r="B1571" s="6">
        <v>234.56240844726599</v>
      </c>
    </row>
    <row r="1572" spans="1:2" ht="12.75">
      <c r="A1572" s="5">
        <v>45368.385416666664</v>
      </c>
      <c r="B1572" s="6">
        <v>130.79393005371099</v>
      </c>
    </row>
    <row r="1573" spans="1:2" ht="12.75">
      <c r="A1573" s="5">
        <v>45368.395833333328</v>
      </c>
      <c r="B1573" s="6">
        <v>151.77467346191401</v>
      </c>
    </row>
    <row r="1574" spans="1:2" ht="12.75">
      <c r="A1574" s="5">
        <v>45368.40625</v>
      </c>
      <c r="B1574" s="6">
        <v>169.38922119140599</v>
      </c>
    </row>
    <row r="1575" spans="1:2" ht="12.75">
      <c r="A1575" s="5">
        <v>45368.416666666664</v>
      </c>
      <c r="B1575" s="6">
        <v>209.15739440918</v>
      </c>
    </row>
    <row r="1576" spans="1:2" ht="12.75">
      <c r="A1576" s="5">
        <v>45368.427083333328</v>
      </c>
      <c r="B1576" s="6">
        <v>212.98017883300801</v>
      </c>
    </row>
    <row r="1577" spans="1:2" ht="12.75">
      <c r="A1577" s="5">
        <v>45368.4375</v>
      </c>
      <c r="B1577" s="6">
        <v>207.01339721679699</v>
      </c>
    </row>
    <row r="1578" spans="1:2" ht="12.75">
      <c r="A1578" s="5">
        <v>45368.447916666664</v>
      </c>
      <c r="B1578" s="6">
        <v>190.08784484863301</v>
      </c>
    </row>
    <row r="1579" spans="1:2" ht="12.75">
      <c r="A1579" s="5">
        <v>45368.458333333328</v>
      </c>
      <c r="B1579" s="6">
        <v>192.208251953125</v>
      </c>
    </row>
    <row r="1580" spans="1:2" ht="12.75">
      <c r="A1580" s="5">
        <v>45368.46875</v>
      </c>
      <c r="B1580" s="6">
        <v>129.54640197753901</v>
      </c>
    </row>
    <row r="1581" spans="1:2" ht="12.75">
      <c r="A1581" s="5">
        <v>45368.479166666664</v>
      </c>
      <c r="B1581" s="6">
        <v>101.78579711914099</v>
      </c>
    </row>
    <row r="1582" spans="1:2" ht="12.75">
      <c r="A1582" s="5">
        <v>45368.489583333328</v>
      </c>
      <c r="B1582" s="6">
        <v>95.100807189941406</v>
      </c>
    </row>
    <row r="1583" spans="1:2" ht="12.75">
      <c r="A1583" s="5">
        <v>45368.5</v>
      </c>
      <c r="B1583" s="6">
        <v>45.767284393310497</v>
      </c>
    </row>
    <row r="1584" spans="1:2" ht="12.75">
      <c r="A1584" s="5">
        <v>45368.510416666664</v>
      </c>
      <c r="B1584" s="6">
        <v>22.419395446777301</v>
      </c>
    </row>
    <row r="1585" spans="1:2" ht="12.75">
      <c r="A1585" s="5">
        <v>45368.520833333328</v>
      </c>
      <c r="B1585" s="6">
        <v>17.158227920532202</v>
      </c>
    </row>
    <row r="1586" spans="1:2" ht="12.75">
      <c r="A1586" s="5">
        <v>45368.53125</v>
      </c>
      <c r="B1586" s="6">
        <v>1.6987656354904199</v>
      </c>
    </row>
    <row r="1587" spans="1:2" ht="12.75">
      <c r="A1587" s="5">
        <v>45368.541666666664</v>
      </c>
      <c r="B1587" s="6">
        <v>12.766303062439</v>
      </c>
    </row>
    <row r="1588" spans="1:2" ht="12.75">
      <c r="A1588" s="5">
        <v>45368.552083333328</v>
      </c>
      <c r="B1588" s="6">
        <v>44.421951293945298</v>
      </c>
    </row>
    <row r="1589" spans="1:2" ht="12.75">
      <c r="A1589" s="5">
        <v>45368.5625</v>
      </c>
      <c r="B1589" s="6">
        <v>75.450553894042997</v>
      </c>
    </row>
    <row r="1590" spans="1:2" ht="12.75">
      <c r="A1590" s="5">
        <v>45368.572916666664</v>
      </c>
      <c r="B1590" s="6">
        <v>38.8169555664063</v>
      </c>
    </row>
    <row r="1591" spans="1:2" ht="12.75">
      <c r="A1591" s="5">
        <v>45368.583333333328</v>
      </c>
      <c r="B1591" s="6">
        <v>13.952562332153301</v>
      </c>
    </row>
    <row r="1592" spans="1:2" ht="12.75">
      <c r="A1592" s="5">
        <v>45368.59375</v>
      </c>
      <c r="B1592" s="6">
        <v>37.971672058105497</v>
      </c>
    </row>
    <row r="1593" spans="1:2" ht="12.75">
      <c r="A1593" s="5">
        <v>45368.604166666664</v>
      </c>
      <c r="B1593" s="6">
        <v>23.097339630126999</v>
      </c>
    </row>
    <row r="1594" spans="1:2" ht="12.75">
      <c r="A1594" s="5">
        <v>45368.614583333328</v>
      </c>
      <c r="B1594" s="6">
        <v>53.691062927246101</v>
      </c>
    </row>
    <row r="1595" spans="1:2" ht="12.75">
      <c r="A1595" s="5">
        <v>45368.625</v>
      </c>
      <c r="B1595" s="6">
        <v>24.4759521484375</v>
      </c>
    </row>
    <row r="1596" spans="1:2" ht="12.75">
      <c r="A1596" s="5">
        <v>45368.635416666664</v>
      </c>
      <c r="B1596" s="6">
        <v>36.947582244872997</v>
      </c>
    </row>
    <row r="1597" spans="1:2" ht="12.75">
      <c r="A1597" s="5">
        <v>45368.645833333328</v>
      </c>
      <c r="B1597" s="6">
        <v>25.370929718017599</v>
      </c>
    </row>
    <row r="1598" spans="1:2" ht="12.75">
      <c r="A1598" s="5">
        <v>45368.65625</v>
      </c>
      <c r="B1598" s="6">
        <v>3.8668859004974401</v>
      </c>
    </row>
    <row r="1599" spans="1:2" ht="12.75">
      <c r="A1599" s="5">
        <v>45368.666666666664</v>
      </c>
      <c r="B1599" s="6">
        <v>16.3971843719482</v>
      </c>
    </row>
    <row r="1600" spans="1:2" ht="12.75">
      <c r="A1600" s="5">
        <v>45368.677083333328</v>
      </c>
      <c r="B1600" s="6">
        <v>98.426918029785199</v>
      </c>
    </row>
    <row r="1601" spans="1:2" ht="12.75">
      <c r="A1601" s="5">
        <v>45368.6875</v>
      </c>
      <c r="B1601" s="6">
        <v>131.97752380371099</v>
      </c>
    </row>
    <row r="1602" spans="1:2" ht="12.75">
      <c r="A1602" s="5">
        <v>45368.697916666664</v>
      </c>
      <c r="B1602" s="6">
        <v>180.50718688964801</v>
      </c>
    </row>
    <row r="1603" spans="1:2" ht="12.75">
      <c r="A1603" s="5">
        <v>45368.708333333328</v>
      </c>
      <c r="B1603" s="6">
        <v>184.15411376953099</v>
      </c>
    </row>
    <row r="1604" spans="1:2" ht="12.75">
      <c r="A1604" s="5">
        <v>45368.71875</v>
      </c>
      <c r="B1604" s="6">
        <v>166.74833679199199</v>
      </c>
    </row>
    <row r="1605" spans="1:2" ht="12.75">
      <c r="A1605" s="5">
        <v>45368.729166666664</v>
      </c>
      <c r="B1605" s="6">
        <v>112.288787841797</v>
      </c>
    </row>
    <row r="1606" spans="1:2" ht="12.75">
      <c r="A1606" s="5">
        <v>45368.739583333328</v>
      </c>
      <c r="B1606" s="6">
        <v>44.5851440429688</v>
      </c>
    </row>
    <row r="1607" spans="1:2" ht="12.75">
      <c r="A1607" s="5">
        <v>45368.75</v>
      </c>
      <c r="B1607" s="6">
        <v>24.592311859130898</v>
      </c>
    </row>
    <row r="1608" spans="1:2" ht="12.75">
      <c r="A1608" s="5">
        <v>45368.760416666664</v>
      </c>
      <c r="B1608" s="6">
        <v>-17.812770843505898</v>
      </c>
    </row>
    <row r="1609" spans="1:2" ht="12.75">
      <c r="A1609" s="5">
        <v>45368.770833333328</v>
      </c>
      <c r="B1609" s="6">
        <v>-75.266105651855497</v>
      </c>
    </row>
    <row r="1610" spans="1:2" ht="12.75">
      <c r="A1610" s="5">
        <v>45368.78125</v>
      </c>
      <c r="B1610" s="6">
        <v>-48.392463684082003</v>
      </c>
    </row>
    <row r="1611" spans="1:2" ht="12.75">
      <c r="A1611" s="5">
        <v>45368.791666666664</v>
      </c>
      <c r="B1611" s="6">
        <v>-33.717247009277301</v>
      </c>
    </row>
    <row r="1612" spans="1:2" ht="12.75">
      <c r="A1612" s="5">
        <v>45368.802083333328</v>
      </c>
      <c r="B1612" s="6">
        <v>-29.227716445922901</v>
      </c>
    </row>
    <row r="1613" spans="1:2" ht="12.75">
      <c r="A1613" s="5">
        <v>45368.8125</v>
      </c>
      <c r="B1613" s="6">
        <v>18.253173828125</v>
      </c>
    </row>
    <row r="1614" spans="1:2" ht="12.75">
      <c r="A1614" s="5">
        <v>45368.822916666664</v>
      </c>
      <c r="B1614" s="6">
        <v>63.648616790771499</v>
      </c>
    </row>
    <row r="1615" spans="1:2" ht="12.75">
      <c r="A1615" s="5">
        <v>45368.833333333328</v>
      </c>
      <c r="B1615" s="6">
        <v>78.402503967285199</v>
      </c>
    </row>
    <row r="1616" spans="1:2" ht="12.75">
      <c r="A1616" s="5">
        <v>45368.84375</v>
      </c>
      <c r="B1616" s="6">
        <v>102.159507751465</v>
      </c>
    </row>
    <row r="1617" spans="1:2" ht="12.75">
      <c r="A1617" s="5">
        <v>45368.854166666664</v>
      </c>
      <c r="B1617" s="6">
        <v>120.804397583008</v>
      </c>
    </row>
    <row r="1618" spans="1:2" ht="12.75">
      <c r="A1618" s="5">
        <v>45368.864583333328</v>
      </c>
      <c r="B1618" s="6">
        <v>107.53939819335901</v>
      </c>
    </row>
    <row r="1619" spans="1:2" ht="12.75">
      <c r="A1619" s="5">
        <v>45368.875</v>
      </c>
      <c r="B1619" s="6">
        <v>95.397232055664105</v>
      </c>
    </row>
    <row r="1620" spans="1:2" ht="12.75">
      <c r="A1620" s="5">
        <v>45368.885416666664</v>
      </c>
      <c r="B1620" s="6">
        <v>83.379730224609403</v>
      </c>
    </row>
    <row r="1621" spans="1:2" ht="12.75">
      <c r="A1621" s="5">
        <v>45368.895833333328</v>
      </c>
      <c r="B1621" s="6">
        <v>56.848838806152301</v>
      </c>
    </row>
    <row r="1622" spans="1:2" ht="12.75">
      <c r="A1622" s="5">
        <v>45368.90625</v>
      </c>
      <c r="B1622" s="6">
        <v>39.5485649108887</v>
      </c>
    </row>
    <row r="1623" spans="1:2" ht="12.75">
      <c r="A1623" s="5">
        <v>45368.916666666664</v>
      </c>
      <c r="B1623" s="6">
        <v>56.410896301269503</v>
      </c>
    </row>
    <row r="1624" spans="1:2" ht="12.75">
      <c r="A1624" s="5">
        <v>45368.927083333328</v>
      </c>
      <c r="B1624" s="6">
        <v>68.951843261718807</v>
      </c>
    </row>
    <row r="1625" spans="1:2" ht="12.75">
      <c r="A1625" s="5">
        <v>45368.9375</v>
      </c>
      <c r="B1625" s="6">
        <v>42.6209526062012</v>
      </c>
    </row>
    <row r="1626" spans="1:2" ht="12.75">
      <c r="A1626" s="5">
        <v>45368.947916666664</v>
      </c>
      <c r="B1626" s="6">
        <v>12.881989479064901</v>
      </c>
    </row>
    <row r="1627" spans="1:2" ht="12.75">
      <c r="A1627" s="5">
        <v>45368.958333333328</v>
      </c>
      <c r="B1627" s="6">
        <v>-36.139366149902301</v>
      </c>
    </row>
    <row r="1628" spans="1:2" ht="12.75">
      <c r="A1628" s="5">
        <v>45368.96875</v>
      </c>
      <c r="B1628" s="6">
        <v>-70.797439575195298</v>
      </c>
    </row>
    <row r="1629" spans="1:2" ht="12.75">
      <c r="A1629" s="5">
        <v>45368.979166666664</v>
      </c>
      <c r="B1629" s="6">
        <v>-88.606773376464801</v>
      </c>
    </row>
    <row r="1630" spans="1:2" ht="12.75">
      <c r="A1630" s="5">
        <v>45368.989583333328</v>
      </c>
      <c r="B1630" s="6">
        <v>-109.759552001953</v>
      </c>
    </row>
    <row r="1631" spans="1:2" ht="12.75">
      <c r="A1631" s="5">
        <v>45369</v>
      </c>
      <c r="B1631" s="6">
        <v>-123.02459716796901</v>
      </c>
    </row>
    <row r="1632" spans="1:2" ht="12.75">
      <c r="A1632" s="5">
        <v>45369.010416666664</v>
      </c>
      <c r="B1632" s="6">
        <v>-99.402214050292997</v>
      </c>
    </row>
    <row r="1633" spans="1:2" ht="12.75">
      <c r="A1633" s="5">
        <v>45369.020833333328</v>
      </c>
      <c r="B1633" s="6">
        <v>-103.48536682128901</v>
      </c>
    </row>
    <row r="1634" spans="1:2" ht="12.75">
      <c r="A1634" s="5">
        <v>45369.03125</v>
      </c>
      <c r="B1634" s="6">
        <v>-131.18716430664099</v>
      </c>
    </row>
    <row r="1635" spans="1:2" ht="12.75">
      <c r="A1635" s="5">
        <v>45369.041666666664</v>
      </c>
      <c r="B1635" s="6">
        <v>-130.39706420898401</v>
      </c>
    </row>
    <row r="1636" spans="1:2" ht="12.75">
      <c r="A1636" s="5">
        <v>45369.052083333328</v>
      </c>
      <c r="B1636" s="6">
        <v>-114.810989379883</v>
      </c>
    </row>
    <row r="1637" spans="1:2" ht="12.75">
      <c r="A1637" s="5">
        <v>45369.0625</v>
      </c>
      <c r="B1637" s="6">
        <v>-92.887802124023395</v>
      </c>
    </row>
    <row r="1638" spans="1:2" ht="12.75">
      <c r="A1638" s="5">
        <v>45369.072916666664</v>
      </c>
      <c r="B1638" s="6">
        <v>-92.115638732910199</v>
      </c>
    </row>
    <row r="1639" spans="1:2" ht="12.75">
      <c r="A1639" s="5">
        <v>45369.083333333328</v>
      </c>
      <c r="B1639" s="6">
        <v>-99.751388549804702</v>
      </c>
    </row>
    <row r="1640" spans="1:2" ht="12.75">
      <c r="A1640" s="5">
        <v>45369.09375</v>
      </c>
      <c r="B1640" s="6">
        <v>-91.424087524414105</v>
      </c>
    </row>
    <row r="1641" spans="1:2" ht="12.75">
      <c r="A1641" s="5">
        <v>45369.104166666664</v>
      </c>
      <c r="B1641" s="6">
        <v>-96.967170715332003</v>
      </c>
    </row>
    <row r="1642" spans="1:2" ht="12.75">
      <c r="A1642" s="5">
        <v>45369.114583333328</v>
      </c>
      <c r="B1642" s="6">
        <v>-109.795204162598</v>
      </c>
    </row>
    <row r="1643" spans="1:2" ht="12.75">
      <c r="A1643" s="5">
        <v>45369.125</v>
      </c>
      <c r="B1643" s="6">
        <v>-111.736656188965</v>
      </c>
    </row>
    <row r="1644" spans="1:2" ht="12.75">
      <c r="A1644" s="5">
        <v>45369.135416666664</v>
      </c>
      <c r="B1644" s="6">
        <v>-81.357826232910199</v>
      </c>
    </row>
    <row r="1645" spans="1:2" ht="12.75">
      <c r="A1645" s="5">
        <v>45369.145833333328</v>
      </c>
      <c r="B1645" s="6">
        <v>-91.852935791015597</v>
      </c>
    </row>
    <row r="1646" spans="1:2" ht="12.75">
      <c r="A1646" s="5">
        <v>45369.15625</v>
      </c>
      <c r="B1646" s="6">
        <v>-83.3226318359375</v>
      </c>
    </row>
    <row r="1647" spans="1:2" ht="12.75">
      <c r="A1647" s="5">
        <v>45369.166666666664</v>
      </c>
      <c r="B1647" s="6">
        <v>-47.440414428710902</v>
      </c>
    </row>
    <row r="1648" spans="1:2" ht="12.75">
      <c r="A1648" s="5">
        <v>45369.177083333328</v>
      </c>
      <c r="B1648" s="6">
        <v>-90.758544921875</v>
      </c>
    </row>
    <row r="1649" spans="1:2" ht="12.75">
      <c r="A1649" s="5">
        <v>45369.1875</v>
      </c>
      <c r="B1649" s="6">
        <v>-126.138107299805</v>
      </c>
    </row>
    <row r="1650" spans="1:2" ht="12.75">
      <c r="A1650" s="5">
        <v>45369.197916666664</v>
      </c>
      <c r="B1650" s="6">
        <v>-107.314155578613</v>
      </c>
    </row>
    <row r="1651" spans="1:2" ht="12.75">
      <c r="A1651" s="5">
        <v>45369.208333333328</v>
      </c>
      <c r="B1651" s="6">
        <v>-80.668663024902301</v>
      </c>
    </row>
    <row r="1652" spans="1:2" ht="12.75">
      <c r="A1652" s="5">
        <v>45369.21875</v>
      </c>
      <c r="B1652" s="6">
        <v>-96.013435363769503</v>
      </c>
    </row>
    <row r="1653" spans="1:2" ht="12.75">
      <c r="A1653" s="5">
        <v>45369.229166666664</v>
      </c>
      <c r="B1653" s="6">
        <v>-145.918045043945</v>
      </c>
    </row>
    <row r="1654" spans="1:2" ht="12.75">
      <c r="A1654" s="5">
        <v>45369.239583333328</v>
      </c>
      <c r="B1654" s="6">
        <v>-92.162879943847699</v>
      </c>
    </row>
    <row r="1655" spans="1:2" ht="12.75">
      <c r="A1655" s="5">
        <v>45369.25</v>
      </c>
      <c r="B1655" s="6">
        <v>-60.8054389953613</v>
      </c>
    </row>
    <row r="1656" spans="1:2" ht="12.75">
      <c r="A1656" s="5">
        <v>45369.260416666664</v>
      </c>
      <c r="B1656" s="6">
        <v>-154.6435546875</v>
      </c>
    </row>
    <row r="1657" spans="1:2" ht="12.75">
      <c r="A1657" s="5">
        <v>45369.270833333328</v>
      </c>
      <c r="B1657" s="6">
        <v>-156.86798095703099</v>
      </c>
    </row>
    <row r="1658" spans="1:2" ht="12.75">
      <c r="A1658" s="5">
        <v>45369.28125</v>
      </c>
      <c r="B1658" s="6">
        <v>-76.130607604980497</v>
      </c>
    </row>
    <row r="1659" spans="1:2" ht="12.75">
      <c r="A1659" s="5">
        <v>45369.291666666664</v>
      </c>
      <c r="B1659" s="6">
        <v>-30.5274543762207</v>
      </c>
    </row>
    <row r="1660" spans="1:2" ht="12.75">
      <c r="A1660" s="5">
        <v>45369.302083333328</v>
      </c>
      <c r="B1660" s="6">
        <v>54.383937835693402</v>
      </c>
    </row>
    <row r="1661" spans="1:2" ht="12.75">
      <c r="A1661" s="5">
        <v>45369.3125</v>
      </c>
      <c r="B1661" s="6">
        <v>143.64520263671901</v>
      </c>
    </row>
    <row r="1662" spans="1:2" ht="12.75">
      <c r="A1662" s="5">
        <v>45369.322916666664</v>
      </c>
      <c r="B1662" s="6">
        <v>196.72923278808599</v>
      </c>
    </row>
    <row r="1663" spans="1:2" ht="12.75">
      <c r="A1663" s="5">
        <v>45369.333333333328</v>
      </c>
      <c r="B1663" s="6">
        <v>251.37300109863301</v>
      </c>
    </row>
    <row r="1664" spans="1:2" ht="12.75">
      <c r="A1664" s="5">
        <v>45369.34375</v>
      </c>
      <c r="B1664" s="6">
        <v>316.57000732421898</v>
      </c>
    </row>
    <row r="1665" spans="1:2" ht="12.75">
      <c r="A1665" s="5">
        <v>45369.354166666664</v>
      </c>
      <c r="B1665" s="6">
        <v>339.40328979492199</v>
      </c>
    </row>
    <row r="1666" spans="1:2" ht="12.75">
      <c r="A1666" s="5">
        <v>45369.364583333328</v>
      </c>
      <c r="B1666" s="6">
        <v>354.95666503906301</v>
      </c>
    </row>
    <row r="1667" spans="1:2" ht="12.75">
      <c r="A1667" s="5">
        <v>45369.375</v>
      </c>
      <c r="B1667" s="6">
        <v>342.78167724609398</v>
      </c>
    </row>
    <row r="1668" spans="1:2" ht="12.75">
      <c r="A1668" s="5">
        <v>45369.385416666664</v>
      </c>
      <c r="B1668" s="6">
        <v>305.77008056640602</v>
      </c>
    </row>
    <row r="1669" spans="1:2" ht="12.75">
      <c r="A1669" s="5">
        <v>45369.395833333328</v>
      </c>
      <c r="B1669" s="6">
        <v>269.98687744140602</v>
      </c>
    </row>
    <row r="1670" spans="1:2" ht="12.75">
      <c r="A1670" s="5">
        <v>45369.40625</v>
      </c>
      <c r="B1670" s="6">
        <v>244.03250122070301</v>
      </c>
    </row>
    <row r="1671" spans="1:2" ht="12.75">
      <c r="A1671" s="5">
        <v>45369.416666666664</v>
      </c>
      <c r="B1671" s="6">
        <v>198.31900024414099</v>
      </c>
    </row>
    <row r="1672" spans="1:2" ht="12.75">
      <c r="A1672" s="5">
        <v>45369.427083333328</v>
      </c>
      <c r="B1672" s="6">
        <v>212.05154418945301</v>
      </c>
    </row>
    <row r="1673" spans="1:2" ht="12.75">
      <c r="A1673" s="5">
        <v>45369.4375</v>
      </c>
      <c r="B1673" s="6">
        <v>237.89047241210901</v>
      </c>
    </row>
    <row r="1674" spans="1:2" ht="12.75">
      <c r="A1674" s="5">
        <v>45369.447916666664</v>
      </c>
      <c r="B1674" s="6">
        <v>199.11767578125</v>
      </c>
    </row>
    <row r="1675" spans="1:2" ht="12.75">
      <c r="A1675" s="5">
        <v>45369.458333333328</v>
      </c>
      <c r="B1675" s="6">
        <v>163.30873107910199</v>
      </c>
    </row>
    <row r="1676" spans="1:2" ht="12.75">
      <c r="A1676" s="5">
        <v>45369.46875</v>
      </c>
      <c r="B1676" s="6">
        <v>142.35917663574199</v>
      </c>
    </row>
    <row r="1677" spans="1:2" ht="12.75">
      <c r="A1677" s="5">
        <v>45369.479166666664</v>
      </c>
      <c r="B1677" s="6">
        <v>123.561447143555</v>
      </c>
    </row>
    <row r="1678" spans="1:2" ht="12.75">
      <c r="A1678" s="5">
        <v>45369.489583333328</v>
      </c>
      <c r="B1678" s="6">
        <v>125.25789642334</v>
      </c>
    </row>
    <row r="1679" spans="1:2" ht="12.75">
      <c r="A1679" s="5">
        <v>45369.5</v>
      </c>
      <c r="B1679" s="6">
        <v>94.602508544921903</v>
      </c>
    </row>
    <row r="1680" spans="1:2" ht="12.75">
      <c r="A1680" s="5">
        <v>45369.510416666664</v>
      </c>
      <c r="B1680" s="6">
        <v>93.170761108398395</v>
      </c>
    </row>
    <row r="1681" spans="1:2" ht="12.75">
      <c r="A1681" s="5">
        <v>45369.520833333328</v>
      </c>
      <c r="B1681" s="6">
        <v>49.806144714355497</v>
      </c>
    </row>
    <row r="1682" spans="1:2" ht="12.75">
      <c r="A1682" s="5">
        <v>45369.53125</v>
      </c>
      <c r="B1682" s="6">
        <v>23.188062667846701</v>
      </c>
    </row>
    <row r="1683" spans="1:2" ht="12.75">
      <c r="A1683" s="5">
        <v>45369.541666666664</v>
      </c>
      <c r="B1683" s="6">
        <v>55.900341033935497</v>
      </c>
    </row>
    <row r="1684" spans="1:2" ht="12.75">
      <c r="A1684" s="5">
        <v>45369.552083333328</v>
      </c>
      <c r="B1684" s="6">
        <v>23.974729537963899</v>
      </c>
    </row>
    <row r="1685" spans="1:2" ht="12.75">
      <c r="A1685" s="5">
        <v>45369.5625</v>
      </c>
      <c r="B1685" s="6">
        <v>66.203674316406307</v>
      </c>
    </row>
    <row r="1686" spans="1:2" ht="12.75">
      <c r="A1686" s="5">
        <v>45369.572916666664</v>
      </c>
      <c r="B1686" s="6">
        <v>62.017894744872997</v>
      </c>
    </row>
    <row r="1687" spans="1:2" ht="12.75">
      <c r="A1687" s="5">
        <v>45369.583333333328</v>
      </c>
      <c r="B1687" s="6">
        <v>82.445487976074205</v>
      </c>
    </row>
    <row r="1688" spans="1:2" ht="12.75">
      <c r="A1688" s="5">
        <v>45369.59375</v>
      </c>
      <c r="B1688" s="6">
        <v>99.506172180175795</v>
      </c>
    </row>
    <row r="1689" spans="1:2" ht="12.75">
      <c r="A1689" s="5">
        <v>45369.604166666664</v>
      </c>
      <c r="B1689" s="6">
        <v>104.326858520508</v>
      </c>
    </row>
    <row r="1690" spans="1:2" ht="12.75">
      <c r="A1690" s="5">
        <v>45369.614583333328</v>
      </c>
      <c r="B1690" s="6">
        <v>72.7171630859375</v>
      </c>
    </row>
    <row r="1691" spans="1:2" ht="12.75">
      <c r="A1691" s="5">
        <v>45369.625</v>
      </c>
      <c r="B1691" s="6">
        <v>45.5170707702637</v>
      </c>
    </row>
    <row r="1692" spans="1:2" ht="12.75">
      <c r="A1692" s="5">
        <v>45369.635416666664</v>
      </c>
      <c r="B1692" s="6">
        <v>75.723838806152301</v>
      </c>
    </row>
    <row r="1693" spans="1:2" ht="12.75">
      <c r="A1693" s="5">
        <v>45369.645833333328</v>
      </c>
      <c r="B1693" s="6">
        <v>59.852535247802699</v>
      </c>
    </row>
    <row r="1694" spans="1:2" ht="12.75">
      <c r="A1694" s="5">
        <v>45369.65625</v>
      </c>
      <c r="B1694" s="6">
        <v>79.127647399902301</v>
      </c>
    </row>
    <row r="1695" spans="1:2" ht="12.75">
      <c r="A1695" s="5">
        <v>45369.666666666664</v>
      </c>
      <c r="B1695" s="6">
        <v>102.642280578613</v>
      </c>
    </row>
    <row r="1696" spans="1:2" ht="12.75">
      <c r="A1696" s="5">
        <v>45369.677083333328</v>
      </c>
      <c r="B1696" s="6">
        <v>131.13345336914099</v>
      </c>
    </row>
    <row r="1697" spans="1:2" ht="12.75">
      <c r="A1697" s="5">
        <v>45369.6875</v>
      </c>
      <c r="B1697" s="6">
        <v>202.79795837402301</v>
      </c>
    </row>
    <row r="1698" spans="1:2" ht="12.75">
      <c r="A1698" s="5">
        <v>45369.697916666664</v>
      </c>
      <c r="B1698" s="6">
        <v>200.98794555664099</v>
      </c>
    </row>
    <row r="1699" spans="1:2" ht="12.75">
      <c r="A1699" s="5">
        <v>45369.708333333328</v>
      </c>
      <c r="B1699" s="6">
        <v>247.10379028320301</v>
      </c>
    </row>
    <row r="1700" spans="1:2" ht="12.75">
      <c r="A1700" s="5">
        <v>45369.71875</v>
      </c>
      <c r="B1700" s="6">
        <v>169.59825134277301</v>
      </c>
    </row>
    <row r="1701" spans="1:2" ht="12.75">
      <c r="A1701" s="5">
        <v>45369.729166666664</v>
      </c>
      <c r="B1701" s="6">
        <v>127.72332000732401</v>
      </c>
    </row>
    <row r="1702" spans="1:2" ht="12.75">
      <c r="A1702" s="5">
        <v>45369.739583333328</v>
      </c>
      <c r="B1702" s="6">
        <v>77.150566101074205</v>
      </c>
    </row>
    <row r="1703" spans="1:2" ht="12.75">
      <c r="A1703" s="5">
        <v>45369.75</v>
      </c>
      <c r="B1703" s="6">
        <v>6.7194509506225604</v>
      </c>
    </row>
    <row r="1704" spans="1:2" ht="12.75">
      <c r="A1704" s="5">
        <v>45369.760416666664</v>
      </c>
      <c r="B1704" s="6">
        <v>-96.470718383789105</v>
      </c>
    </row>
    <row r="1705" spans="1:2" ht="12.75">
      <c r="A1705" s="5">
        <v>45369.770833333328</v>
      </c>
      <c r="B1705" s="6">
        <v>-63.441837310791001</v>
      </c>
    </row>
    <row r="1706" spans="1:2" ht="12.75">
      <c r="A1706" s="5">
        <v>45369.78125</v>
      </c>
      <c r="B1706" s="6">
        <v>19.674350738525401</v>
      </c>
    </row>
    <row r="1707" spans="1:2" ht="12.75">
      <c r="A1707" s="5">
        <v>45369.791666666664</v>
      </c>
      <c r="B1707" s="6">
        <v>-3.9398267269134499</v>
      </c>
    </row>
    <row r="1708" spans="1:2" ht="12.75">
      <c r="A1708" s="5">
        <v>45369.802083333328</v>
      </c>
      <c r="B1708" s="6">
        <v>46.9323539733887</v>
      </c>
    </row>
    <row r="1709" spans="1:2" ht="12.75">
      <c r="A1709" s="5">
        <v>45369.8125</v>
      </c>
      <c r="B1709" s="6">
        <v>73.871322631835895</v>
      </c>
    </row>
    <row r="1710" spans="1:2" ht="12.75">
      <c r="A1710" s="5">
        <v>45369.822916666664</v>
      </c>
      <c r="B1710" s="6">
        <v>82.571762084960895</v>
      </c>
    </row>
    <row r="1711" spans="1:2" ht="12.75">
      <c r="A1711" s="5">
        <v>45369.833333333328</v>
      </c>
      <c r="B1711" s="6">
        <v>73.487579345703097</v>
      </c>
    </row>
    <row r="1712" spans="1:2" ht="12.75">
      <c r="A1712" s="5">
        <v>45369.84375</v>
      </c>
      <c r="B1712" s="6">
        <v>142.92236328125</v>
      </c>
    </row>
    <row r="1713" spans="1:2" ht="12.75">
      <c r="A1713" s="5">
        <v>45369.854166666664</v>
      </c>
      <c r="B1713" s="6">
        <v>102.617485046387</v>
      </c>
    </row>
    <row r="1714" spans="1:2" ht="12.75">
      <c r="A1714" s="5">
        <v>45369.864583333328</v>
      </c>
      <c r="B1714" s="6">
        <v>70.323173522949205</v>
      </c>
    </row>
    <row r="1715" spans="1:2" ht="12.75">
      <c r="A1715" s="5">
        <v>45369.875</v>
      </c>
      <c r="B1715" s="6">
        <v>76.007507324218807</v>
      </c>
    </row>
    <row r="1716" spans="1:2" ht="12.75">
      <c r="A1716" s="5">
        <v>45369.885416666664</v>
      </c>
      <c r="B1716" s="6">
        <v>108.06732177734401</v>
      </c>
    </row>
    <row r="1717" spans="1:2" ht="12.75">
      <c r="A1717" s="5">
        <v>45369.895833333328</v>
      </c>
      <c r="B1717" s="6">
        <v>84.753059387207003</v>
      </c>
    </row>
    <row r="1718" spans="1:2" ht="12.75">
      <c r="A1718" s="5">
        <v>45369.90625</v>
      </c>
      <c r="B1718" s="6">
        <v>90.796005249023395</v>
      </c>
    </row>
    <row r="1719" spans="1:2" ht="12.75">
      <c r="A1719" s="5">
        <v>45369.916666666664</v>
      </c>
      <c r="B1719" s="6">
        <v>129.50978088378901</v>
      </c>
    </row>
    <row r="1720" spans="1:2" ht="12.75">
      <c r="A1720" s="5">
        <v>45369.927083333328</v>
      </c>
      <c r="B1720" s="6">
        <v>200.84767150878901</v>
      </c>
    </row>
    <row r="1721" spans="1:2" ht="12.75">
      <c r="A1721" s="5">
        <v>45369.9375</v>
      </c>
      <c r="B1721" s="6">
        <v>253.36117553710901</v>
      </c>
    </row>
    <row r="1722" spans="1:2" ht="12.75">
      <c r="A1722" s="5">
        <v>45369.947916666664</v>
      </c>
      <c r="B1722" s="6">
        <v>220.55784606933599</v>
      </c>
    </row>
    <row r="1723" spans="1:2" ht="12.75">
      <c r="A1723" s="5">
        <v>45369.958333333328</v>
      </c>
      <c r="B1723" s="6">
        <v>158.22828674316401</v>
      </c>
    </row>
    <row r="1724" spans="1:2" ht="12.75">
      <c r="A1724" s="5">
        <v>45369.96875</v>
      </c>
      <c r="B1724" s="6">
        <v>146.12384033203099</v>
      </c>
    </row>
    <row r="1725" spans="1:2" ht="12.75">
      <c r="A1725" s="5">
        <v>45369.979166666664</v>
      </c>
      <c r="B1725" s="6">
        <v>150.80848693847699</v>
      </c>
    </row>
    <row r="1726" spans="1:2" ht="12.75">
      <c r="A1726" s="5">
        <v>45369.989583333328</v>
      </c>
      <c r="B1726" s="6">
        <v>117.92552947998</v>
      </c>
    </row>
    <row r="1727" spans="1:2" ht="12.75">
      <c r="A1727" s="5">
        <v>45370</v>
      </c>
      <c r="B1727" s="6">
        <v>80.973342895507798</v>
      </c>
    </row>
    <row r="1728" spans="1:2" ht="12.75">
      <c r="A1728" s="5">
        <v>45370.010416666664</v>
      </c>
      <c r="B1728" s="6">
        <v>155.37745666503901</v>
      </c>
    </row>
    <row r="1729" spans="1:2" ht="12.75">
      <c r="A1729" s="5">
        <v>45370.020833333328</v>
      </c>
      <c r="B1729" s="6">
        <v>182.74893188476599</v>
      </c>
    </row>
    <row r="1730" spans="1:2" ht="12.75">
      <c r="A1730" s="5">
        <v>45370.03125</v>
      </c>
      <c r="B1730" s="6">
        <v>145.19013977050801</v>
      </c>
    </row>
    <row r="1731" spans="1:2" ht="12.75">
      <c r="A1731" s="5">
        <v>45370.041666666664</v>
      </c>
      <c r="B1731" s="6">
        <v>104.665725708008</v>
      </c>
    </row>
    <row r="1732" spans="1:2" ht="12.75">
      <c r="A1732" s="5">
        <v>45370.052083333328</v>
      </c>
      <c r="B1732" s="6">
        <v>122.853729248047</v>
      </c>
    </row>
    <row r="1733" spans="1:2" ht="12.75">
      <c r="A1733" s="5">
        <v>45370.0625</v>
      </c>
      <c r="B1733" s="6">
        <v>152.79200744628901</v>
      </c>
    </row>
    <row r="1734" spans="1:2" ht="12.75">
      <c r="A1734" s="5">
        <v>45370.072916666664</v>
      </c>
      <c r="B1734" s="6">
        <v>129.18202209472699</v>
      </c>
    </row>
    <row r="1735" spans="1:2" ht="12.75">
      <c r="A1735" s="5">
        <v>45370.083333333328</v>
      </c>
      <c r="B1735" s="6">
        <v>104.67604064941401</v>
      </c>
    </row>
    <row r="1736" spans="1:2" ht="12.75">
      <c r="A1736" s="5">
        <v>45370.09375</v>
      </c>
      <c r="B1736" s="6">
        <v>103.00877380371099</v>
      </c>
    </row>
    <row r="1737" spans="1:2" ht="12.75">
      <c r="A1737" s="5">
        <v>45370.104166666664</v>
      </c>
      <c r="B1737" s="6">
        <v>120.10285949707</v>
      </c>
    </row>
    <row r="1738" spans="1:2" ht="12.75">
      <c r="A1738" s="5">
        <v>45370.114583333328</v>
      </c>
      <c r="B1738" s="6">
        <v>135.078048706055</v>
      </c>
    </row>
    <row r="1739" spans="1:2" ht="12.75">
      <c r="A1739" s="5">
        <v>45370.125</v>
      </c>
      <c r="B1739" s="6">
        <v>135.605224609375</v>
      </c>
    </row>
    <row r="1740" spans="1:2" ht="12.75">
      <c r="A1740" s="5">
        <v>45370.135416666664</v>
      </c>
      <c r="B1740" s="6">
        <v>119.10018920898401</v>
      </c>
    </row>
    <row r="1741" spans="1:2" ht="12.75">
      <c r="A1741" s="5">
        <v>45370.145833333328</v>
      </c>
      <c r="B1741" s="6">
        <v>114.330535888672</v>
      </c>
    </row>
    <row r="1742" spans="1:2" ht="12.75">
      <c r="A1742" s="5">
        <v>45370.15625</v>
      </c>
      <c r="B1742" s="6">
        <v>95.211494445800795</v>
      </c>
    </row>
    <row r="1743" spans="1:2" ht="12.75">
      <c r="A1743" s="5">
        <v>45370.166666666664</v>
      </c>
      <c r="B1743" s="6">
        <v>78.717208862304702</v>
      </c>
    </row>
    <row r="1744" spans="1:2" ht="12.75">
      <c r="A1744" s="5">
        <v>45370.177083333328</v>
      </c>
      <c r="B1744" s="6">
        <v>46.663116455078097</v>
      </c>
    </row>
    <row r="1745" spans="1:2" ht="12.75">
      <c r="A1745" s="5">
        <v>45370.1875</v>
      </c>
      <c r="B1745" s="6">
        <v>25.0519504547119</v>
      </c>
    </row>
    <row r="1746" spans="1:2" ht="12.75">
      <c r="A1746" s="5">
        <v>45370.197916666664</v>
      </c>
      <c r="B1746" s="6">
        <v>7.5153965950012198</v>
      </c>
    </row>
    <row r="1747" spans="1:2" ht="12.75">
      <c r="A1747" s="5">
        <v>45370.208333333328</v>
      </c>
      <c r="B1747" s="6">
        <v>17.0031547546387</v>
      </c>
    </row>
    <row r="1748" spans="1:2" ht="12.75">
      <c r="A1748" s="5">
        <v>45370.21875</v>
      </c>
      <c r="B1748" s="6">
        <v>41.876331329345703</v>
      </c>
    </row>
    <row r="1749" spans="1:2" ht="12.75">
      <c r="A1749" s="5">
        <v>45370.229166666664</v>
      </c>
      <c r="B1749" s="6">
        <v>-19.994823455810501</v>
      </c>
    </row>
    <row r="1750" spans="1:2" ht="12.75">
      <c r="A1750" s="5">
        <v>45370.239583333328</v>
      </c>
      <c r="B1750" s="6">
        <v>-21.422857284545898</v>
      </c>
    </row>
    <row r="1751" spans="1:2" ht="12.75">
      <c r="A1751" s="5">
        <v>45370.25</v>
      </c>
      <c r="B1751" s="6">
        <v>-31.975713729858398</v>
      </c>
    </row>
    <row r="1752" spans="1:2" ht="12.75">
      <c r="A1752" s="5">
        <v>45370.260416666664</v>
      </c>
      <c r="B1752" s="6">
        <v>-99.788368225097699</v>
      </c>
    </row>
    <row r="1753" spans="1:2" ht="12.75">
      <c r="A1753" s="5">
        <v>45370.270833333328</v>
      </c>
      <c r="B1753" s="6">
        <v>-100.73273468017599</v>
      </c>
    </row>
    <row r="1754" spans="1:2" ht="12.75">
      <c r="A1754" s="5">
        <v>45370.28125</v>
      </c>
      <c r="B1754" s="6">
        <v>-60.445266723632798</v>
      </c>
    </row>
    <row r="1755" spans="1:2" ht="12.75">
      <c r="A1755" s="5">
        <v>45370.291666666664</v>
      </c>
      <c r="B1755" s="6">
        <v>-23.866716384887699</v>
      </c>
    </row>
    <row r="1756" spans="1:2" ht="12.75">
      <c r="A1756" s="5">
        <v>45370.302083333328</v>
      </c>
      <c r="B1756" s="6">
        <v>29.7097282409668</v>
      </c>
    </row>
    <row r="1757" spans="1:2" ht="12.75">
      <c r="A1757" s="5">
        <v>45370.3125</v>
      </c>
      <c r="B1757" s="6">
        <v>98.839004516601605</v>
      </c>
    </row>
    <row r="1758" spans="1:2" ht="12.75">
      <c r="A1758" s="5">
        <v>45370.322916666664</v>
      </c>
      <c r="B1758" s="6">
        <v>172.10484313964801</v>
      </c>
    </row>
    <row r="1759" spans="1:2" ht="12.75">
      <c r="A1759" s="5">
        <v>45370.333333333328</v>
      </c>
      <c r="B1759" s="6">
        <v>285.47616577148398</v>
      </c>
    </row>
    <row r="1760" spans="1:2" ht="12.75">
      <c r="A1760" s="5">
        <v>45370.34375</v>
      </c>
      <c r="B1760" s="6">
        <v>279.19534301757801</v>
      </c>
    </row>
    <row r="1761" spans="1:2" ht="12.75">
      <c r="A1761" s="5">
        <v>45370.354166666664</v>
      </c>
      <c r="B1761" s="6">
        <v>305.56121826171898</v>
      </c>
    </row>
    <row r="1762" spans="1:2" ht="12.75">
      <c r="A1762" s="5">
        <v>45370.364583333328</v>
      </c>
      <c r="B1762" s="6">
        <v>300.16970825195301</v>
      </c>
    </row>
    <row r="1763" spans="1:2" ht="12.75">
      <c r="A1763" s="5">
        <v>45370.375</v>
      </c>
      <c r="B1763" s="6">
        <v>212.19839477539099</v>
      </c>
    </row>
    <row r="1764" spans="1:2" ht="12.75">
      <c r="A1764" s="5">
        <v>45370.385416666664</v>
      </c>
      <c r="B1764" s="6">
        <v>148.00636291503901</v>
      </c>
    </row>
    <row r="1765" spans="1:2" ht="12.75">
      <c r="A1765" s="5">
        <v>45370.395833333328</v>
      </c>
      <c r="B1765" s="6">
        <v>126.04148101806599</v>
      </c>
    </row>
    <row r="1766" spans="1:2" ht="12.75">
      <c r="A1766" s="5">
        <v>45370.40625</v>
      </c>
      <c r="B1766" s="6">
        <v>121.924751281738</v>
      </c>
    </row>
    <row r="1767" spans="1:2" ht="12.75">
      <c r="A1767" s="5">
        <v>45370.416666666664</v>
      </c>
      <c r="B1767" s="6">
        <v>125.621231079102</v>
      </c>
    </row>
    <row r="1768" spans="1:2" ht="12.75">
      <c r="A1768" s="5">
        <v>45370.427083333328</v>
      </c>
      <c r="B1768" s="6">
        <v>137.01445007324199</v>
      </c>
    </row>
    <row r="1769" spans="1:2" ht="12.75">
      <c r="A1769" s="5">
        <v>45370.4375</v>
      </c>
      <c r="B1769" s="6">
        <v>142.47138977050801</v>
      </c>
    </row>
    <row r="1770" spans="1:2" ht="12.75">
      <c r="A1770" s="5">
        <v>45370.447916666664</v>
      </c>
      <c r="B1770" s="6">
        <v>154.04495239257801</v>
      </c>
    </row>
    <row r="1771" spans="1:2" ht="12.75">
      <c r="A1771" s="5">
        <v>45370.458333333328</v>
      </c>
      <c r="B1771" s="6">
        <v>138.80661010742199</v>
      </c>
    </row>
    <row r="1772" spans="1:2" ht="12.75">
      <c r="A1772" s="5">
        <v>45370.46875</v>
      </c>
      <c r="B1772" s="6">
        <v>142.48881530761699</v>
      </c>
    </row>
    <row r="1773" spans="1:2" ht="12.75">
      <c r="A1773" s="5">
        <v>45370.479166666664</v>
      </c>
      <c r="B1773" s="6">
        <v>133.11764526367199</v>
      </c>
    </row>
    <row r="1774" spans="1:2" ht="12.75">
      <c r="A1774" s="5">
        <v>45370.489583333328</v>
      </c>
      <c r="B1774" s="6">
        <v>116.17333984375</v>
      </c>
    </row>
    <row r="1775" spans="1:2" ht="12.75">
      <c r="A1775" s="5">
        <v>45370.5</v>
      </c>
      <c r="B1775" s="6">
        <v>118.337394714355</v>
      </c>
    </row>
    <row r="1776" spans="1:2" ht="12.75">
      <c r="A1776" s="5">
        <v>45370.510416666664</v>
      </c>
      <c r="B1776" s="6">
        <v>63.566005706787102</v>
      </c>
    </row>
    <row r="1777" spans="1:2" ht="12.75">
      <c r="A1777" s="5">
        <v>45370.520833333328</v>
      </c>
      <c r="B1777" s="6">
        <v>78.134796142578097</v>
      </c>
    </row>
    <row r="1778" spans="1:2" ht="12.75">
      <c r="A1778" s="5">
        <v>45370.53125</v>
      </c>
      <c r="B1778" s="6">
        <v>83.686271667480497</v>
      </c>
    </row>
    <row r="1779" spans="1:2" ht="12.75">
      <c r="A1779" s="5">
        <v>45370.541666666664</v>
      </c>
      <c r="B1779" s="6">
        <v>53.019435882568402</v>
      </c>
    </row>
    <row r="1780" spans="1:2" ht="12.75">
      <c r="A1780" s="5">
        <v>45370.552083333328</v>
      </c>
      <c r="B1780" s="6">
        <v>74.571189880371094</v>
      </c>
    </row>
    <row r="1781" spans="1:2" ht="12.75">
      <c r="A1781" s="5">
        <v>45370.5625</v>
      </c>
      <c r="B1781" s="6">
        <v>66.036399841308594</v>
      </c>
    </row>
    <row r="1782" spans="1:2" ht="12.75">
      <c r="A1782" s="5">
        <v>45370.572916666664</v>
      </c>
      <c r="B1782" s="6">
        <v>30.915779113769499</v>
      </c>
    </row>
    <row r="1783" spans="1:2" ht="12.75">
      <c r="A1783" s="5">
        <v>45370.583333333328</v>
      </c>
      <c r="B1783" s="6">
        <v>58.558563232421903</v>
      </c>
    </row>
    <row r="1784" spans="1:2" ht="12.75">
      <c r="A1784" s="5">
        <v>45370.59375</v>
      </c>
      <c r="B1784" s="6">
        <v>11.0623626708984</v>
      </c>
    </row>
    <row r="1785" spans="1:2" ht="12.75">
      <c r="A1785" s="5">
        <v>45370.604166666664</v>
      </c>
      <c r="B1785" s="6">
        <v>-1.7576807737350499</v>
      </c>
    </row>
    <row r="1786" spans="1:2" ht="12.75">
      <c r="A1786" s="5">
        <v>45370.614583333328</v>
      </c>
      <c r="B1786" s="6">
        <v>16.9579067230225</v>
      </c>
    </row>
    <row r="1787" spans="1:2" ht="12.75">
      <c r="A1787" s="5">
        <v>45370.625</v>
      </c>
      <c r="B1787" s="6">
        <v>-8.3632841110229492</v>
      </c>
    </row>
    <row r="1788" spans="1:2" ht="12.75">
      <c r="A1788" s="5">
        <v>45370.635416666664</v>
      </c>
      <c r="B1788" s="6">
        <v>24.0621738433838</v>
      </c>
    </row>
    <row r="1789" spans="1:2" ht="12.75">
      <c r="A1789" s="5">
        <v>45370.645833333328</v>
      </c>
      <c r="B1789" s="6"/>
    </row>
    <row r="1790" spans="1:2" ht="12.75">
      <c r="A1790" s="5">
        <v>45370.65625</v>
      </c>
      <c r="B1790" s="6"/>
    </row>
    <row r="1791" spans="1:2" ht="12.75">
      <c r="A1791" s="5">
        <v>45370.666666666664</v>
      </c>
      <c r="B1791" s="6"/>
    </row>
    <row r="1792" spans="1:2" ht="12.75">
      <c r="A1792" s="5">
        <v>45370.677083333328</v>
      </c>
      <c r="B1792" s="6"/>
    </row>
    <row r="1793" spans="1:2" ht="12.75">
      <c r="A1793" s="5">
        <v>45370.6875</v>
      </c>
      <c r="B1793" s="6">
        <v>57.091175079345703</v>
      </c>
    </row>
    <row r="1794" spans="1:2" ht="12.75">
      <c r="A1794" s="5">
        <v>45370.697916666664</v>
      </c>
      <c r="B1794" s="6">
        <v>-11.6281595230103</v>
      </c>
    </row>
    <row r="1795" spans="1:2" ht="12.75">
      <c r="A1795" s="5">
        <v>45370.708333333328</v>
      </c>
      <c r="B1795" s="6">
        <v>-53.470748901367202</v>
      </c>
    </row>
    <row r="1796" spans="1:2" ht="12.75">
      <c r="A1796" s="5">
        <v>45370.71875</v>
      </c>
      <c r="B1796" s="6">
        <v>-139.58912658691401</v>
      </c>
    </row>
    <row r="1797" spans="1:2" ht="12.75">
      <c r="A1797" s="5">
        <v>45370.729166666664</v>
      </c>
      <c r="B1797" s="6">
        <v>-208.57693481445301</v>
      </c>
    </row>
    <row r="1798" spans="1:2" ht="12.75">
      <c r="A1798" s="5">
        <v>45370.739583333328</v>
      </c>
      <c r="B1798" s="6">
        <v>-272.23590087890602</v>
      </c>
    </row>
    <row r="1799" spans="1:2" ht="12.75">
      <c r="A1799" s="5">
        <v>45370.75</v>
      </c>
      <c r="B1799" s="6">
        <v>-268.41110229492199</v>
      </c>
    </row>
    <row r="1800" spans="1:2" ht="12.75">
      <c r="A1800" s="5">
        <v>45370.760416666664</v>
      </c>
      <c r="B1800" s="6">
        <v>-256.02777099609398</v>
      </c>
    </row>
    <row r="1801" spans="1:2" ht="12.75">
      <c r="A1801" s="5">
        <v>45370.770833333328</v>
      </c>
      <c r="B1801" s="6">
        <v>-220.823806762695</v>
      </c>
    </row>
    <row r="1802" spans="1:2" ht="12.75">
      <c r="A1802" s="5">
        <v>45370.78125</v>
      </c>
      <c r="B1802" s="6">
        <v>-159.57383728027301</v>
      </c>
    </row>
    <row r="1803" spans="1:2" ht="12.75">
      <c r="A1803" s="5">
        <v>45370.791666666664</v>
      </c>
      <c r="B1803" s="6">
        <v>-116.134391784668</v>
      </c>
    </row>
    <row r="1804" spans="1:2" ht="12.75">
      <c r="A1804" s="5">
        <v>45370.802083333328</v>
      </c>
      <c r="B1804" s="6">
        <v>-80.684783935546903</v>
      </c>
    </row>
    <row r="1805" spans="1:2" ht="12.75">
      <c r="A1805" s="5">
        <v>45370.8125</v>
      </c>
      <c r="B1805" s="6">
        <v>-60.311084747314503</v>
      </c>
    </row>
    <row r="1806" spans="1:2" ht="12.75">
      <c r="A1806" s="5">
        <v>45370.822916666664</v>
      </c>
      <c r="B1806" s="6">
        <v>-39.468994140625</v>
      </c>
    </row>
    <row r="1807" spans="1:2" ht="12.75">
      <c r="A1807" s="5">
        <v>45370.833333333328</v>
      </c>
      <c r="B1807" s="6">
        <v>-6.26552534103394</v>
      </c>
    </row>
    <row r="1808" spans="1:2" ht="12.75">
      <c r="A1808" s="5">
        <v>45370.84375</v>
      </c>
      <c r="B1808" s="6">
        <v>18.404705047607401</v>
      </c>
    </row>
    <row r="1809" spans="1:2" ht="12.75">
      <c r="A1809" s="5">
        <v>45370.854166666664</v>
      </c>
      <c r="B1809" s="6">
        <v>3.5701220035553001</v>
      </c>
    </row>
    <row r="1810" spans="1:2" ht="12.75">
      <c r="A1810" s="5">
        <v>45370.864583333328</v>
      </c>
      <c r="B1810" s="6">
        <v>-14.899386405944799</v>
      </c>
    </row>
    <row r="1811" spans="1:2" ht="12.75">
      <c r="A1811" s="5">
        <v>45370.875</v>
      </c>
      <c r="B1811" s="6">
        <v>-44.545890808105497</v>
      </c>
    </row>
    <row r="1812" spans="1:2" ht="12.75">
      <c r="A1812" s="5">
        <v>45370.885416666664</v>
      </c>
      <c r="B1812" s="6">
        <v>-54.241874694824197</v>
      </c>
    </row>
    <row r="1813" spans="1:2" ht="12.75">
      <c r="A1813" s="5">
        <v>45370.895833333328</v>
      </c>
      <c r="B1813" s="6">
        <v>-48.007957458496101</v>
      </c>
    </row>
    <row r="1814" spans="1:2" ht="12.75">
      <c r="A1814" s="5">
        <v>45370.90625</v>
      </c>
      <c r="B1814" s="6">
        <v>-50.252529144287102</v>
      </c>
    </row>
    <row r="1815" spans="1:2" ht="12.75">
      <c r="A1815" s="5">
        <v>45370.916666666664</v>
      </c>
      <c r="B1815" s="6">
        <v>-41.194171905517599</v>
      </c>
    </row>
    <row r="1816" spans="1:2" ht="12.75">
      <c r="A1816" s="5">
        <v>45370.927083333328</v>
      </c>
      <c r="B1816" s="6">
        <v>-32.463539123535199</v>
      </c>
    </row>
    <row r="1817" spans="1:2" ht="12.75">
      <c r="A1817" s="5">
        <v>45370.9375</v>
      </c>
      <c r="B1817" s="6">
        <v>-42.408843994140597</v>
      </c>
    </row>
    <row r="1818" spans="1:2" ht="12.75">
      <c r="A1818" s="5">
        <v>45370.947916666664</v>
      </c>
      <c r="B1818" s="6">
        <v>-90.241813659667997</v>
      </c>
    </row>
    <row r="1819" spans="1:2" ht="12.75">
      <c r="A1819" s="5">
        <v>45370.958333333328</v>
      </c>
      <c r="B1819" s="6">
        <v>-88.509040832519503</v>
      </c>
    </row>
    <row r="1820" spans="1:2" ht="12.75">
      <c r="A1820" s="5">
        <v>45370.96875</v>
      </c>
      <c r="B1820" s="6">
        <v>-44.210205078125</v>
      </c>
    </row>
    <row r="1821" spans="1:2" ht="12.75">
      <c r="A1821" s="5">
        <v>45370.979166666664</v>
      </c>
      <c r="B1821" s="6">
        <v>-53.1279487609863</v>
      </c>
    </row>
    <row r="1822" spans="1:2" ht="12.75">
      <c r="A1822" s="5">
        <v>45370.989583333328</v>
      </c>
      <c r="B1822" s="6">
        <v>-81.517356872558594</v>
      </c>
    </row>
    <row r="1823" spans="1:2" ht="12.75">
      <c r="A1823" s="5">
        <v>45371</v>
      </c>
      <c r="B1823" s="6">
        <v>-66.9661865234375</v>
      </c>
    </row>
    <row r="1824" spans="1:2" ht="12.75">
      <c r="A1824" s="5">
        <v>45371.010416666664</v>
      </c>
      <c r="B1824" s="6">
        <v>-102.93776702880901</v>
      </c>
    </row>
    <row r="1825" spans="1:2" ht="12.75">
      <c r="A1825" s="5">
        <v>45371.020833333328</v>
      </c>
      <c r="B1825" s="6">
        <v>-69.3433837890625</v>
      </c>
    </row>
    <row r="1826" spans="1:2" ht="12.75">
      <c r="A1826" s="5">
        <v>45371.03125</v>
      </c>
      <c r="B1826" s="6">
        <v>-92.061828613281307</v>
      </c>
    </row>
    <row r="1827" spans="1:2" ht="12.75">
      <c r="A1827" s="5">
        <v>45371.041666666664</v>
      </c>
      <c r="B1827" s="6">
        <v>-134.332443237305</v>
      </c>
    </row>
    <row r="1828" spans="1:2" ht="12.75">
      <c r="A1828" s="5">
        <v>45371.052083333328</v>
      </c>
      <c r="B1828" s="6">
        <v>-123.068496704102</v>
      </c>
    </row>
    <row r="1829" spans="1:2" ht="12.75">
      <c r="A1829" s="5">
        <v>45371.0625</v>
      </c>
      <c r="B1829" s="6">
        <v>-152.40475463867199</v>
      </c>
    </row>
    <row r="1830" spans="1:2" ht="12.75">
      <c r="A1830" s="5">
        <v>45371.072916666664</v>
      </c>
      <c r="B1830" s="6">
        <v>-164.39344787597699</v>
      </c>
    </row>
    <row r="1831" spans="1:2" ht="12.75">
      <c r="A1831" s="5">
        <v>45371.083333333328</v>
      </c>
      <c r="B1831" s="6">
        <v>-183.994873046875</v>
      </c>
    </row>
    <row r="1832" spans="1:2" ht="12.75">
      <c r="A1832" s="5">
        <v>45371.09375</v>
      </c>
      <c r="B1832" s="6">
        <v>-144.13145446777301</v>
      </c>
    </row>
    <row r="1833" spans="1:2" ht="12.75">
      <c r="A1833" s="5">
        <v>45371.104166666664</v>
      </c>
      <c r="B1833" s="6">
        <v>-136.62254333496099</v>
      </c>
    </row>
    <row r="1834" spans="1:2" ht="12.75">
      <c r="A1834" s="5">
        <v>45371.114583333328</v>
      </c>
      <c r="B1834" s="6">
        <v>-105.32916259765599</v>
      </c>
    </row>
    <row r="1835" spans="1:2" ht="12.75">
      <c r="A1835" s="5">
        <v>45371.125</v>
      </c>
      <c r="B1835" s="6">
        <v>-92.9547119140625</v>
      </c>
    </row>
    <row r="1836" spans="1:2" ht="12.75">
      <c r="A1836" s="5">
        <v>45371.135416666664</v>
      </c>
      <c r="B1836" s="6">
        <v>-101.28000640869099</v>
      </c>
    </row>
    <row r="1837" spans="1:2" ht="12.75">
      <c r="A1837" s="5">
        <v>45371.145833333328</v>
      </c>
      <c r="B1837" s="6">
        <v>-102.717094421387</v>
      </c>
    </row>
    <row r="1838" spans="1:2" ht="12.75">
      <c r="A1838" s="5">
        <v>45371.15625</v>
      </c>
      <c r="B1838" s="6">
        <v>-134.87081909179699</v>
      </c>
    </row>
    <row r="1839" spans="1:2" ht="12.75">
      <c r="A1839" s="5">
        <v>45371.166666666664</v>
      </c>
      <c r="B1839" s="6">
        <v>-157.56698608398401</v>
      </c>
    </row>
    <row r="1840" spans="1:2" ht="12.75">
      <c r="A1840" s="5">
        <v>45371.177083333328</v>
      </c>
      <c r="B1840" s="6">
        <v>-186.70726013183599</v>
      </c>
    </row>
    <row r="1841" spans="1:2" ht="12.75">
      <c r="A1841" s="5">
        <v>45371.1875</v>
      </c>
      <c r="B1841" s="6">
        <v>-181.66044616699199</v>
      </c>
    </row>
    <row r="1842" spans="1:2" ht="12.75">
      <c r="A1842" s="5">
        <v>45371.197916666664</v>
      </c>
      <c r="B1842" s="6">
        <v>-179.35711669921901</v>
      </c>
    </row>
    <row r="1843" spans="1:2" ht="12.75">
      <c r="A1843" s="5">
        <v>45371.208333333328</v>
      </c>
      <c r="B1843" s="6">
        <v>-92.069152832031307</v>
      </c>
    </row>
    <row r="1844" spans="1:2" ht="12.75">
      <c r="A1844" s="5">
        <v>45371.21875</v>
      </c>
      <c r="B1844" s="6">
        <v>-83.864440917968807</v>
      </c>
    </row>
    <row r="1845" spans="1:2" ht="12.75">
      <c r="A1845" s="5">
        <v>45371.229166666664</v>
      </c>
      <c r="B1845" s="6">
        <v>-119.5009765625</v>
      </c>
    </row>
    <row r="1846" spans="1:2" ht="12.75">
      <c r="A1846" s="5">
        <v>45371.239583333328</v>
      </c>
      <c r="B1846" s="6">
        <v>-120.938591003418</v>
      </c>
    </row>
    <row r="1847" spans="1:2" ht="12.75">
      <c r="A1847" s="5">
        <v>45371.25</v>
      </c>
      <c r="B1847" s="6">
        <v>-170.60957336425801</v>
      </c>
    </row>
    <row r="1848" spans="1:2" ht="12.75">
      <c r="A1848" s="5">
        <v>45371.260416666664</v>
      </c>
      <c r="B1848" s="6">
        <v>-219.93908691406301</v>
      </c>
    </row>
    <row r="1849" spans="1:2" ht="12.75">
      <c r="A1849" s="5">
        <v>45371.270833333328</v>
      </c>
      <c r="B1849" s="6">
        <v>-219.56170654296901</v>
      </c>
    </row>
    <row r="1850" spans="1:2" ht="12.75">
      <c r="A1850" s="5">
        <v>45371.28125</v>
      </c>
      <c r="B1850" s="6">
        <v>-205.35369873046901</v>
      </c>
    </row>
    <row r="1851" spans="1:2" ht="12.75">
      <c r="A1851" s="5">
        <v>45371.291666666664</v>
      </c>
      <c r="B1851" s="6">
        <v>-127.60171508789099</v>
      </c>
    </row>
    <row r="1852" spans="1:2" ht="12.75">
      <c r="A1852" s="5">
        <v>45371.302083333328</v>
      </c>
      <c r="B1852" s="6">
        <v>20.149450302123999</v>
      </c>
    </row>
    <row r="1853" spans="1:2" ht="12.75">
      <c r="A1853" s="5">
        <v>45371.3125</v>
      </c>
      <c r="B1853" s="6">
        <v>94.522232055664105</v>
      </c>
    </row>
    <row r="1854" spans="1:2" ht="12.75">
      <c r="A1854" s="5">
        <v>45371.322916666664</v>
      </c>
      <c r="B1854" s="6">
        <v>158.23333740234401</v>
      </c>
    </row>
    <row r="1855" spans="1:2" ht="12.75">
      <c r="A1855" s="5">
        <v>45371.333333333328</v>
      </c>
      <c r="B1855" s="6">
        <v>251.50323486328099</v>
      </c>
    </row>
    <row r="1856" spans="1:2" ht="12.75">
      <c r="A1856" s="5">
        <v>45371.34375</v>
      </c>
      <c r="B1856" s="6">
        <v>178.25630187988301</v>
      </c>
    </row>
    <row r="1857" spans="1:2" ht="12.75">
      <c r="A1857" s="5">
        <v>45371.354166666664</v>
      </c>
      <c r="B1857" s="6">
        <v>211.75840759277301</v>
      </c>
    </row>
    <row r="1858" spans="1:2" ht="12.75">
      <c r="A1858" s="5">
        <v>45371.364583333328</v>
      </c>
      <c r="B1858" s="6">
        <v>247.85794067382801</v>
      </c>
    </row>
    <row r="1859" spans="1:2" ht="12.75">
      <c r="A1859" s="5">
        <v>45371.375</v>
      </c>
      <c r="B1859" s="6">
        <v>182.97233581543</v>
      </c>
    </row>
    <row r="1860" spans="1:2" ht="12.75">
      <c r="A1860" s="5">
        <v>45371.385416666664</v>
      </c>
      <c r="B1860" s="6">
        <v>-10.1657152175903</v>
      </c>
    </row>
    <row r="1861" spans="1:2" ht="12.75">
      <c r="A1861" s="5">
        <v>45371.395833333328</v>
      </c>
      <c r="B1861" s="6">
        <v>24.460981369018601</v>
      </c>
    </row>
    <row r="1862" spans="1:2" ht="12.75">
      <c r="A1862" s="5">
        <v>45371.40625</v>
      </c>
      <c r="B1862" s="6">
        <v>58.066116333007798</v>
      </c>
    </row>
    <row r="1863" spans="1:2" ht="12.75">
      <c r="A1863" s="5">
        <v>45371.416666666664</v>
      </c>
      <c r="B1863" s="6">
        <v>77.063560485839801</v>
      </c>
    </row>
    <row r="1864" spans="1:2" ht="12.75">
      <c r="A1864" s="5">
        <v>45371.427083333328</v>
      </c>
      <c r="B1864" s="6">
        <v>63.238227844238303</v>
      </c>
    </row>
    <row r="1865" spans="1:2" ht="12.75">
      <c r="A1865" s="5">
        <v>45371.4375</v>
      </c>
      <c r="B1865" s="6">
        <v>103.756454467773</v>
      </c>
    </row>
    <row r="1866" spans="1:2" ht="12.75">
      <c r="A1866" s="5">
        <v>45371.447916666664</v>
      </c>
      <c r="B1866" s="6">
        <v>88.526809692382798</v>
      </c>
    </row>
    <row r="1867" spans="1:2" ht="12.75">
      <c r="A1867" s="5">
        <v>45371.458333333328</v>
      </c>
      <c r="B1867" s="6">
        <v>71.160621643066406</v>
      </c>
    </row>
    <row r="1868" spans="1:2" ht="12.75">
      <c r="A1868" s="5">
        <v>45371.46875</v>
      </c>
      <c r="B1868" s="6">
        <v>58.255588531494098</v>
      </c>
    </row>
    <row r="1869" spans="1:2" ht="12.75">
      <c r="A1869" s="5">
        <v>45371.479166666664</v>
      </c>
      <c r="B1869" s="6">
        <v>67.845535278320298</v>
      </c>
    </row>
    <row r="1870" spans="1:2" ht="12.75">
      <c r="A1870" s="5">
        <v>45371.489583333328</v>
      </c>
      <c r="B1870" s="6">
        <v>33.983192443847699</v>
      </c>
    </row>
    <row r="1871" spans="1:2" ht="12.75">
      <c r="A1871" s="5">
        <v>45371.5</v>
      </c>
      <c r="B1871" s="6">
        <v>36.726730346679702</v>
      </c>
    </row>
    <row r="1872" spans="1:2" ht="12.75">
      <c r="A1872" s="5">
        <v>45371.510416666664</v>
      </c>
      <c r="B1872" s="6">
        <v>84.597938537597699</v>
      </c>
    </row>
    <row r="1873" spans="1:2" ht="12.75">
      <c r="A1873" s="5">
        <v>45371.520833333328</v>
      </c>
      <c r="B1873" s="6">
        <v>95.170906066894503</v>
      </c>
    </row>
    <row r="1874" spans="1:2" ht="12.75">
      <c r="A1874" s="5">
        <v>45371.53125</v>
      </c>
      <c r="B1874" s="6">
        <v>70.109458923339801</v>
      </c>
    </row>
    <row r="1875" spans="1:2" ht="12.75">
      <c r="A1875" s="5">
        <v>45371.541666666664</v>
      </c>
      <c r="B1875" s="6">
        <v>89.861114501953097</v>
      </c>
    </row>
    <row r="1876" spans="1:2" ht="12.75">
      <c r="A1876" s="5">
        <v>45371.552083333328</v>
      </c>
      <c r="B1876" s="6">
        <v>91.657318115234403</v>
      </c>
    </row>
    <row r="1877" spans="1:2" ht="12.75">
      <c r="A1877" s="5">
        <v>45371.5625</v>
      </c>
      <c r="B1877" s="6">
        <v>89.1314697265625</v>
      </c>
    </row>
    <row r="1878" spans="1:2" ht="12.75">
      <c r="A1878" s="5">
        <v>45371.572916666664</v>
      </c>
      <c r="B1878" s="6">
        <v>48.541950225830099</v>
      </c>
    </row>
    <row r="1879" spans="1:2" ht="12.75">
      <c r="A1879" s="5">
        <v>45371.583333333328</v>
      </c>
      <c r="B1879" s="6">
        <v>4.5517287254333496</v>
      </c>
    </row>
    <row r="1880" spans="1:2" ht="12.75">
      <c r="A1880" s="5">
        <v>45371.59375</v>
      </c>
      <c r="B1880" s="6">
        <v>17.4635200500488</v>
      </c>
    </row>
    <row r="1881" spans="1:2" ht="12.75">
      <c r="A1881" s="5">
        <v>45371.604166666664</v>
      </c>
      <c r="B1881" s="6"/>
    </row>
    <row r="1882" spans="1:2" ht="12.75">
      <c r="A1882" s="5">
        <v>45371.614583333328</v>
      </c>
      <c r="B1882" s="6"/>
    </row>
    <row r="1883" spans="1:2" ht="12.75">
      <c r="A1883" s="5">
        <v>45371.625</v>
      </c>
      <c r="B1883" s="6"/>
    </row>
    <row r="1884" spans="1:2" ht="12.75">
      <c r="A1884" s="5">
        <v>45371.635416666664</v>
      </c>
      <c r="B1884" s="6"/>
    </row>
    <row r="1885" spans="1:2" ht="12.75">
      <c r="A1885" s="5">
        <v>45371.645833333328</v>
      </c>
      <c r="B1885" s="6"/>
    </row>
    <row r="1886" spans="1:2" ht="12.75">
      <c r="A1886" s="5">
        <v>45371.65625</v>
      </c>
      <c r="B1886" s="6"/>
    </row>
    <row r="1887" spans="1:2" ht="12.75">
      <c r="A1887" s="5">
        <v>45371.666666666664</v>
      </c>
      <c r="B1887" s="6">
        <v>96.500930786132798</v>
      </c>
    </row>
    <row r="1888" spans="1:2" ht="12.75">
      <c r="A1888" s="5">
        <v>45371.677083333328</v>
      </c>
      <c r="B1888" s="6">
        <v>107.221115112305</v>
      </c>
    </row>
    <row r="1889" spans="1:2" ht="12.75">
      <c r="A1889" s="5">
        <v>45371.6875</v>
      </c>
      <c r="B1889" s="6">
        <v>97.913566589355497</v>
      </c>
    </row>
    <row r="1890" spans="1:2" ht="12.75">
      <c r="A1890" s="5">
        <v>45371.697916666664</v>
      </c>
      <c r="B1890" s="6">
        <v>66.619667053222699</v>
      </c>
    </row>
    <row r="1891" spans="1:2" ht="12.75">
      <c r="A1891" s="5">
        <v>45371.708333333328</v>
      </c>
      <c r="B1891" s="6">
        <v>51.922462463378899</v>
      </c>
    </row>
    <row r="1892" spans="1:2" ht="12.75">
      <c r="A1892" s="5">
        <v>45371.71875</v>
      </c>
      <c r="B1892" s="6">
        <v>128.109939575195</v>
      </c>
    </row>
    <row r="1893" spans="1:2" ht="12.75">
      <c r="A1893" s="5">
        <v>45371.729166666664</v>
      </c>
      <c r="B1893" s="6">
        <v>67.942947387695298</v>
      </c>
    </row>
    <row r="1894" spans="1:2" ht="12.75">
      <c r="A1894" s="5">
        <v>45371.739583333328</v>
      </c>
      <c r="B1894" s="6">
        <v>-6.5299377441406303</v>
      </c>
    </row>
    <row r="1895" spans="1:2" ht="12.75">
      <c r="A1895" s="5">
        <v>45371.75</v>
      </c>
      <c r="B1895" s="6">
        <v>7.5157842636108398</v>
      </c>
    </row>
    <row r="1896" spans="1:2" ht="12.75">
      <c r="A1896" s="5">
        <v>45371.760416666664</v>
      </c>
      <c r="B1896" s="6">
        <v>51.3622856140137</v>
      </c>
    </row>
    <row r="1897" spans="1:2" ht="12.75">
      <c r="A1897" s="5">
        <v>45371.770833333328</v>
      </c>
      <c r="B1897" s="6">
        <v>-35.995883941650398</v>
      </c>
    </row>
    <row r="1898" spans="1:2" ht="12.75">
      <c r="A1898" s="5">
        <v>45371.78125</v>
      </c>
      <c r="B1898" s="6">
        <v>-35.486343383789098</v>
      </c>
    </row>
    <row r="1899" spans="1:2" ht="12.75">
      <c r="A1899" s="5">
        <v>45371.791666666664</v>
      </c>
      <c r="B1899" s="6">
        <v>7.4857449531555202</v>
      </c>
    </row>
    <row r="1900" spans="1:2" ht="12.75">
      <c r="A1900" s="5">
        <v>45371.802083333328</v>
      </c>
      <c r="B1900" s="6">
        <v>-24.025993347168001</v>
      </c>
    </row>
    <row r="1901" spans="1:2" ht="12.75">
      <c r="A1901" s="5">
        <v>45371.8125</v>
      </c>
      <c r="B1901" s="6">
        <v>-26.581270217895501</v>
      </c>
    </row>
    <row r="1902" spans="1:2" ht="12.75">
      <c r="A1902" s="5">
        <v>45371.822916666664</v>
      </c>
      <c r="B1902" s="6">
        <v>-24.749881744384801</v>
      </c>
    </row>
    <row r="1903" spans="1:2" ht="12.75">
      <c r="A1903" s="5">
        <v>45371.833333333328</v>
      </c>
      <c r="B1903" s="6">
        <v>-55.5613822937012</v>
      </c>
    </row>
    <row r="1904" spans="1:2" ht="12.75">
      <c r="A1904" s="5">
        <v>45371.84375</v>
      </c>
      <c r="B1904" s="6">
        <v>-80.0130615234375</v>
      </c>
    </row>
    <row r="1905" spans="1:2" ht="12.75">
      <c r="A1905" s="5">
        <v>45371.854166666664</v>
      </c>
      <c r="B1905" s="6">
        <v>-96.165985107421903</v>
      </c>
    </row>
    <row r="1906" spans="1:2" ht="12.75">
      <c r="A1906" s="5">
        <v>45371.864583333328</v>
      </c>
      <c r="B1906" s="6">
        <v>-130.19911193847699</v>
      </c>
    </row>
    <row r="1907" spans="1:2" ht="12.75">
      <c r="A1907" s="5">
        <v>45371.875</v>
      </c>
      <c r="B1907" s="6">
        <v>-106.932823181152</v>
      </c>
    </row>
    <row r="1908" spans="1:2" ht="12.75">
      <c r="A1908" s="5">
        <v>45371.885416666664</v>
      </c>
      <c r="B1908" s="6">
        <v>-148.61288452148401</v>
      </c>
    </row>
    <row r="1909" spans="1:2" ht="12.75">
      <c r="A1909" s="5">
        <v>45371.895833333328</v>
      </c>
      <c r="B1909" s="6">
        <v>-117.073104858398</v>
      </c>
    </row>
    <row r="1910" spans="1:2" ht="12.75">
      <c r="A1910" s="5">
        <v>45371.90625</v>
      </c>
      <c r="B1910" s="6">
        <v>-107.30126953125</v>
      </c>
    </row>
    <row r="1911" spans="1:2" ht="12.75">
      <c r="A1911" s="5">
        <v>45371.916666666664</v>
      </c>
      <c r="B1911" s="6">
        <v>-122.846488952637</v>
      </c>
    </row>
    <row r="1912" spans="1:2" ht="12.75">
      <c r="A1912" s="5">
        <v>45371.927083333328</v>
      </c>
      <c r="B1912" s="6">
        <v>-124.16960906982401</v>
      </c>
    </row>
    <row r="1913" spans="1:2" ht="12.75">
      <c r="A1913" s="5">
        <v>45371.9375</v>
      </c>
      <c r="B1913" s="6">
        <v>-77.2078857421875</v>
      </c>
    </row>
    <row r="1914" spans="1:2" ht="12.75">
      <c r="A1914" s="5">
        <v>45371.947916666664</v>
      </c>
      <c r="B1914" s="6">
        <v>-92.056602478027301</v>
      </c>
    </row>
    <row r="1915" spans="1:2" ht="12.75">
      <c r="A1915" s="5">
        <v>45371.958333333328</v>
      </c>
      <c r="B1915" s="6">
        <v>-82.335990905761705</v>
      </c>
    </row>
    <row r="1916" spans="1:2" ht="12.75">
      <c r="A1916" s="5">
        <v>45371.96875</v>
      </c>
      <c r="B1916" s="6">
        <v>-92.759384155273395</v>
      </c>
    </row>
    <row r="1917" spans="1:2" ht="12.75">
      <c r="A1917" s="5">
        <v>45371.979166666664</v>
      </c>
      <c r="B1917" s="6">
        <v>-66.384101867675795</v>
      </c>
    </row>
    <row r="1918" spans="1:2" ht="12.75">
      <c r="A1918" s="5">
        <v>45371.989583333328</v>
      </c>
      <c r="B1918" s="6">
        <v>-39.163688659667997</v>
      </c>
    </row>
    <row r="1919" spans="1:2" ht="12.75">
      <c r="A1919" s="5">
        <v>45372</v>
      </c>
      <c r="B1919" s="6">
        <v>-11.4552898406982</v>
      </c>
    </row>
    <row r="1920" spans="1:2" ht="12.75">
      <c r="A1920" s="5">
        <v>45372.010416666664</v>
      </c>
      <c r="B1920" s="6">
        <v>32.949333190917997</v>
      </c>
    </row>
    <row r="1921" spans="1:2" ht="12.75">
      <c r="A1921" s="5">
        <v>45372.020833333328</v>
      </c>
      <c r="B1921" s="6">
        <v>85.362472534179702</v>
      </c>
    </row>
    <row r="1922" spans="1:2" ht="12.75">
      <c r="A1922" s="5">
        <v>45372.03125</v>
      </c>
      <c r="B1922" s="6">
        <v>101.312042236328</v>
      </c>
    </row>
    <row r="1923" spans="1:2" ht="12.75">
      <c r="A1923" s="5">
        <v>45372.041666666664</v>
      </c>
      <c r="B1923" s="6">
        <v>146.41751098632801</v>
      </c>
    </row>
    <row r="1924" spans="1:2" ht="12.75">
      <c r="A1924" s="5">
        <v>45372.052083333328</v>
      </c>
      <c r="B1924" s="6">
        <v>214.72555541992199</v>
      </c>
    </row>
    <row r="1925" spans="1:2" ht="12.75">
      <c r="A1925" s="5">
        <v>45372.0625</v>
      </c>
      <c r="B1925" s="6">
        <v>202.13092041015599</v>
      </c>
    </row>
    <row r="1926" spans="1:2" ht="12.75">
      <c r="A1926" s="5">
        <v>45372.072916666664</v>
      </c>
      <c r="B1926" s="6">
        <v>223.34602355957</v>
      </c>
    </row>
    <row r="1927" spans="1:2" ht="12.75">
      <c r="A1927" s="5">
        <v>45372.083333333328</v>
      </c>
      <c r="B1927" s="6">
        <v>238.09324645996099</v>
      </c>
    </row>
    <row r="1928" spans="1:2" ht="12.75">
      <c r="A1928" s="5">
        <v>45372.09375</v>
      </c>
      <c r="B1928" s="6">
        <v>228.99789428710901</v>
      </c>
    </row>
    <row r="1929" spans="1:2" ht="12.75">
      <c r="A1929" s="5">
        <v>45372.104166666664</v>
      </c>
      <c r="B1929" s="6">
        <v>223.82061767578099</v>
      </c>
    </row>
    <row r="1930" spans="1:2" ht="12.75">
      <c r="A1930" s="5">
        <v>45372.114583333328</v>
      </c>
      <c r="B1930" s="6">
        <v>238.05534362793</v>
      </c>
    </row>
    <row r="1931" spans="1:2" ht="12.75">
      <c r="A1931" s="5">
        <v>45372.125</v>
      </c>
      <c r="B1931" s="6">
        <v>242.1640625</v>
      </c>
    </row>
    <row r="1932" spans="1:2" ht="12.75">
      <c r="A1932" s="5">
        <v>45372.135416666664</v>
      </c>
      <c r="B1932" s="6">
        <v>242.77772521972699</v>
      </c>
    </row>
    <row r="1933" spans="1:2" ht="12.75">
      <c r="A1933" s="5">
        <v>45372.145833333328</v>
      </c>
      <c r="B1933" s="6">
        <v>235.71690368652301</v>
      </c>
    </row>
    <row r="1934" spans="1:2" ht="12.75">
      <c r="A1934" s="5">
        <v>45372.15625</v>
      </c>
      <c r="B1934" s="6">
        <v>220.17926025390599</v>
      </c>
    </row>
    <row r="1935" spans="1:2" ht="12.75">
      <c r="A1935" s="5">
        <v>45372.166666666664</v>
      </c>
      <c r="B1935" s="6">
        <v>223.08932495117199</v>
      </c>
    </row>
    <row r="1936" spans="1:2" ht="12.75">
      <c r="A1936" s="5">
        <v>45372.177083333328</v>
      </c>
      <c r="B1936" s="6">
        <v>193.51231384277301</v>
      </c>
    </row>
    <row r="1937" spans="1:2" ht="12.75">
      <c r="A1937" s="5">
        <v>45372.1875</v>
      </c>
      <c r="B1937" s="6">
        <v>211.03207397460901</v>
      </c>
    </row>
    <row r="1938" spans="1:2" ht="12.75">
      <c r="A1938" s="5">
        <v>45372.197916666664</v>
      </c>
      <c r="B1938" s="6">
        <v>199.47261047363301</v>
      </c>
    </row>
    <row r="1939" spans="1:2" ht="12.75">
      <c r="A1939" s="5">
        <v>45372.208333333328</v>
      </c>
      <c r="B1939" s="6">
        <v>225.31808471679699</v>
      </c>
    </row>
    <row r="1940" spans="1:2" ht="12.75">
      <c r="A1940" s="5">
        <v>45372.21875</v>
      </c>
      <c r="B1940" s="6">
        <v>251.03517150878901</v>
      </c>
    </row>
    <row r="1941" spans="1:2" ht="12.75">
      <c r="A1941" s="5">
        <v>45372.229166666664</v>
      </c>
      <c r="B1941" s="6">
        <v>235.00938415527301</v>
      </c>
    </row>
    <row r="1942" spans="1:2" ht="12.75">
      <c r="A1942" s="5">
        <v>45372.239583333328</v>
      </c>
      <c r="B1942" s="6">
        <v>256.64569091796898</v>
      </c>
    </row>
    <row r="1943" spans="1:2" ht="12.75">
      <c r="A1943" s="5">
        <v>45372.25</v>
      </c>
      <c r="B1943" s="6">
        <v>265.56936645507801</v>
      </c>
    </row>
    <row r="1944" spans="1:2" ht="12.75">
      <c r="A1944" s="5">
        <v>45372.260416666664</v>
      </c>
      <c r="B1944" s="6">
        <v>172.38629150390599</v>
      </c>
    </row>
    <row r="1945" spans="1:2" ht="12.75">
      <c r="A1945" s="5">
        <v>45372.270833333328</v>
      </c>
      <c r="B1945" s="6">
        <v>178.005615234375</v>
      </c>
    </row>
    <row r="1946" spans="1:2" ht="12.75">
      <c r="A1946" s="5">
        <v>45372.28125</v>
      </c>
      <c r="B1946" s="6">
        <v>240.22384643554699</v>
      </c>
    </row>
    <row r="1947" spans="1:2" ht="12.75">
      <c r="A1947" s="5">
        <v>45372.291666666664</v>
      </c>
      <c r="B1947" s="6">
        <v>302.65695190429699</v>
      </c>
    </row>
    <row r="1948" spans="1:2" ht="12.75">
      <c r="A1948" s="5">
        <v>45372.302083333328</v>
      </c>
      <c r="B1948" s="6">
        <v>324.02551269531301</v>
      </c>
    </row>
    <row r="1949" spans="1:2" ht="12.75">
      <c r="A1949" s="5">
        <v>45372.3125</v>
      </c>
      <c r="B1949" s="6">
        <v>386.63287353515602</v>
      </c>
    </row>
    <row r="1950" spans="1:2" ht="12.75">
      <c r="A1950" s="5">
        <v>45372.322916666664</v>
      </c>
      <c r="B1950" s="6">
        <v>469.62353515625</v>
      </c>
    </row>
    <row r="1951" spans="1:2" ht="12.75">
      <c r="A1951" s="5">
        <v>45372.333333333328</v>
      </c>
      <c r="B1951" s="6">
        <v>416.05764770507801</v>
      </c>
    </row>
    <row r="1952" spans="1:2" ht="12.75">
      <c r="A1952" s="5">
        <v>45372.34375</v>
      </c>
      <c r="B1952" s="6">
        <v>361.91122436523398</v>
      </c>
    </row>
    <row r="1953" spans="1:2" ht="12.75">
      <c r="A1953" s="5">
        <v>45372.354166666664</v>
      </c>
      <c r="B1953" s="6">
        <v>384.88394165039102</v>
      </c>
    </row>
    <row r="1954" spans="1:2" ht="12.75">
      <c r="A1954" s="5">
        <v>45372.364583333328</v>
      </c>
      <c r="B1954" s="6">
        <v>360.36660766601602</v>
      </c>
    </row>
    <row r="1955" spans="1:2" ht="12.75">
      <c r="A1955" s="5">
        <v>45372.375</v>
      </c>
      <c r="B1955" s="6">
        <v>357.49655151367199</v>
      </c>
    </row>
    <row r="1956" spans="1:2" ht="12.75">
      <c r="A1956" s="5">
        <v>45372.385416666664</v>
      </c>
      <c r="B1956" s="6">
        <v>332.03073120117199</v>
      </c>
    </row>
    <row r="1957" spans="1:2" ht="12.75">
      <c r="A1957" s="5">
        <v>45372.395833333328</v>
      </c>
      <c r="B1957" s="6">
        <v>294.86105346679699</v>
      </c>
    </row>
    <row r="1958" spans="1:2" ht="12.75">
      <c r="A1958" s="5">
        <v>45372.40625</v>
      </c>
      <c r="B1958" s="6">
        <v>230.67512512207</v>
      </c>
    </row>
    <row r="1959" spans="1:2" ht="12.75">
      <c r="A1959" s="5">
        <v>45372.416666666664</v>
      </c>
      <c r="B1959" s="6">
        <v>255.05390930175801</v>
      </c>
    </row>
    <row r="1960" spans="1:2" ht="12.75">
      <c r="A1960" s="5">
        <v>45372.427083333328</v>
      </c>
      <c r="B1960" s="6">
        <v>280.15972900390602</v>
      </c>
    </row>
    <row r="1961" spans="1:2" ht="12.75">
      <c r="A1961" s="5">
        <v>45372.4375</v>
      </c>
      <c r="B1961" s="6">
        <v>297.25689697265602</v>
      </c>
    </row>
    <row r="1962" spans="1:2" ht="12.75">
      <c r="A1962" s="5">
        <v>45372.447916666664</v>
      </c>
      <c r="B1962" s="6">
        <v>301.19796752929699</v>
      </c>
    </row>
    <row r="1963" spans="1:2" ht="12.75">
      <c r="A1963" s="5">
        <v>45372.458333333328</v>
      </c>
      <c r="B1963" s="6">
        <v>324.56555175781301</v>
      </c>
    </row>
    <row r="1964" spans="1:2" ht="12.75">
      <c r="A1964" s="5">
        <v>45372.46875</v>
      </c>
      <c r="B1964" s="6">
        <v>340.23425292968801</v>
      </c>
    </row>
    <row r="1965" spans="1:2" ht="12.75">
      <c r="A1965" s="5">
        <v>45372.479166666664</v>
      </c>
      <c r="B1965" s="6">
        <v>340.34164428710898</v>
      </c>
    </row>
    <row r="1966" spans="1:2" ht="12.75">
      <c r="A1966" s="5">
        <v>45372.489583333328</v>
      </c>
      <c r="B1966" s="6">
        <v>324.00003051757801</v>
      </c>
    </row>
    <row r="1967" spans="1:2" ht="12.75">
      <c r="A1967" s="5">
        <v>45372.5</v>
      </c>
      <c r="B1967" s="6">
        <v>328.16714477539102</v>
      </c>
    </row>
    <row r="1968" spans="1:2" ht="12.75">
      <c r="A1968" s="5">
        <v>45372.510416666664</v>
      </c>
      <c r="B1968" s="6">
        <v>370.30368041992199</v>
      </c>
    </row>
    <row r="1969" spans="1:2" ht="12.75">
      <c r="A1969" s="5">
        <v>45372.520833333328</v>
      </c>
      <c r="B1969" s="6">
        <v>345.54138183593801</v>
      </c>
    </row>
    <row r="1970" spans="1:2" ht="12.75">
      <c r="A1970" s="5">
        <v>45372.53125</v>
      </c>
      <c r="B1970" s="6">
        <v>322.77072143554699</v>
      </c>
    </row>
    <row r="1971" spans="1:2" ht="12.75">
      <c r="A1971" s="5">
        <v>45372.541666666664</v>
      </c>
      <c r="B1971" s="6">
        <v>316.60140991210898</v>
      </c>
    </row>
    <row r="1972" spans="1:2" ht="12.75">
      <c r="A1972" s="5">
        <v>45372.552083333328</v>
      </c>
      <c r="B1972" s="6">
        <v>262.17294311523398</v>
      </c>
    </row>
    <row r="1973" spans="1:2" ht="12.75">
      <c r="A1973" s="5">
        <v>45372.5625</v>
      </c>
      <c r="B1973" s="6">
        <v>218.248947143555</v>
      </c>
    </row>
    <row r="1974" spans="1:2" ht="12.75">
      <c r="A1974" s="5">
        <v>45372.572916666664</v>
      </c>
      <c r="B1974" s="6">
        <v>206.16339111328099</v>
      </c>
    </row>
    <row r="1975" spans="1:2" ht="12.75">
      <c r="A1975" s="5">
        <v>45372.583333333328</v>
      </c>
      <c r="B1975" s="6">
        <v>181.45518493652301</v>
      </c>
    </row>
    <row r="1976" spans="1:2" ht="12.75">
      <c r="A1976" s="5">
        <v>45372.59375</v>
      </c>
      <c r="B1976" s="6">
        <v>203.19473266601599</v>
      </c>
    </row>
    <row r="1977" spans="1:2" ht="12.75">
      <c r="A1977" s="5">
        <v>45372.604166666664</v>
      </c>
      <c r="B1977" s="6">
        <v>246.003005981445</v>
      </c>
    </row>
    <row r="1978" spans="1:2" ht="12.75">
      <c r="A1978" s="5">
        <v>45372.614583333328</v>
      </c>
      <c r="B1978" s="6">
        <v>270.71734619140602</v>
      </c>
    </row>
    <row r="1979" spans="1:2" ht="12.75">
      <c r="A1979" s="5">
        <v>45372.625</v>
      </c>
      <c r="B1979" s="6">
        <v>265.23980712890602</v>
      </c>
    </row>
    <row r="1980" spans="1:2" ht="12.75">
      <c r="A1980" s="5">
        <v>45372.635416666664</v>
      </c>
      <c r="B1980" s="6">
        <v>272.50079345703102</v>
      </c>
    </row>
    <row r="1981" spans="1:2" ht="12.75">
      <c r="A1981" s="5">
        <v>45372.645833333328</v>
      </c>
      <c r="B1981" s="6">
        <v>307.04617309570301</v>
      </c>
    </row>
    <row r="1982" spans="1:2" ht="12.75">
      <c r="A1982" s="5">
        <v>45372.65625</v>
      </c>
      <c r="B1982" s="6">
        <v>295.73971557617199</v>
      </c>
    </row>
    <row r="1983" spans="1:2" ht="12.75">
      <c r="A1983" s="5">
        <v>45372.666666666664</v>
      </c>
      <c r="B1983" s="6">
        <v>289.09460449218801</v>
      </c>
    </row>
    <row r="1984" spans="1:2" ht="12.75">
      <c r="A1984" s="5">
        <v>45372.677083333328</v>
      </c>
      <c r="B1984" s="6">
        <v>303.79171752929699</v>
      </c>
    </row>
    <row r="1985" spans="1:2" ht="12.75">
      <c r="A1985" s="5">
        <v>45372.6875</v>
      </c>
      <c r="B1985" s="6">
        <v>300.87710571289102</v>
      </c>
    </row>
    <row r="1986" spans="1:2" ht="12.75">
      <c r="A1986" s="5">
        <v>45372.697916666664</v>
      </c>
      <c r="B1986" s="6">
        <v>271.14117431640602</v>
      </c>
    </row>
    <row r="1987" spans="1:2" ht="12.75">
      <c r="A1987" s="5">
        <v>45372.708333333328</v>
      </c>
      <c r="B1987" s="6">
        <v>305.33013916015602</v>
      </c>
    </row>
    <row r="1988" spans="1:2" ht="12.75">
      <c r="A1988" s="5">
        <v>45372.71875</v>
      </c>
      <c r="B1988" s="6">
        <v>296.85577392578102</v>
      </c>
    </row>
    <row r="1989" spans="1:2" ht="12.75">
      <c r="A1989" s="5">
        <v>45372.729166666664</v>
      </c>
      <c r="B1989" s="6">
        <v>274.445556640625</v>
      </c>
    </row>
    <row r="1990" spans="1:2" ht="12.75">
      <c r="A1990" s="5">
        <v>45372.739583333328</v>
      </c>
      <c r="B1990" s="6">
        <v>227.43772888183599</v>
      </c>
    </row>
    <row r="1991" spans="1:2" ht="12.75">
      <c r="A1991" s="5">
        <v>45372.75</v>
      </c>
      <c r="B1991" s="6">
        <v>240.42523193359401</v>
      </c>
    </row>
    <row r="1992" spans="1:2" ht="12.75">
      <c r="A1992" s="5">
        <v>45372.760416666664</v>
      </c>
      <c r="B1992" s="6">
        <v>202.46116638183599</v>
      </c>
    </row>
    <row r="1993" spans="1:2" ht="12.75">
      <c r="A1993" s="5">
        <v>45372.770833333328</v>
      </c>
      <c r="B1993" s="6">
        <v>153.84526062011699</v>
      </c>
    </row>
    <row r="1994" spans="1:2" ht="12.75">
      <c r="A1994" s="5">
        <v>45372.78125</v>
      </c>
      <c r="B1994" s="6">
        <v>105.234916687012</v>
      </c>
    </row>
    <row r="1995" spans="1:2" ht="12.75">
      <c r="A1995" s="5">
        <v>45372.791666666664</v>
      </c>
      <c r="B1995" s="6">
        <v>142.748046875</v>
      </c>
    </row>
    <row r="1996" spans="1:2" ht="12.75">
      <c r="A1996" s="5">
        <v>45372.802083333328</v>
      </c>
      <c r="B1996" s="6">
        <v>83.832077026367202</v>
      </c>
    </row>
    <row r="1997" spans="1:2" ht="12.75">
      <c r="A1997" s="5">
        <v>45372.8125</v>
      </c>
      <c r="B1997" s="6">
        <v>82.672393798828097</v>
      </c>
    </row>
    <row r="1998" spans="1:2" ht="12.75">
      <c r="A1998" s="5">
        <v>45372.822916666664</v>
      </c>
      <c r="B1998" s="6">
        <v>121.87062835693401</v>
      </c>
    </row>
    <row r="1999" spans="1:2" ht="12.75">
      <c r="A1999" s="5">
        <v>45372.833333333328</v>
      </c>
      <c r="B1999" s="6">
        <v>175.08978271484401</v>
      </c>
    </row>
    <row r="2000" spans="1:2" ht="12.75">
      <c r="A2000" s="5">
        <v>45372.84375</v>
      </c>
      <c r="B2000" s="6">
        <v>211.34066772460901</v>
      </c>
    </row>
    <row r="2001" spans="1:2" ht="12.75">
      <c r="A2001" s="5">
        <v>45372.854166666664</v>
      </c>
      <c r="B2001" s="6">
        <v>205.20539855957</v>
      </c>
    </row>
    <row r="2002" spans="1:2" ht="12.75">
      <c r="A2002" s="5">
        <v>45372.864583333328</v>
      </c>
      <c r="B2002" s="6">
        <v>224.22537231445301</v>
      </c>
    </row>
    <row r="2003" spans="1:2" ht="12.75">
      <c r="A2003" s="5">
        <v>45372.875</v>
      </c>
      <c r="B2003" s="6">
        <v>230.80630493164099</v>
      </c>
    </row>
    <row r="2004" spans="1:2" ht="12.75">
      <c r="A2004" s="5">
        <v>45372.885416666664</v>
      </c>
      <c r="B2004" s="6">
        <v>301.02529907226602</v>
      </c>
    </row>
    <row r="2005" spans="1:2" ht="12.75">
      <c r="A2005" s="5">
        <v>45372.895833333328</v>
      </c>
      <c r="B2005" s="6">
        <v>236.25184631347699</v>
      </c>
    </row>
    <row r="2006" spans="1:2" ht="12.75">
      <c r="A2006" s="5">
        <v>45372.90625</v>
      </c>
      <c r="B2006" s="6">
        <v>229.58627319335901</v>
      </c>
    </row>
    <row r="2007" spans="1:2" ht="12.75">
      <c r="A2007" s="5">
        <v>45372.916666666664</v>
      </c>
      <c r="B2007" s="6">
        <v>231.40029907226599</v>
      </c>
    </row>
    <row r="2008" spans="1:2" ht="12.75">
      <c r="A2008" s="5">
        <v>45372.927083333328</v>
      </c>
      <c r="B2008" s="6">
        <v>280.90127563476602</v>
      </c>
    </row>
    <row r="2009" spans="1:2" ht="12.75">
      <c r="A2009" s="5">
        <v>45372.9375</v>
      </c>
      <c r="B2009" s="6">
        <v>311.79406738281301</v>
      </c>
    </row>
    <row r="2010" spans="1:2" ht="12.75">
      <c r="A2010" s="5">
        <v>45372.947916666664</v>
      </c>
      <c r="B2010" s="6">
        <v>325.42413330078102</v>
      </c>
    </row>
    <row r="2011" spans="1:2" ht="12.75">
      <c r="A2011" s="5">
        <v>45372.958333333328</v>
      </c>
      <c r="B2011" s="6">
        <v>308.70855712890602</v>
      </c>
    </row>
    <row r="2012" spans="1:2" ht="12.75">
      <c r="A2012" s="5">
        <v>45372.96875</v>
      </c>
      <c r="B2012" s="6">
        <v>356.87875366210898</v>
      </c>
    </row>
    <row r="2013" spans="1:2" ht="12.75">
      <c r="A2013" s="5">
        <v>45372.979166666664</v>
      </c>
      <c r="B2013" s="6">
        <v>375.25534057617199</v>
      </c>
    </row>
    <row r="2014" spans="1:2" ht="12.75">
      <c r="A2014" s="5">
        <v>45372.989583333328</v>
      </c>
      <c r="B2014" s="6">
        <v>365.65515136718801</v>
      </c>
    </row>
    <row r="2015" spans="1:2" ht="12.75">
      <c r="A2015" s="5">
        <v>45373</v>
      </c>
      <c r="B2015" s="6">
        <v>282.41085815429699</v>
      </c>
    </row>
    <row r="2016" spans="1:2" ht="12.75">
      <c r="A2016" s="5">
        <v>45373.010416666664</v>
      </c>
      <c r="B2016" s="6">
        <v>151.25183105468801</v>
      </c>
    </row>
    <row r="2017" spans="1:2" ht="12.75">
      <c r="A2017" s="5">
        <v>45373.020833333328</v>
      </c>
      <c r="B2017" s="6">
        <v>153.78112792968801</v>
      </c>
    </row>
    <row r="2018" spans="1:2" ht="12.75">
      <c r="A2018" s="5">
        <v>45373.03125</v>
      </c>
      <c r="B2018" s="6">
        <v>136.64071655273401</v>
      </c>
    </row>
    <row r="2019" spans="1:2" ht="12.75">
      <c r="A2019" s="5">
        <v>45373.041666666664</v>
      </c>
      <c r="B2019" s="6">
        <v>118.29208374023401</v>
      </c>
    </row>
    <row r="2020" spans="1:2" ht="12.75">
      <c r="A2020" s="5">
        <v>45373.052083333328</v>
      </c>
      <c r="B2020" s="6">
        <v>89.473312377929702</v>
      </c>
    </row>
    <row r="2021" spans="1:2" ht="12.75">
      <c r="A2021" s="5">
        <v>45373.0625</v>
      </c>
      <c r="B2021" s="6">
        <v>106.44052886962901</v>
      </c>
    </row>
    <row r="2022" spans="1:2" ht="12.75">
      <c r="A2022" s="5">
        <v>45373.072916666664</v>
      </c>
      <c r="B2022" s="6">
        <v>93.833320617675795</v>
      </c>
    </row>
    <row r="2023" spans="1:2" ht="12.75">
      <c r="A2023" s="5">
        <v>45373.083333333328</v>
      </c>
      <c r="B2023" s="6">
        <v>74.796691894531307</v>
      </c>
    </row>
    <row r="2024" spans="1:2" ht="12.75">
      <c r="A2024" s="5">
        <v>45373.09375</v>
      </c>
      <c r="B2024" s="6">
        <v>110.80583953857401</v>
      </c>
    </row>
    <row r="2025" spans="1:2" ht="12.75">
      <c r="A2025" s="5">
        <v>45373.104166666664</v>
      </c>
      <c r="B2025" s="6">
        <v>133.89662170410199</v>
      </c>
    </row>
    <row r="2026" spans="1:2" ht="12.75">
      <c r="A2026" s="5">
        <v>45373.114583333328</v>
      </c>
      <c r="B2026" s="6">
        <v>142.66027832031301</v>
      </c>
    </row>
    <row r="2027" spans="1:2" ht="12.75">
      <c r="A2027" s="5">
        <v>45373.125</v>
      </c>
      <c r="B2027" s="6">
        <v>129.66412353515599</v>
      </c>
    </row>
    <row r="2028" spans="1:2" ht="12.75">
      <c r="A2028" s="5">
        <v>45373.135416666664</v>
      </c>
      <c r="B2028" s="6">
        <v>113.219398498535</v>
      </c>
    </row>
    <row r="2029" spans="1:2" ht="12.75">
      <c r="A2029" s="5">
        <v>45373.145833333328</v>
      </c>
      <c r="B2029" s="6">
        <v>105.56939697265599</v>
      </c>
    </row>
    <row r="2030" spans="1:2" ht="12.75">
      <c r="A2030" s="5">
        <v>45373.15625</v>
      </c>
      <c r="B2030" s="6">
        <v>106.72348785400401</v>
      </c>
    </row>
    <row r="2031" spans="1:2" ht="12.75">
      <c r="A2031" s="5">
        <v>45373.166666666664</v>
      </c>
      <c r="B2031" s="6">
        <v>76.630630493164105</v>
      </c>
    </row>
    <row r="2032" spans="1:2" ht="12.75">
      <c r="A2032" s="5">
        <v>45373.177083333328</v>
      </c>
      <c r="B2032" s="6">
        <v>24.419450759887699</v>
      </c>
    </row>
    <row r="2033" spans="1:2" ht="12.75">
      <c r="A2033" s="5">
        <v>45373.1875</v>
      </c>
      <c r="B2033" s="6">
        <v>37.933887481689503</v>
      </c>
    </row>
    <row r="2034" spans="1:2" ht="12.75">
      <c r="A2034" s="5">
        <v>45373.197916666664</v>
      </c>
      <c r="B2034" s="6">
        <v>56.209678649902301</v>
      </c>
    </row>
    <row r="2035" spans="1:2" ht="12.75">
      <c r="A2035" s="5">
        <v>45373.208333333328</v>
      </c>
      <c r="B2035" s="6">
        <v>0.121173277497292</v>
      </c>
    </row>
    <row r="2036" spans="1:2" ht="12.75">
      <c r="A2036" s="5">
        <v>45373.21875</v>
      </c>
      <c r="B2036" s="6">
        <v>21.8991394042969</v>
      </c>
    </row>
    <row r="2037" spans="1:2" ht="12.75">
      <c r="A2037" s="5">
        <v>45373.229166666664</v>
      </c>
      <c r="B2037" s="6">
        <v>11.0489854812622</v>
      </c>
    </row>
    <row r="2038" spans="1:2" ht="12.75">
      <c r="A2038" s="5">
        <v>45373.239583333328</v>
      </c>
      <c r="B2038" s="6">
        <v>41.694744110107401</v>
      </c>
    </row>
    <row r="2039" spans="1:2" ht="12.75">
      <c r="A2039" s="5">
        <v>45373.25</v>
      </c>
      <c r="B2039" s="6">
        <v>33.780921936035199</v>
      </c>
    </row>
    <row r="2040" spans="1:2" ht="12.75">
      <c r="A2040" s="5">
        <v>45373.260416666664</v>
      </c>
      <c r="B2040" s="6">
        <v>11.362354278564499</v>
      </c>
    </row>
    <row r="2041" spans="1:2" ht="12.75">
      <c r="A2041" s="5">
        <v>45373.270833333328</v>
      </c>
      <c r="B2041" s="6">
        <v>45.481227874755902</v>
      </c>
    </row>
    <row r="2042" spans="1:2" ht="12.75">
      <c r="A2042" s="5">
        <v>45373.28125</v>
      </c>
      <c r="B2042" s="6">
        <v>66.945114135742202</v>
      </c>
    </row>
    <row r="2043" spans="1:2" ht="12.75">
      <c r="A2043" s="5">
        <v>45373.291666666664</v>
      </c>
      <c r="B2043" s="6">
        <v>137.46607971191401</v>
      </c>
    </row>
    <row r="2044" spans="1:2" ht="12.75">
      <c r="A2044" s="5">
        <v>45373.302083333328</v>
      </c>
      <c r="B2044" s="6">
        <v>182.66410827636699</v>
      </c>
    </row>
    <row r="2045" spans="1:2" ht="12.75">
      <c r="A2045" s="5">
        <v>45373.3125</v>
      </c>
      <c r="B2045" s="6">
        <v>237.36395263671901</v>
      </c>
    </row>
    <row r="2046" spans="1:2" ht="12.75">
      <c r="A2046" s="5">
        <v>45373.322916666664</v>
      </c>
      <c r="B2046" s="6">
        <v>265.50277709960898</v>
      </c>
    </row>
    <row r="2047" spans="1:2" ht="12.75">
      <c r="A2047" s="5">
        <v>45373.333333333328</v>
      </c>
      <c r="B2047" s="6">
        <v>268.13589477539102</v>
      </c>
    </row>
    <row r="2048" spans="1:2" ht="12.75">
      <c r="A2048" s="5">
        <v>45373.34375</v>
      </c>
      <c r="B2048" s="6">
        <v>310.28616333007801</v>
      </c>
    </row>
    <row r="2049" spans="1:2" ht="12.75">
      <c r="A2049" s="5">
        <v>45373.354166666664</v>
      </c>
      <c r="B2049" s="6">
        <v>279.221435546875</v>
      </c>
    </row>
    <row r="2050" spans="1:2" ht="12.75">
      <c r="A2050" s="5">
        <v>45373.364583333328</v>
      </c>
      <c r="B2050" s="6">
        <v>306.75857543945301</v>
      </c>
    </row>
    <row r="2051" spans="1:2" ht="12.75">
      <c r="A2051" s="5">
        <v>45373.375</v>
      </c>
      <c r="B2051" s="6">
        <v>284.99942016601602</v>
      </c>
    </row>
    <row r="2052" spans="1:2" ht="12.75">
      <c r="A2052" s="5">
        <v>45373.385416666664</v>
      </c>
      <c r="B2052" s="6">
        <v>206.29396057128901</v>
      </c>
    </row>
    <row r="2053" spans="1:2" ht="12.75">
      <c r="A2053" s="5">
        <v>45373.395833333328</v>
      </c>
      <c r="B2053" s="6">
        <v>197.549392700195</v>
      </c>
    </row>
    <row r="2054" spans="1:2" ht="12.75">
      <c r="A2054" s="5">
        <v>45373.40625</v>
      </c>
      <c r="B2054" s="6">
        <v>176.375</v>
      </c>
    </row>
    <row r="2055" spans="1:2" ht="12.75">
      <c r="A2055" s="5">
        <v>45373.416666666664</v>
      </c>
      <c r="B2055" s="6">
        <v>182.5361328125</v>
      </c>
    </row>
    <row r="2056" spans="1:2" ht="12.75">
      <c r="A2056" s="5">
        <v>45373.427083333328</v>
      </c>
      <c r="B2056" s="6">
        <v>124.811981201172</v>
      </c>
    </row>
    <row r="2057" spans="1:2" ht="12.75">
      <c r="A2057" s="5">
        <v>45373.4375</v>
      </c>
      <c r="B2057" s="6">
        <v>173.84939575195301</v>
      </c>
    </row>
    <row r="2058" spans="1:2" ht="12.75">
      <c r="A2058" s="5">
        <v>45373.447916666664</v>
      </c>
      <c r="B2058" s="6">
        <v>203.07423400878901</v>
      </c>
    </row>
    <row r="2059" spans="1:2" ht="12.75">
      <c r="A2059" s="5">
        <v>45373.458333333328</v>
      </c>
      <c r="B2059" s="6">
        <v>192.22294616699199</v>
      </c>
    </row>
    <row r="2060" spans="1:2" ht="12.75">
      <c r="A2060" s="5">
        <v>45373.46875</v>
      </c>
      <c r="B2060" s="6">
        <v>169.15196228027301</v>
      </c>
    </row>
    <row r="2061" spans="1:2" ht="12.75">
      <c r="A2061" s="5">
        <v>45373.479166666664</v>
      </c>
      <c r="B2061" s="6">
        <v>177.735275268555</v>
      </c>
    </row>
    <row r="2062" spans="1:2" ht="12.75">
      <c r="A2062" s="5">
        <v>45373.489583333328</v>
      </c>
      <c r="B2062" s="6">
        <v>163.83956909179699</v>
      </c>
    </row>
    <row r="2063" spans="1:2" ht="12.75">
      <c r="A2063" s="5">
        <v>45373.5</v>
      </c>
      <c r="B2063" s="6">
        <v>130.76103210449199</v>
      </c>
    </row>
    <row r="2064" spans="1:2" ht="12.75">
      <c r="A2064" s="5">
        <v>45373.510416666664</v>
      </c>
      <c r="B2064" s="6">
        <v>121.802696228027</v>
      </c>
    </row>
    <row r="2065" spans="1:2" ht="12.75">
      <c r="A2065" s="5">
        <v>45373.520833333328</v>
      </c>
      <c r="B2065" s="6">
        <v>119.39015197753901</v>
      </c>
    </row>
    <row r="2066" spans="1:2" ht="12.75">
      <c r="A2066" s="5">
        <v>45373.53125</v>
      </c>
      <c r="B2066" s="6">
        <v>166.35466003418</v>
      </c>
    </row>
    <row r="2067" spans="1:2" ht="12.75">
      <c r="A2067" s="5">
        <v>45373.541666666664</v>
      </c>
      <c r="B2067" s="6">
        <v>149.02005004882801</v>
      </c>
    </row>
    <row r="2068" spans="1:2" ht="12.75">
      <c r="A2068" s="5">
        <v>45373.552083333328</v>
      </c>
      <c r="B2068" s="6">
        <v>92.313949584960895</v>
      </c>
    </row>
    <row r="2069" spans="1:2" ht="12.75">
      <c r="A2069" s="5">
        <v>45373.5625</v>
      </c>
      <c r="B2069" s="6">
        <v>106.151397705078</v>
      </c>
    </row>
    <row r="2070" spans="1:2" ht="12.75">
      <c r="A2070" s="5">
        <v>45373.572916666664</v>
      </c>
      <c r="B2070" s="6">
        <v>88.459732055664105</v>
      </c>
    </row>
    <row r="2071" spans="1:2" ht="12.75">
      <c r="A2071" s="5">
        <v>45373.583333333328</v>
      </c>
      <c r="B2071" s="6">
        <v>79.144226074218807</v>
      </c>
    </row>
    <row r="2072" spans="1:2" ht="12.75">
      <c r="A2072" s="5">
        <v>45373.59375</v>
      </c>
      <c r="B2072" s="6">
        <v>111.624145507813</v>
      </c>
    </row>
    <row r="2073" spans="1:2" ht="12.75">
      <c r="A2073" s="5">
        <v>45373.604166666664</v>
      </c>
      <c r="B2073" s="6">
        <v>127.87648010253901</v>
      </c>
    </row>
    <row r="2074" spans="1:2" ht="12.75">
      <c r="A2074" s="5">
        <v>45373.614583333328</v>
      </c>
      <c r="B2074" s="6">
        <v>134.48164367675801</v>
      </c>
    </row>
    <row r="2075" spans="1:2" ht="12.75">
      <c r="A2075" s="5">
        <v>45373.625</v>
      </c>
      <c r="B2075" s="6">
        <v>118.545211791992</v>
      </c>
    </row>
    <row r="2076" spans="1:2" ht="12.75">
      <c r="A2076" s="5">
        <v>45373.635416666664</v>
      </c>
      <c r="B2076" s="6">
        <v>90.230216979980497</v>
      </c>
    </row>
    <row r="2077" spans="1:2" ht="12.75">
      <c r="A2077" s="5">
        <v>45373.645833333328</v>
      </c>
      <c r="B2077" s="6">
        <v>99.760284423828097</v>
      </c>
    </row>
    <row r="2078" spans="1:2" ht="12.75">
      <c r="A2078" s="5">
        <v>45373.65625</v>
      </c>
      <c r="B2078" s="6">
        <v>112.51123046875</v>
      </c>
    </row>
    <row r="2079" spans="1:2" ht="12.75">
      <c r="A2079" s="5">
        <v>45373.666666666664</v>
      </c>
      <c r="B2079" s="6">
        <v>105.13246917724599</v>
      </c>
    </row>
    <row r="2080" spans="1:2" ht="12.75">
      <c r="A2080" s="5">
        <v>45373.677083333328</v>
      </c>
      <c r="B2080" s="6">
        <v>133.032638549805</v>
      </c>
    </row>
    <row r="2081" spans="1:2" ht="12.75">
      <c r="A2081" s="5">
        <v>45373.6875</v>
      </c>
      <c r="B2081" s="6">
        <v>78.270744323730497</v>
      </c>
    </row>
    <row r="2082" spans="1:2" ht="12.75">
      <c r="A2082" s="5">
        <v>45373.697916666664</v>
      </c>
      <c r="B2082" s="6">
        <v>110.140838623047</v>
      </c>
    </row>
    <row r="2083" spans="1:2" ht="12.75">
      <c r="A2083" s="5">
        <v>45373.708333333328</v>
      </c>
      <c r="B2083" s="6">
        <v>126.042190551758</v>
      </c>
    </row>
    <row r="2084" spans="1:2" ht="12.75">
      <c r="A2084" s="5">
        <v>45373.71875</v>
      </c>
      <c r="B2084" s="6">
        <v>125.25904083252</v>
      </c>
    </row>
    <row r="2085" spans="1:2" ht="12.75">
      <c r="A2085" s="5">
        <v>45373.729166666664</v>
      </c>
      <c r="B2085" s="6">
        <v>54.2441596984863</v>
      </c>
    </row>
    <row r="2086" spans="1:2" ht="12.75">
      <c r="A2086" s="5">
        <v>45373.739583333328</v>
      </c>
      <c r="B2086" s="6">
        <v>32.654815673828097</v>
      </c>
    </row>
    <row r="2087" spans="1:2" ht="12.75">
      <c r="A2087" s="5">
        <v>45373.75</v>
      </c>
      <c r="B2087" s="6">
        <v>30.173210144043001</v>
      </c>
    </row>
    <row r="2088" spans="1:2" ht="12.75">
      <c r="A2088" s="5">
        <v>45373.760416666664</v>
      </c>
      <c r="B2088" s="6">
        <v>34.721752166747997</v>
      </c>
    </row>
    <row r="2089" spans="1:2" ht="12.75">
      <c r="A2089" s="5">
        <v>45373.770833333328</v>
      </c>
      <c r="B2089" s="6">
        <v>-18.098396301269499</v>
      </c>
    </row>
    <row r="2090" spans="1:2" ht="12.75">
      <c r="A2090" s="5">
        <v>45373.78125</v>
      </c>
      <c r="B2090" s="6">
        <v>7.5477652549743697</v>
      </c>
    </row>
    <row r="2091" spans="1:2" ht="12.75">
      <c r="A2091" s="5">
        <v>45373.791666666664</v>
      </c>
      <c r="B2091" s="6">
        <v>37.519405364990199</v>
      </c>
    </row>
    <row r="2092" spans="1:2" ht="12.75">
      <c r="A2092" s="5">
        <v>45373.802083333328</v>
      </c>
      <c r="B2092" s="6">
        <v>77.035171508789105</v>
      </c>
    </row>
    <row r="2093" spans="1:2" ht="12.75">
      <c r="A2093" s="5">
        <v>45373.8125</v>
      </c>
      <c r="B2093" s="6">
        <v>84.101531982421903</v>
      </c>
    </row>
    <row r="2094" spans="1:2" ht="12.75">
      <c r="A2094" s="5">
        <v>45373.822916666664</v>
      </c>
      <c r="B2094" s="6">
        <v>66.525482177734403</v>
      </c>
    </row>
    <row r="2095" spans="1:2" ht="12.75">
      <c r="A2095" s="5">
        <v>45373.833333333328</v>
      </c>
      <c r="B2095" s="6">
        <v>55.673786163330099</v>
      </c>
    </row>
    <row r="2096" spans="1:2" ht="12.75">
      <c r="A2096" s="5">
        <v>45373.84375</v>
      </c>
      <c r="B2096" s="6">
        <v>109.746780395508</v>
      </c>
    </row>
    <row r="2097" spans="1:2" ht="12.75">
      <c r="A2097" s="5">
        <v>45373.854166666664</v>
      </c>
      <c r="B2097" s="6">
        <v>97.023063659667997</v>
      </c>
    </row>
    <row r="2098" spans="1:2" ht="12.75">
      <c r="A2098" s="5">
        <v>45373.864583333328</v>
      </c>
      <c r="B2098" s="6">
        <v>91.709114074707003</v>
      </c>
    </row>
    <row r="2099" spans="1:2" ht="12.75">
      <c r="A2099" s="5">
        <v>45373.875</v>
      </c>
      <c r="B2099" s="6">
        <v>90.335121154785199</v>
      </c>
    </row>
    <row r="2100" spans="1:2" ht="12.75">
      <c r="A2100" s="5">
        <v>45373.885416666664</v>
      </c>
      <c r="B2100" s="6">
        <v>72.778388977050795</v>
      </c>
    </row>
    <row r="2101" spans="1:2" ht="12.75">
      <c r="A2101" s="5">
        <v>45373.895833333328</v>
      </c>
      <c r="B2101" s="6">
        <v>59.3548393249512</v>
      </c>
    </row>
    <row r="2102" spans="1:2" ht="12.75">
      <c r="A2102" s="5">
        <v>45373.90625</v>
      </c>
      <c r="B2102" s="6">
        <v>55.749031066894503</v>
      </c>
    </row>
    <row r="2103" spans="1:2" ht="12.75">
      <c r="A2103" s="5">
        <v>45373.916666666664</v>
      </c>
      <c r="B2103" s="6">
        <v>49.976482391357401</v>
      </c>
    </row>
    <row r="2104" spans="1:2" ht="12.75">
      <c r="A2104" s="5">
        <v>45373.927083333328</v>
      </c>
      <c r="B2104" s="6">
        <v>111.464736938477</v>
      </c>
    </row>
    <row r="2105" spans="1:2" ht="12.75">
      <c r="A2105" s="5">
        <v>45373.9375</v>
      </c>
      <c r="B2105" s="6">
        <v>160.53111267089801</v>
      </c>
    </row>
    <row r="2106" spans="1:2" ht="12.75">
      <c r="A2106" s="5">
        <v>45373.947916666664</v>
      </c>
      <c r="B2106" s="6">
        <v>126.40178680419901</v>
      </c>
    </row>
    <row r="2107" spans="1:2" ht="12.75">
      <c r="A2107" s="5">
        <v>45373.958333333328</v>
      </c>
      <c r="B2107" s="6">
        <v>82.583709716796903</v>
      </c>
    </row>
    <row r="2108" spans="1:2" ht="12.75">
      <c r="A2108" s="5">
        <v>45373.96875</v>
      </c>
      <c r="B2108" s="6">
        <v>62.503299713134801</v>
      </c>
    </row>
    <row r="2109" spans="1:2" ht="12.75">
      <c r="A2109" s="5">
        <v>45373.979166666664</v>
      </c>
      <c r="B2109" s="6">
        <v>71.217903137207003</v>
      </c>
    </row>
    <row r="2110" spans="1:2" ht="12.75">
      <c r="A2110" s="5">
        <v>45373.989583333328</v>
      </c>
      <c r="B2110" s="6">
        <v>109.59635925293</v>
      </c>
    </row>
    <row r="2111" spans="1:2" ht="12.75">
      <c r="A2111" s="5">
        <v>45374</v>
      </c>
      <c r="B2111" s="6">
        <v>136.33364868164099</v>
      </c>
    </row>
    <row r="2112" spans="1:2" ht="12.75">
      <c r="A2112" s="5">
        <v>45374.010416666664</v>
      </c>
      <c r="B2112" s="6">
        <v>171.86050415039099</v>
      </c>
    </row>
    <row r="2113" spans="1:2" ht="12.75">
      <c r="A2113" s="5">
        <v>45374.020833333328</v>
      </c>
      <c r="B2113" s="6">
        <v>234.78405761718801</v>
      </c>
    </row>
    <row r="2114" spans="1:2" ht="12.75">
      <c r="A2114" s="5">
        <v>45374.03125</v>
      </c>
      <c r="B2114" s="6">
        <v>289.27294921875</v>
      </c>
    </row>
    <row r="2115" spans="1:2" ht="12.75">
      <c r="A2115" s="5">
        <v>45374.041666666664</v>
      </c>
      <c r="B2115" s="6">
        <v>302.59622192382801</v>
      </c>
    </row>
    <row r="2116" spans="1:2" ht="12.75">
      <c r="A2116" s="5">
        <v>45374.052083333328</v>
      </c>
      <c r="B2116" s="6">
        <v>278.95144653320301</v>
      </c>
    </row>
    <row r="2117" spans="1:2" ht="12.75">
      <c r="A2117" s="5">
        <v>45374.0625</v>
      </c>
      <c r="B2117" s="6">
        <v>290.32217407226602</v>
      </c>
    </row>
    <row r="2118" spans="1:2" ht="12.75">
      <c r="A2118" s="5">
        <v>45374.072916666664</v>
      </c>
      <c r="B2118" s="6">
        <v>284.36672973632801</v>
      </c>
    </row>
    <row r="2119" spans="1:2" ht="12.75">
      <c r="A2119" s="5">
        <v>45374.083333333328</v>
      </c>
      <c r="B2119" s="6">
        <v>243.78678894043</v>
      </c>
    </row>
    <row r="2120" spans="1:2" ht="12.75">
      <c r="A2120" s="5">
        <v>45374.09375</v>
      </c>
      <c r="B2120" s="6">
        <v>209.22906494140599</v>
      </c>
    </row>
    <row r="2121" spans="1:2" ht="12.75">
      <c r="A2121" s="5">
        <v>45374.104166666664</v>
      </c>
      <c r="B2121" s="6">
        <v>189.38945007324199</v>
      </c>
    </row>
    <row r="2122" spans="1:2" ht="12.75">
      <c r="A2122" s="5">
        <v>45374.114583333328</v>
      </c>
      <c r="B2122" s="6">
        <v>173.75717163085901</v>
      </c>
    </row>
    <row r="2123" spans="1:2" ht="12.75">
      <c r="A2123" s="5">
        <v>45374.125</v>
      </c>
      <c r="B2123" s="6">
        <v>171.25839233398401</v>
      </c>
    </row>
    <row r="2124" spans="1:2" ht="12.75">
      <c r="A2124" s="5">
        <v>45374.135416666664</v>
      </c>
      <c r="B2124" s="6">
        <v>170.18972778320301</v>
      </c>
    </row>
    <row r="2125" spans="1:2" ht="12.75">
      <c r="A2125" s="5">
        <v>45374.145833333328</v>
      </c>
      <c r="B2125" s="6">
        <v>139.07507324218801</v>
      </c>
    </row>
    <row r="2126" spans="1:2" ht="12.75">
      <c r="A2126" s="5">
        <v>45374.15625</v>
      </c>
      <c r="B2126" s="6">
        <v>92.547271728515597</v>
      </c>
    </row>
    <row r="2127" spans="1:2" ht="12.75">
      <c r="A2127" s="5">
        <v>45374.166666666664</v>
      </c>
      <c r="B2127" s="6">
        <v>112.920890808105</v>
      </c>
    </row>
    <row r="2128" spans="1:2" ht="12.75">
      <c r="A2128" s="5">
        <v>45374.177083333328</v>
      </c>
      <c r="B2128" s="6">
        <v>148.88122558593801</v>
      </c>
    </row>
    <row r="2129" spans="1:2" ht="12.75">
      <c r="A2129" s="5">
        <v>45374.1875</v>
      </c>
      <c r="B2129" s="6">
        <v>199.73400878906301</v>
      </c>
    </row>
    <row r="2130" spans="1:2" ht="12.75">
      <c r="A2130" s="5">
        <v>45374.197916666664</v>
      </c>
      <c r="B2130" s="6">
        <v>224.35856628418</v>
      </c>
    </row>
    <row r="2131" spans="1:2" ht="12.75">
      <c r="A2131" s="5">
        <v>45374.208333333328</v>
      </c>
      <c r="B2131" s="6">
        <v>223.39739990234401</v>
      </c>
    </row>
    <row r="2132" spans="1:2" ht="12.75">
      <c r="A2132" s="5">
        <v>45374.21875</v>
      </c>
      <c r="B2132" s="6">
        <v>214.49629211425801</v>
      </c>
    </row>
    <row r="2133" spans="1:2" ht="12.75">
      <c r="A2133" s="5">
        <v>45374.229166666664</v>
      </c>
      <c r="B2133" s="6">
        <v>139.42695617675801</v>
      </c>
    </row>
    <row r="2134" spans="1:2" ht="12.75">
      <c r="A2134" s="5">
        <v>45374.239583333328</v>
      </c>
      <c r="B2134" s="6">
        <v>77.229393005371094</v>
      </c>
    </row>
    <row r="2135" spans="1:2" ht="12.75">
      <c r="A2135" s="5">
        <v>45374.25</v>
      </c>
      <c r="B2135" s="6">
        <v>39.7191162109375</v>
      </c>
    </row>
    <row r="2136" spans="1:2" ht="12.75">
      <c r="A2136" s="5">
        <v>45374.260416666664</v>
      </c>
      <c r="B2136" s="6">
        <v>19.971561431884801</v>
      </c>
    </row>
    <row r="2137" spans="1:2" ht="12.75">
      <c r="A2137" s="5">
        <v>45374.270833333328</v>
      </c>
      <c r="B2137" s="6">
        <v>-40.326881408691399</v>
      </c>
    </row>
    <row r="2138" spans="1:2" ht="12.75">
      <c r="A2138" s="5">
        <v>45374.28125</v>
      </c>
      <c r="B2138" s="6">
        <v>-111.529418945313</v>
      </c>
    </row>
    <row r="2139" spans="1:2" ht="12.75">
      <c r="A2139" s="5">
        <v>45374.291666666664</v>
      </c>
      <c r="B2139" s="6">
        <v>-132.9482421875</v>
      </c>
    </row>
    <row r="2140" spans="1:2" ht="12.75">
      <c r="A2140" s="5">
        <v>45374.302083333328</v>
      </c>
      <c r="B2140" s="6">
        <v>-29.2222709655762</v>
      </c>
    </row>
    <row r="2141" spans="1:2" ht="12.75">
      <c r="A2141" s="5">
        <v>45374.3125</v>
      </c>
      <c r="B2141" s="6">
        <v>0.78845101594924905</v>
      </c>
    </row>
    <row r="2142" spans="1:2" ht="12.75">
      <c r="A2142" s="5">
        <v>45374.322916666664</v>
      </c>
      <c r="B2142" s="6">
        <v>-12.111252784729</v>
      </c>
    </row>
    <row r="2143" spans="1:2" ht="12.75">
      <c r="A2143" s="5">
        <v>45374.333333333328</v>
      </c>
      <c r="B2143" s="6">
        <v>-26.430233001708999</v>
      </c>
    </row>
    <row r="2144" spans="1:2" ht="12.75">
      <c r="A2144" s="5">
        <v>45374.34375</v>
      </c>
      <c r="B2144" s="6">
        <v>-53.478660583496101</v>
      </c>
    </row>
    <row r="2145" spans="1:2" ht="12.75">
      <c r="A2145" s="5">
        <v>45374.354166666664</v>
      </c>
      <c r="B2145" s="6">
        <v>-41.000827789306598</v>
      </c>
    </row>
    <row r="2146" spans="1:2" ht="12.75">
      <c r="A2146" s="5">
        <v>45374.364583333328</v>
      </c>
      <c r="B2146" s="6">
        <v>106.83211517334</v>
      </c>
    </row>
    <row r="2147" spans="1:2" ht="12.75">
      <c r="A2147" s="5">
        <v>45374.375</v>
      </c>
      <c r="B2147" s="6">
        <v>175.60084533691401</v>
      </c>
    </row>
    <row r="2148" spans="1:2" ht="12.75">
      <c r="A2148" s="5">
        <v>45374.385416666664</v>
      </c>
      <c r="B2148" s="6">
        <v>205.00895690918</v>
      </c>
    </row>
    <row r="2149" spans="1:2" ht="12.75">
      <c r="A2149" s="5">
        <v>45374.395833333328</v>
      </c>
      <c r="B2149" s="6">
        <v>319.19219970703102</v>
      </c>
    </row>
    <row r="2150" spans="1:2" ht="12.75">
      <c r="A2150" s="5">
        <v>45374.40625</v>
      </c>
      <c r="B2150" s="6">
        <v>440.25350952148398</v>
      </c>
    </row>
    <row r="2151" spans="1:2" ht="12.75">
      <c r="A2151" s="5">
        <v>45374.416666666664</v>
      </c>
      <c r="B2151" s="6">
        <v>489.025390625</v>
      </c>
    </row>
    <row r="2152" spans="1:2" ht="12.75">
      <c r="A2152" s="5">
        <v>45374.427083333328</v>
      </c>
      <c r="B2152" s="6">
        <v>535.65655517578102</v>
      </c>
    </row>
    <row r="2153" spans="1:2" ht="12.75">
      <c r="A2153" s="5">
        <v>45374.4375</v>
      </c>
      <c r="B2153" s="6">
        <v>518.297119140625</v>
      </c>
    </row>
    <row r="2154" spans="1:2" ht="12.75">
      <c r="A2154" s="5">
        <v>45374.447916666664</v>
      </c>
      <c r="B2154" s="6">
        <v>500.62786865234398</v>
      </c>
    </row>
    <row r="2155" spans="1:2" ht="12.75">
      <c r="A2155" s="5">
        <v>45374.458333333328</v>
      </c>
      <c r="B2155" s="6">
        <v>470.30886840820301</v>
      </c>
    </row>
    <row r="2156" spans="1:2" ht="12.75">
      <c r="A2156" s="5">
        <v>45374.46875</v>
      </c>
      <c r="B2156" s="6">
        <v>509.87911987304699</v>
      </c>
    </row>
    <row r="2157" spans="1:2" ht="12.75">
      <c r="A2157" s="5">
        <v>45374.479166666664</v>
      </c>
      <c r="B2157" s="6">
        <v>492.68511962890602</v>
      </c>
    </row>
    <row r="2158" spans="1:2" ht="12.75">
      <c r="A2158" s="5">
        <v>45374.489583333328</v>
      </c>
      <c r="B2158" s="6">
        <v>461.35565185546898</v>
      </c>
    </row>
    <row r="2159" spans="1:2" ht="12.75">
      <c r="A2159" s="5">
        <v>45374.5</v>
      </c>
      <c r="B2159" s="6">
        <v>389.41595458984398</v>
      </c>
    </row>
    <row r="2160" spans="1:2" ht="12.75">
      <c r="A2160" s="5">
        <v>45374.510416666664</v>
      </c>
      <c r="B2160" s="6">
        <v>384.0673828125</v>
      </c>
    </row>
    <row r="2161" spans="1:2" ht="12.75">
      <c r="A2161" s="5">
        <v>45374.520833333328</v>
      </c>
      <c r="B2161" s="6">
        <v>315.92596435546898</v>
      </c>
    </row>
    <row r="2162" spans="1:2" ht="12.75">
      <c r="A2162" s="5">
        <v>45374.53125</v>
      </c>
      <c r="B2162" s="6">
        <v>315.897705078125</v>
      </c>
    </row>
    <row r="2163" spans="1:2" ht="12.75">
      <c r="A2163" s="5">
        <v>45374.541666666664</v>
      </c>
      <c r="B2163" s="6">
        <v>238.42642211914099</v>
      </c>
    </row>
    <row r="2164" spans="1:2" ht="12.75">
      <c r="A2164" s="5">
        <v>45374.552083333328</v>
      </c>
      <c r="B2164" s="6">
        <v>235.65576171875</v>
      </c>
    </row>
    <row r="2165" spans="1:2" ht="12.75">
      <c r="A2165" s="5">
        <v>45374.5625</v>
      </c>
      <c r="B2165" s="6">
        <v>248.36767578125</v>
      </c>
    </row>
    <row r="2166" spans="1:2" ht="12.75">
      <c r="A2166" s="5">
        <v>45374.572916666664</v>
      </c>
      <c r="B2166" s="6">
        <v>198.09512329101599</v>
      </c>
    </row>
    <row r="2167" spans="1:2" ht="12.75">
      <c r="A2167" s="5">
        <v>45374.583333333328</v>
      </c>
      <c r="B2167" s="6">
        <v>244.042892456055</v>
      </c>
    </row>
    <row r="2168" spans="1:2" ht="12.75">
      <c r="A2168" s="5">
        <v>45374.59375</v>
      </c>
      <c r="B2168" s="6">
        <v>300.01034545898398</v>
      </c>
    </row>
    <row r="2169" spans="1:2" ht="12.75">
      <c r="A2169" s="5">
        <v>45374.604166666664</v>
      </c>
      <c r="B2169" s="6">
        <v>338.88967895507801</v>
      </c>
    </row>
    <row r="2170" spans="1:2" ht="12.75">
      <c r="A2170" s="5">
        <v>45374.614583333328</v>
      </c>
      <c r="B2170" s="6">
        <v>305.28390502929699</v>
      </c>
    </row>
    <row r="2171" spans="1:2" ht="12.75">
      <c r="A2171" s="5">
        <v>45374.625</v>
      </c>
      <c r="B2171" s="6">
        <v>356.99801635742199</v>
      </c>
    </row>
    <row r="2172" spans="1:2" ht="12.75">
      <c r="A2172" s="5">
        <v>45374.635416666664</v>
      </c>
      <c r="B2172" s="6">
        <v>384.57672119140602</v>
      </c>
    </row>
    <row r="2173" spans="1:2" ht="12.75">
      <c r="A2173" s="5">
        <v>45374.645833333328</v>
      </c>
      <c r="B2173" s="6">
        <v>378.78826904296898</v>
      </c>
    </row>
    <row r="2174" spans="1:2" ht="12.75">
      <c r="A2174" s="5">
        <v>45374.65625</v>
      </c>
      <c r="B2174" s="6">
        <v>332.34274291992199</v>
      </c>
    </row>
    <row r="2175" spans="1:2" ht="12.75">
      <c r="A2175" s="5">
        <v>45374.666666666664</v>
      </c>
      <c r="B2175" s="6">
        <v>269.97586059570301</v>
      </c>
    </row>
    <row r="2176" spans="1:2" ht="12.75">
      <c r="A2176" s="5">
        <v>45374.677083333328</v>
      </c>
      <c r="B2176" s="6">
        <v>272.23794555664102</v>
      </c>
    </row>
    <row r="2177" spans="1:2" ht="12.75">
      <c r="A2177" s="5">
        <v>45374.6875</v>
      </c>
      <c r="B2177" s="6">
        <v>238.11767578125</v>
      </c>
    </row>
    <row r="2178" spans="1:2" ht="12.75">
      <c r="A2178" s="5">
        <v>45374.697916666664</v>
      </c>
      <c r="B2178" s="6">
        <v>234.68772888183599</v>
      </c>
    </row>
    <row r="2179" spans="1:2" ht="12.75">
      <c r="A2179" s="5">
        <v>45374.708333333328</v>
      </c>
      <c r="B2179" s="6">
        <v>217.07383728027301</v>
      </c>
    </row>
    <row r="2180" spans="1:2" ht="12.75">
      <c r="A2180" s="5">
        <v>45374.71875</v>
      </c>
      <c r="B2180" s="6">
        <v>150.18905639648401</v>
      </c>
    </row>
    <row r="2181" spans="1:2" ht="12.75">
      <c r="A2181" s="5">
        <v>45374.729166666664</v>
      </c>
      <c r="B2181" s="6">
        <v>57.114902496337898</v>
      </c>
    </row>
    <row r="2182" spans="1:2" ht="12.75">
      <c r="A2182" s="5">
        <v>45374.739583333328</v>
      </c>
      <c r="B2182" s="6">
        <v>2.8038311004638699</v>
      </c>
    </row>
    <row r="2183" spans="1:2" ht="12.75">
      <c r="A2183" s="5">
        <v>45374.75</v>
      </c>
      <c r="B2183" s="6">
        <v>-32.649684906005902</v>
      </c>
    </row>
    <row r="2184" spans="1:2" ht="12.75">
      <c r="A2184" s="5">
        <v>45374.760416666664</v>
      </c>
      <c r="B2184" s="6">
        <v>-59.716354370117202</v>
      </c>
    </row>
    <row r="2185" spans="1:2" ht="12.75">
      <c r="A2185" s="5">
        <v>45374.770833333328</v>
      </c>
      <c r="B2185" s="6">
        <v>-57.689044952392599</v>
      </c>
    </row>
    <row r="2186" spans="1:2" ht="12.75">
      <c r="A2186" s="5">
        <v>45374.78125</v>
      </c>
      <c r="B2186" s="6">
        <v>-46.656829833984403</v>
      </c>
    </row>
    <row r="2187" spans="1:2" ht="12.75">
      <c r="A2187" s="5">
        <v>45374.791666666664</v>
      </c>
      <c r="B2187" s="6">
        <v>0.53489559888839699</v>
      </c>
    </row>
    <row r="2188" spans="1:2" ht="12.75">
      <c r="A2188" s="5">
        <v>45374.802083333328</v>
      </c>
      <c r="B2188" s="6">
        <v>8.1420345306396502</v>
      </c>
    </row>
    <row r="2189" spans="1:2" ht="12.75">
      <c r="A2189" s="5">
        <v>45374.8125</v>
      </c>
      <c r="B2189" s="6">
        <v>142.179611206055</v>
      </c>
    </row>
    <row r="2190" spans="1:2" ht="12.75">
      <c r="A2190" s="5">
        <v>45374.822916666664</v>
      </c>
      <c r="B2190" s="6">
        <v>179.44126892089801</v>
      </c>
    </row>
    <row r="2191" spans="1:2" ht="12.75">
      <c r="A2191" s="5">
        <v>45374.833333333328</v>
      </c>
      <c r="B2191" s="6">
        <v>172.82539367675801</v>
      </c>
    </row>
    <row r="2192" spans="1:2" ht="12.75">
      <c r="A2192" s="5">
        <v>45374.84375</v>
      </c>
      <c r="B2192" s="6">
        <v>120.89528656005901</v>
      </c>
    </row>
    <row r="2193" spans="1:2" ht="12.75">
      <c r="A2193" s="5">
        <v>45374.854166666664</v>
      </c>
      <c r="B2193" s="6">
        <v>105.455673217773</v>
      </c>
    </row>
    <row r="2194" spans="1:2" ht="12.75">
      <c r="A2194" s="5">
        <v>45374.864583333328</v>
      </c>
      <c r="B2194" s="6">
        <v>67.597671508789105</v>
      </c>
    </row>
    <row r="2195" spans="1:2" ht="12.75">
      <c r="A2195" s="5">
        <v>45374.875</v>
      </c>
      <c r="B2195" s="6">
        <v>24.321018218994102</v>
      </c>
    </row>
    <row r="2196" spans="1:2" ht="12.75">
      <c r="A2196" s="5">
        <v>45374.885416666664</v>
      </c>
      <c r="B2196" s="6">
        <v>53.405662536621101</v>
      </c>
    </row>
    <row r="2197" spans="1:2" ht="12.75">
      <c r="A2197" s="5">
        <v>45374.895833333328</v>
      </c>
      <c r="B2197" s="6">
        <v>115.171226501465</v>
      </c>
    </row>
    <row r="2198" spans="1:2" ht="12.75">
      <c r="A2198" s="5">
        <v>45374.90625</v>
      </c>
      <c r="B2198" s="6">
        <v>142.80001831054699</v>
      </c>
    </row>
    <row r="2199" spans="1:2" ht="12.75">
      <c r="A2199" s="5">
        <v>45374.916666666664</v>
      </c>
      <c r="B2199" s="6">
        <v>172.06884765625</v>
      </c>
    </row>
    <row r="2200" spans="1:2" ht="12.75">
      <c r="A2200" s="5">
        <v>45374.927083333328</v>
      </c>
      <c r="B2200" s="6">
        <v>192.40528869628901</v>
      </c>
    </row>
    <row r="2201" spans="1:2" ht="12.75">
      <c r="A2201" s="5">
        <v>45374.9375</v>
      </c>
      <c r="B2201" s="6">
        <v>230.31011962890599</v>
      </c>
    </row>
    <row r="2202" spans="1:2" ht="12.75">
      <c r="A2202" s="5">
        <v>45374.947916666664</v>
      </c>
      <c r="B2202" s="6">
        <v>235.9384765625</v>
      </c>
    </row>
    <row r="2203" spans="1:2" ht="12.75">
      <c r="A2203" s="5">
        <v>45374.958333333328</v>
      </c>
      <c r="B2203" s="6">
        <v>226.26048278808599</v>
      </c>
    </row>
    <row r="2204" spans="1:2" ht="12.75">
      <c r="A2204" s="5">
        <v>45374.96875</v>
      </c>
      <c r="B2204" s="6">
        <v>232.25602722168</v>
      </c>
    </row>
    <row r="2205" spans="1:2" ht="12.75">
      <c r="A2205" s="5">
        <v>45374.979166666664</v>
      </c>
      <c r="B2205" s="6">
        <v>293.23416137695301</v>
      </c>
    </row>
    <row r="2206" spans="1:2" ht="12.75">
      <c r="A2206" s="5">
        <v>45374.989583333328</v>
      </c>
      <c r="B2206" s="6">
        <v>262.5166015625</v>
      </c>
    </row>
    <row r="2207" spans="1:2" ht="12.75">
      <c r="A2207" s="5">
        <v>45375</v>
      </c>
      <c r="B2207" s="6">
        <v>213.347900390625</v>
      </c>
    </row>
    <row r="2208" spans="1:2" ht="12.75">
      <c r="A2208" s="5">
        <v>45375.010416666664</v>
      </c>
      <c r="B2208" s="6">
        <v>253.68200683593801</v>
      </c>
    </row>
    <row r="2209" spans="1:2" ht="12.75">
      <c r="A2209" s="5">
        <v>45375.020833333328</v>
      </c>
      <c r="B2209" s="6">
        <v>277.30239868164102</v>
      </c>
    </row>
    <row r="2210" spans="1:2" ht="12.75">
      <c r="A2210" s="5">
        <v>45375.03125</v>
      </c>
      <c r="B2210" s="6">
        <v>274.91873168945301</v>
      </c>
    </row>
    <row r="2211" spans="1:2" ht="12.75">
      <c r="A2211" s="5">
        <v>45375.041666666664</v>
      </c>
      <c r="B2211" s="6">
        <v>293.46499633789102</v>
      </c>
    </row>
    <row r="2212" spans="1:2" ht="12.75">
      <c r="A2212" s="5">
        <v>45375.052083333328</v>
      </c>
      <c r="B2212" s="6">
        <v>329.48995971679699</v>
      </c>
    </row>
    <row r="2213" spans="1:2" ht="12.75">
      <c r="A2213" s="5">
        <v>45375.0625</v>
      </c>
      <c r="B2213" s="6">
        <v>318.94061279296898</v>
      </c>
    </row>
    <row r="2214" spans="1:2" ht="12.75">
      <c r="A2214" s="5">
        <v>45375.072916666664</v>
      </c>
      <c r="B2214" s="6">
        <v>269.09945678710898</v>
      </c>
    </row>
    <row r="2215" spans="1:2" ht="12.75">
      <c r="A2215" s="5">
        <v>45375.083333333328</v>
      </c>
      <c r="B2215" s="6">
        <v>240.52239990234401</v>
      </c>
    </row>
    <row r="2216" spans="1:2" ht="12.75">
      <c r="A2216" s="5">
        <v>45375.09375</v>
      </c>
      <c r="B2216" s="6">
        <v>206.67256164550801</v>
      </c>
    </row>
    <row r="2217" spans="1:2" ht="12.75">
      <c r="A2217" s="5">
        <v>45375.104166666664</v>
      </c>
      <c r="B2217" s="6">
        <v>168.80480957031301</v>
      </c>
    </row>
    <row r="2218" spans="1:2" ht="12.75">
      <c r="A2218" s="5">
        <v>45375.114583333328</v>
      </c>
      <c r="B2218" s="6">
        <v>143.71662902832</v>
      </c>
    </row>
    <row r="2219" spans="1:2" ht="12.75">
      <c r="A2219" s="5">
        <v>45375.125</v>
      </c>
      <c r="B2219" s="6">
        <v>152.24320983886699</v>
      </c>
    </row>
    <row r="2220" spans="1:2" ht="12.75">
      <c r="A2220" s="5">
        <v>45375.135416666664</v>
      </c>
      <c r="B2220" s="6">
        <v>188.26303100585901</v>
      </c>
    </row>
    <row r="2221" spans="1:2" ht="12.75">
      <c r="A2221" s="5">
        <v>45375.145833333328</v>
      </c>
      <c r="B2221" s="6">
        <v>215.65501403808599</v>
      </c>
    </row>
    <row r="2222" spans="1:2" ht="12.75">
      <c r="A2222" s="5">
        <v>45375.15625</v>
      </c>
      <c r="B2222" s="6">
        <v>226.04656982421901</v>
      </c>
    </row>
    <row r="2223" spans="1:2" ht="12.75">
      <c r="A2223" s="5">
        <v>45375.166666666664</v>
      </c>
      <c r="B2223" s="6">
        <v>205.395584106445</v>
      </c>
    </row>
    <row r="2224" spans="1:2" ht="12.75">
      <c r="A2224" s="5">
        <v>45375.177083333328</v>
      </c>
      <c r="B2224" s="6">
        <v>128.92155456543</v>
      </c>
    </row>
    <row r="2225" spans="1:2" ht="12.75">
      <c r="A2225" s="5">
        <v>45375.1875</v>
      </c>
      <c r="B2225" s="6">
        <v>89.044609069824205</v>
      </c>
    </row>
    <row r="2226" spans="1:2" ht="12.75">
      <c r="A2226" s="5">
        <v>45375.197916666664</v>
      </c>
      <c r="B2226" s="6">
        <v>88.052391052246094</v>
      </c>
    </row>
    <row r="2227" spans="1:2" ht="12.75">
      <c r="A2227" s="5">
        <v>45375.208333333328</v>
      </c>
      <c r="B2227" s="6">
        <v>72.311782836914105</v>
      </c>
    </row>
    <row r="2228" spans="1:2" ht="12.75">
      <c r="A2228" s="5">
        <v>45375.21875</v>
      </c>
      <c r="B2228" s="6">
        <v>66.430007934570298</v>
      </c>
    </row>
    <row r="2229" spans="1:2" ht="12.75">
      <c r="A2229" s="5">
        <v>45375.229166666664</v>
      </c>
      <c r="B2229" s="6">
        <v>69.434120178222699</v>
      </c>
    </row>
    <row r="2230" spans="1:2" ht="12.75">
      <c r="A2230" s="5">
        <v>45375.239583333328</v>
      </c>
      <c r="B2230" s="6">
        <v>44.705535888671903</v>
      </c>
    </row>
    <row r="2231" spans="1:2" ht="12.75">
      <c r="A2231" s="5">
        <v>45375.25</v>
      </c>
      <c r="B2231" s="6">
        <v>27.080001831054702</v>
      </c>
    </row>
    <row r="2232" spans="1:2" ht="12.75">
      <c r="A2232" s="5">
        <v>45375.260416666664</v>
      </c>
      <c r="B2232" s="6">
        <v>22.530641555786101</v>
      </c>
    </row>
    <row r="2233" spans="1:2" ht="12.75">
      <c r="A2233" s="5">
        <v>45375.270833333328</v>
      </c>
      <c r="B2233" s="6">
        <v>62.641902923583999</v>
      </c>
    </row>
    <row r="2234" spans="1:2" ht="12.75">
      <c r="A2234" s="5">
        <v>45375.28125</v>
      </c>
      <c r="B2234" s="6">
        <v>50.238048553466797</v>
      </c>
    </row>
    <row r="2235" spans="1:2" ht="12.75">
      <c r="A2235" s="5">
        <v>45375.291666666664</v>
      </c>
      <c r="B2235" s="6">
        <v>38.880336761474602</v>
      </c>
    </row>
    <row r="2236" spans="1:2" ht="12.75">
      <c r="A2236" s="5">
        <v>45375.302083333328</v>
      </c>
      <c r="B2236" s="6">
        <v>110.446075439453</v>
      </c>
    </row>
    <row r="2237" spans="1:2" ht="12.75">
      <c r="A2237" s="5">
        <v>45375.3125</v>
      </c>
      <c r="B2237" s="6">
        <v>179.21405029296901</v>
      </c>
    </row>
    <row r="2238" spans="1:2" ht="12.75">
      <c r="A2238" s="5">
        <v>45375.322916666664</v>
      </c>
      <c r="B2238" s="6">
        <v>277.39059448242199</v>
      </c>
    </row>
    <row r="2239" spans="1:2" ht="12.75">
      <c r="A2239" s="5">
        <v>45375.333333333328</v>
      </c>
      <c r="B2239" s="6">
        <v>337.90460205078102</v>
      </c>
    </row>
    <row r="2240" spans="1:2" ht="12.75">
      <c r="A2240" s="5">
        <v>45375.34375</v>
      </c>
      <c r="B2240" s="6">
        <v>377.78610229492199</v>
      </c>
    </row>
    <row r="2241" spans="1:2" ht="12.75">
      <c r="A2241" s="5">
        <v>45375.354166666664</v>
      </c>
      <c r="B2241" s="6">
        <v>384.146484375</v>
      </c>
    </row>
    <row r="2242" spans="1:2" ht="12.75">
      <c r="A2242" s="5">
        <v>45375.364583333328</v>
      </c>
      <c r="B2242" s="6">
        <v>389.70281982421898</v>
      </c>
    </row>
    <row r="2243" spans="1:2" ht="12.75">
      <c r="A2243" s="5">
        <v>45375.375</v>
      </c>
      <c r="B2243" s="6">
        <v>374.53845214843801</v>
      </c>
    </row>
    <row r="2244" spans="1:2" ht="12.75">
      <c r="A2244" s="5">
        <v>45375.385416666664</v>
      </c>
      <c r="B2244" s="6">
        <v>344.73205566406301</v>
      </c>
    </row>
    <row r="2245" spans="1:2" ht="12.75">
      <c r="A2245" s="5">
        <v>45375.395833333328</v>
      </c>
      <c r="B2245" s="6">
        <v>321.63455200195301</v>
      </c>
    </row>
    <row r="2246" spans="1:2" ht="12.75">
      <c r="A2246" s="5">
        <v>45375.40625</v>
      </c>
      <c r="B2246" s="6">
        <v>357.67572021484398</v>
      </c>
    </row>
    <row r="2247" spans="1:2" ht="12.75">
      <c r="A2247" s="5">
        <v>45375.416666666664</v>
      </c>
      <c r="B2247" s="6">
        <v>312.55633544921898</v>
      </c>
    </row>
    <row r="2248" spans="1:2" ht="12.75">
      <c r="A2248" s="5">
        <v>45375.427083333328</v>
      </c>
      <c r="B2248" s="6">
        <v>259.22088623046898</v>
      </c>
    </row>
    <row r="2249" spans="1:2" ht="12.75">
      <c r="A2249" s="5">
        <v>45375.4375</v>
      </c>
      <c r="B2249" s="6">
        <v>227.61155700683599</v>
      </c>
    </row>
    <row r="2250" spans="1:2" ht="12.75">
      <c r="A2250" s="5">
        <v>45375.447916666664</v>
      </c>
      <c r="B2250" s="6">
        <v>213.99028015136699</v>
      </c>
    </row>
    <row r="2251" spans="1:2" ht="12.75">
      <c r="A2251" s="5">
        <v>45375.458333333328</v>
      </c>
      <c r="B2251" s="6">
        <v>191.98345947265599</v>
      </c>
    </row>
    <row r="2252" spans="1:2" ht="12.75">
      <c r="A2252" s="5">
        <v>45375.46875</v>
      </c>
      <c r="B2252" s="6">
        <v>235.980392456055</v>
      </c>
    </row>
    <row r="2253" spans="1:2" ht="12.75">
      <c r="A2253" s="5">
        <v>45375.479166666664</v>
      </c>
      <c r="B2253" s="6">
        <v>199.417236328125</v>
      </c>
    </row>
    <row r="2254" spans="1:2" ht="12.75">
      <c r="A2254" s="5">
        <v>45375.489583333328</v>
      </c>
      <c r="B2254" s="6">
        <v>155.87983703613301</v>
      </c>
    </row>
    <row r="2255" spans="1:2" ht="12.75">
      <c r="A2255" s="5">
        <v>45375.5</v>
      </c>
      <c r="B2255" s="6">
        <v>165.60166931152301</v>
      </c>
    </row>
    <row r="2256" spans="1:2" ht="12.75">
      <c r="A2256" s="5">
        <v>45375.510416666664</v>
      </c>
      <c r="B2256" s="6">
        <v>94.777229309082003</v>
      </c>
    </row>
    <row r="2257" spans="1:2" ht="12.75">
      <c r="A2257" s="5">
        <v>45375.520833333328</v>
      </c>
      <c r="B2257" s="6">
        <v>131.40251159668</v>
      </c>
    </row>
    <row r="2258" spans="1:2" ht="12.75">
      <c r="A2258" s="5">
        <v>45375.53125</v>
      </c>
      <c r="B2258" s="6">
        <v>106.47159576416</v>
      </c>
    </row>
    <row r="2259" spans="1:2" ht="12.75">
      <c r="A2259" s="5">
        <v>45375.541666666664</v>
      </c>
      <c r="B2259" s="6">
        <v>137.45669555664099</v>
      </c>
    </row>
    <row r="2260" spans="1:2" ht="12.75">
      <c r="A2260" s="5">
        <v>45375.552083333328</v>
      </c>
      <c r="B2260" s="6">
        <v>204.10784912109401</v>
      </c>
    </row>
    <row r="2261" spans="1:2" ht="12.75">
      <c r="A2261" s="5">
        <v>45375.5625</v>
      </c>
      <c r="B2261" s="6">
        <v>235.112716674805</v>
      </c>
    </row>
    <row r="2262" spans="1:2" ht="12.75">
      <c r="A2262" s="5">
        <v>45375.572916666664</v>
      </c>
      <c r="B2262" s="6">
        <v>215.66482543945301</v>
      </c>
    </row>
    <row r="2263" spans="1:2" ht="12.75">
      <c r="A2263" s="5">
        <v>45375.583333333328</v>
      </c>
      <c r="B2263" s="6">
        <v>167.66458129882801</v>
      </c>
    </row>
    <row r="2264" spans="1:2" ht="12.75">
      <c r="A2264" s="5">
        <v>45375.59375</v>
      </c>
      <c r="B2264" s="6">
        <v>157.64050292968801</v>
      </c>
    </row>
    <row r="2265" spans="1:2" ht="12.75">
      <c r="A2265" s="5">
        <v>45375.604166666664</v>
      </c>
      <c r="B2265" s="6">
        <v>217.21714782714801</v>
      </c>
    </row>
    <row r="2266" spans="1:2" ht="12.75">
      <c r="A2266" s="5">
        <v>45375.614583333328</v>
      </c>
      <c r="B2266" s="6">
        <v>209.57763671875</v>
      </c>
    </row>
    <row r="2267" spans="1:2" ht="12.75">
      <c r="A2267" s="5">
        <v>45375.625</v>
      </c>
      <c r="B2267" s="6">
        <v>200.44996643066401</v>
      </c>
    </row>
    <row r="2268" spans="1:2" ht="12.75">
      <c r="A2268" s="5">
        <v>45375.635416666664</v>
      </c>
      <c r="B2268" s="6">
        <v>261.82162475585898</v>
      </c>
    </row>
    <row r="2269" spans="1:2" ht="12.75">
      <c r="A2269" s="5">
        <v>45375.645833333328</v>
      </c>
      <c r="B2269" s="6">
        <v>301.05477905273398</v>
      </c>
    </row>
    <row r="2270" spans="1:2" ht="12.75">
      <c r="A2270" s="5">
        <v>45375.65625</v>
      </c>
      <c r="B2270" s="6">
        <v>272.49401855468801</v>
      </c>
    </row>
    <row r="2271" spans="1:2" ht="12.75">
      <c r="A2271" s="5">
        <v>45375.666666666664</v>
      </c>
      <c r="B2271" s="6">
        <v>260.50949096679699</v>
      </c>
    </row>
    <row r="2272" spans="1:2" ht="12.75">
      <c r="A2272" s="5">
        <v>45375.677083333328</v>
      </c>
      <c r="B2272" s="6">
        <v>216.215896606445</v>
      </c>
    </row>
    <row r="2273" spans="1:2" ht="12.75">
      <c r="A2273" s="5">
        <v>45375.6875</v>
      </c>
      <c r="B2273" s="6">
        <v>254.18275451660199</v>
      </c>
    </row>
    <row r="2274" spans="1:2" ht="12.75">
      <c r="A2274" s="5">
        <v>45375.697916666664</v>
      </c>
      <c r="B2274" s="6">
        <v>254.68214416503901</v>
      </c>
    </row>
    <row r="2275" spans="1:2" ht="12.75">
      <c r="A2275" s="5">
        <v>45375.708333333328</v>
      </c>
      <c r="B2275" s="6">
        <v>265.14907836914102</v>
      </c>
    </row>
    <row r="2276" spans="1:2" ht="12.75">
      <c r="A2276" s="5">
        <v>45375.71875</v>
      </c>
      <c r="B2276" s="6">
        <v>373.136962890625</v>
      </c>
    </row>
    <row r="2277" spans="1:2" ht="12.75">
      <c r="A2277" s="5">
        <v>45375.729166666664</v>
      </c>
      <c r="B2277" s="6">
        <v>272.05792236328102</v>
      </c>
    </row>
    <row r="2278" spans="1:2" ht="12.75">
      <c r="A2278" s="5">
        <v>45375.739583333328</v>
      </c>
      <c r="B2278" s="6">
        <v>208.28422546386699</v>
      </c>
    </row>
    <row r="2279" spans="1:2" ht="12.75">
      <c r="A2279" s="5">
        <v>45375.75</v>
      </c>
      <c r="B2279" s="6">
        <v>171.15022277832</v>
      </c>
    </row>
    <row r="2280" spans="1:2" ht="12.75">
      <c r="A2280" s="5">
        <v>45375.760416666664</v>
      </c>
      <c r="B2280" s="6">
        <v>80.287727355957003</v>
      </c>
    </row>
    <row r="2281" spans="1:2" ht="12.75">
      <c r="A2281" s="5">
        <v>45375.770833333328</v>
      </c>
      <c r="B2281" s="6">
        <v>98.361618041992202</v>
      </c>
    </row>
    <row r="2282" spans="1:2" ht="12.75">
      <c r="A2282" s="5">
        <v>45375.78125</v>
      </c>
      <c r="B2282" s="6">
        <v>68.860527038574205</v>
      </c>
    </row>
    <row r="2283" spans="1:2" ht="12.75">
      <c r="A2283" s="5">
        <v>45375.791666666664</v>
      </c>
      <c r="B2283" s="6">
        <v>78.078025817871094</v>
      </c>
    </row>
    <row r="2284" spans="1:2" ht="12.75">
      <c r="A2284" s="5">
        <v>45375.802083333328</v>
      </c>
      <c r="B2284" s="6">
        <v>77.763740539550795</v>
      </c>
    </row>
    <row r="2285" spans="1:2" ht="12.75">
      <c r="A2285" s="5">
        <v>45375.8125</v>
      </c>
      <c r="B2285" s="6">
        <v>126.82089233398401</v>
      </c>
    </row>
    <row r="2286" spans="1:2" ht="12.75">
      <c r="A2286" s="5">
        <v>45375.822916666664</v>
      </c>
      <c r="B2286" s="6">
        <v>158.01766967773401</v>
      </c>
    </row>
    <row r="2287" spans="1:2" ht="12.75">
      <c r="A2287" s="5">
        <v>45375.833333333328</v>
      </c>
      <c r="B2287" s="6">
        <v>205.39100646972699</v>
      </c>
    </row>
    <row r="2288" spans="1:2" ht="12.75">
      <c r="A2288" s="5">
        <v>45375.84375</v>
      </c>
      <c r="B2288" s="6">
        <v>199.34225463867199</v>
      </c>
    </row>
    <row r="2289" spans="1:2" ht="12.75">
      <c r="A2289" s="5">
        <v>45375.854166666664</v>
      </c>
      <c r="B2289" s="6">
        <v>209.86796569824199</v>
      </c>
    </row>
    <row r="2290" spans="1:2" ht="12.75">
      <c r="A2290" s="5">
        <v>45375.864583333328</v>
      </c>
      <c r="B2290" s="6">
        <v>220.92752075195301</v>
      </c>
    </row>
    <row r="2291" spans="1:2" ht="12.75">
      <c r="A2291" s="5">
        <v>45375.875</v>
      </c>
      <c r="B2291" s="6">
        <v>181.31115722656301</v>
      </c>
    </row>
    <row r="2292" spans="1:2" ht="12.75">
      <c r="A2292" s="5">
        <v>45375.885416666664</v>
      </c>
      <c r="B2292" s="6">
        <v>174.53060913085901</v>
      </c>
    </row>
    <row r="2293" spans="1:2" ht="12.75">
      <c r="A2293" s="5">
        <v>45375.895833333328</v>
      </c>
      <c r="B2293" s="6">
        <v>142.58256530761699</v>
      </c>
    </row>
    <row r="2294" spans="1:2" ht="12.75">
      <c r="A2294" s="5">
        <v>45375.90625</v>
      </c>
      <c r="B2294" s="6">
        <v>130.26039123535199</v>
      </c>
    </row>
    <row r="2295" spans="1:2" ht="12.75">
      <c r="A2295" s="5">
        <v>45375.916666666664</v>
      </c>
      <c r="B2295" s="6">
        <v>152.15611267089801</v>
      </c>
    </row>
    <row r="2296" spans="1:2" ht="12.75">
      <c r="A2296" s="5">
        <v>45375.927083333328</v>
      </c>
      <c r="B2296" s="6">
        <v>179.05540466308599</v>
      </c>
    </row>
    <row r="2297" spans="1:2" ht="12.75">
      <c r="A2297" s="5">
        <v>45375.9375</v>
      </c>
      <c r="B2297" s="6">
        <v>222.07698059082</v>
      </c>
    </row>
    <row r="2298" spans="1:2" ht="12.75">
      <c r="A2298" s="5">
        <v>45375.947916666664</v>
      </c>
      <c r="B2298" s="6">
        <v>248.36148071289099</v>
      </c>
    </row>
    <row r="2299" spans="1:2" ht="12.75">
      <c r="A2299" s="5">
        <v>45375.958333333328</v>
      </c>
      <c r="B2299" s="6">
        <v>234.54022216796901</v>
      </c>
    </row>
    <row r="2300" spans="1:2" ht="12.75">
      <c r="A2300" s="5">
        <v>45375.96875</v>
      </c>
      <c r="B2300" s="6">
        <v>223.18978881835901</v>
      </c>
    </row>
    <row r="2301" spans="1:2" ht="12.75">
      <c r="A2301" s="5">
        <v>45375.979166666664</v>
      </c>
      <c r="B2301" s="6">
        <v>201.69334411621099</v>
      </c>
    </row>
    <row r="2302" spans="1:2" ht="12.75">
      <c r="A2302" s="5">
        <v>45375.989583333328</v>
      </c>
      <c r="B2302" s="6">
        <v>179.47247314453099</v>
      </c>
    </row>
    <row r="2303" spans="1:2" ht="12.75">
      <c r="A2303" s="5">
        <v>45376</v>
      </c>
      <c r="B2303" s="6">
        <v>175.310546875</v>
      </c>
    </row>
    <row r="2304" spans="1:2" ht="12.75">
      <c r="A2304" s="5">
        <v>45376.010416666664</v>
      </c>
      <c r="B2304" s="6">
        <v>174.54405212402301</v>
      </c>
    </row>
    <row r="2305" spans="1:2" ht="12.75">
      <c r="A2305" s="5">
        <v>45376.020833333328</v>
      </c>
      <c r="B2305" s="6">
        <v>145.14117431640599</v>
      </c>
    </row>
    <row r="2306" spans="1:2" ht="12.75">
      <c r="A2306" s="5">
        <v>45376.03125</v>
      </c>
      <c r="B2306" s="6">
        <v>130.446212768555</v>
      </c>
    </row>
    <row r="2307" spans="1:2" ht="12.75">
      <c r="A2307" s="5">
        <v>45376.041666666664</v>
      </c>
      <c r="B2307" s="6">
        <v>132.14785766601599</v>
      </c>
    </row>
    <row r="2308" spans="1:2" ht="12.75">
      <c r="A2308" s="5">
        <v>45376.052083333328</v>
      </c>
      <c r="B2308" s="6">
        <v>125.268798828125</v>
      </c>
    </row>
    <row r="2309" spans="1:2" ht="12.75">
      <c r="A2309" s="5">
        <v>45376.0625</v>
      </c>
      <c r="B2309" s="6">
        <v>140.04949951171901</v>
      </c>
    </row>
    <row r="2310" spans="1:2" ht="12.75">
      <c r="A2310" s="5">
        <v>45376.072916666664</v>
      </c>
      <c r="B2310" s="6">
        <v>110.050094604492</v>
      </c>
    </row>
    <row r="2311" spans="1:2" ht="12.75">
      <c r="A2311" s="5">
        <v>45376.083333333328</v>
      </c>
      <c r="B2311" s="6">
        <v>85.754592895507798</v>
      </c>
    </row>
    <row r="2312" spans="1:2" ht="12.75">
      <c r="A2312" s="5">
        <v>45376.09375</v>
      </c>
      <c r="B2312" s="6">
        <v>90.117385864257798</v>
      </c>
    </row>
    <row r="2313" spans="1:2" ht="12.75">
      <c r="A2313" s="5">
        <v>45376.104166666664</v>
      </c>
      <c r="B2313" s="6">
        <v>55.721233367919901</v>
      </c>
    </row>
    <row r="2314" spans="1:2" ht="12.75">
      <c r="A2314" s="5">
        <v>45376.114583333328</v>
      </c>
      <c r="B2314" s="6">
        <v>9.3600587844848597</v>
      </c>
    </row>
    <row r="2315" spans="1:2" ht="12.75">
      <c r="A2315" s="5">
        <v>45376.125</v>
      </c>
      <c r="B2315" s="6">
        <v>-3.1732711791992201</v>
      </c>
    </row>
    <row r="2316" spans="1:2" ht="12.75">
      <c r="A2316" s="5">
        <v>45376.135416666664</v>
      </c>
      <c r="B2316" s="6">
        <v>43.985359191894503</v>
      </c>
    </row>
    <row r="2317" spans="1:2" ht="12.75">
      <c r="A2317" s="5">
        <v>45376.145833333328</v>
      </c>
      <c r="B2317" s="6">
        <v>35.170764923095703</v>
      </c>
    </row>
    <row r="2318" spans="1:2" ht="12.75">
      <c r="A2318" s="5">
        <v>45376.15625</v>
      </c>
      <c r="B2318" s="6">
        <v>6.0865454673767099</v>
      </c>
    </row>
    <row r="2319" spans="1:2" ht="12.75">
      <c r="A2319" s="5">
        <v>45376.166666666664</v>
      </c>
      <c r="B2319" s="6">
        <v>-19.936408996581999</v>
      </c>
    </row>
    <row r="2320" spans="1:2" ht="12.75">
      <c r="A2320" s="5">
        <v>45376.177083333328</v>
      </c>
      <c r="B2320" s="6">
        <v>-50.971229553222699</v>
      </c>
    </row>
    <row r="2321" spans="1:2" ht="12.75">
      <c r="A2321" s="5">
        <v>45376.1875</v>
      </c>
      <c r="B2321" s="6">
        <v>-56.260826110839801</v>
      </c>
    </row>
    <row r="2322" spans="1:2" ht="12.75">
      <c r="A2322" s="5">
        <v>45376.197916666664</v>
      </c>
      <c r="B2322" s="6">
        <v>-60.0179634094238</v>
      </c>
    </row>
    <row r="2323" spans="1:2" ht="12.75">
      <c r="A2323" s="5">
        <v>45376.208333333328</v>
      </c>
      <c r="B2323" s="6">
        <v>-39.802803039550803</v>
      </c>
    </row>
    <row r="2324" spans="1:2" ht="12.75">
      <c r="A2324" s="5">
        <v>45376.21875</v>
      </c>
      <c r="B2324" s="6">
        <v>-60.112880706787102</v>
      </c>
    </row>
    <row r="2325" spans="1:2" ht="12.75">
      <c r="A2325" s="5">
        <v>45376.229166666664</v>
      </c>
      <c r="B2325" s="6">
        <v>-46.560073852539098</v>
      </c>
    </row>
    <row r="2326" spans="1:2" ht="12.75">
      <c r="A2326" s="5">
        <v>45376.239583333328</v>
      </c>
      <c r="B2326" s="6">
        <v>-43.5564994812012</v>
      </c>
    </row>
    <row r="2327" spans="1:2" ht="12.75">
      <c r="A2327" s="5">
        <v>45376.25</v>
      </c>
      <c r="B2327" s="6">
        <v>-72.502571105957003</v>
      </c>
    </row>
    <row r="2328" spans="1:2" ht="12.75">
      <c r="A2328" s="5">
        <v>45376.260416666664</v>
      </c>
      <c r="B2328" s="6">
        <v>-127.95498657226599</v>
      </c>
    </row>
    <row r="2329" spans="1:2" ht="12.75">
      <c r="A2329" s="5">
        <v>45376.270833333328</v>
      </c>
      <c r="B2329" s="6">
        <v>-135.06137084960901</v>
      </c>
    </row>
    <row r="2330" spans="1:2" ht="12.75">
      <c r="A2330" s="5">
        <v>45376.28125</v>
      </c>
      <c r="B2330" s="6">
        <v>-123.90989685058599</v>
      </c>
    </row>
    <row r="2331" spans="1:2" ht="12.75">
      <c r="A2331" s="5">
        <v>45376.291666666664</v>
      </c>
      <c r="B2331" s="6">
        <v>-90.579055786132798</v>
      </c>
    </row>
    <row r="2332" spans="1:2" ht="12.75">
      <c r="A2332" s="5">
        <v>45376.302083333328</v>
      </c>
      <c r="B2332" s="6">
        <v>15.749432563781699</v>
      </c>
    </row>
    <row r="2333" spans="1:2" ht="12.75">
      <c r="A2333" s="5">
        <v>45376.3125</v>
      </c>
      <c r="B2333" s="6">
        <v>95.527473449707003</v>
      </c>
    </row>
    <row r="2334" spans="1:2" ht="12.75">
      <c r="A2334" s="5">
        <v>45376.322916666664</v>
      </c>
      <c r="B2334" s="6">
        <v>197.821365356445</v>
      </c>
    </row>
    <row r="2335" spans="1:2" ht="12.75">
      <c r="A2335" s="5">
        <v>45376.333333333328</v>
      </c>
      <c r="B2335" s="6">
        <v>276.42694091796898</v>
      </c>
    </row>
    <row r="2336" spans="1:2" ht="12.75">
      <c r="A2336" s="5">
        <v>45376.34375</v>
      </c>
      <c r="B2336" s="6">
        <v>253.883865356445</v>
      </c>
    </row>
    <row r="2337" spans="1:2" ht="12.75">
      <c r="A2337" s="5">
        <v>45376.354166666664</v>
      </c>
      <c r="B2337" s="6">
        <v>227.69454956054699</v>
      </c>
    </row>
    <row r="2338" spans="1:2" ht="12.75">
      <c r="A2338" s="5">
        <v>45376.364583333328</v>
      </c>
      <c r="B2338" s="6">
        <v>210.51383972168</v>
      </c>
    </row>
    <row r="2339" spans="1:2" ht="12.75">
      <c r="A2339" s="5">
        <v>45376.375</v>
      </c>
      <c r="B2339" s="6">
        <v>178.47128295898401</v>
      </c>
    </row>
    <row r="2340" spans="1:2" ht="12.75">
      <c r="A2340" s="5">
        <v>45376.385416666664</v>
      </c>
      <c r="B2340" s="6">
        <v>31.201562881469702</v>
      </c>
    </row>
    <row r="2341" spans="1:2" ht="12.75">
      <c r="A2341" s="5">
        <v>45376.395833333328</v>
      </c>
      <c r="B2341" s="6">
        <v>12.534506797790501</v>
      </c>
    </row>
    <row r="2342" spans="1:2" ht="12.75">
      <c r="A2342" s="5">
        <v>45376.40625</v>
      </c>
      <c r="B2342" s="6">
        <v>-45.132373809814503</v>
      </c>
    </row>
    <row r="2343" spans="1:2" ht="12.75">
      <c r="A2343" s="5">
        <v>45376.416666666664</v>
      </c>
      <c r="B2343" s="6">
        <v>-38.346500396728501</v>
      </c>
    </row>
    <row r="2344" spans="1:2" ht="12.75">
      <c r="A2344" s="5">
        <v>45376.427083333328</v>
      </c>
      <c r="B2344" s="6">
        <v>-92.539772033691406</v>
      </c>
    </row>
    <row r="2345" spans="1:2" ht="12.75">
      <c r="A2345" s="5">
        <v>45376.4375</v>
      </c>
      <c r="B2345" s="6">
        <v>-104.04266357421901</v>
      </c>
    </row>
    <row r="2346" spans="1:2" ht="12.75">
      <c r="A2346" s="5">
        <v>45376.447916666664</v>
      </c>
      <c r="B2346" s="6">
        <v>-47.561882019042997</v>
      </c>
    </row>
    <row r="2347" spans="1:2" ht="12.75">
      <c r="A2347" s="5">
        <v>45376.458333333328</v>
      </c>
      <c r="B2347" s="6">
        <v>-67.954879760742202</v>
      </c>
    </row>
    <row r="2348" spans="1:2" ht="12.75">
      <c r="A2348" s="5">
        <v>45376.46875</v>
      </c>
      <c r="B2348" s="6">
        <v>-65.9822998046875</v>
      </c>
    </row>
    <row r="2349" spans="1:2" ht="12.75">
      <c r="A2349" s="5">
        <v>45376.479166666664</v>
      </c>
      <c r="B2349" s="6">
        <v>-51.468772888183601</v>
      </c>
    </row>
    <row r="2350" spans="1:2" ht="12.75">
      <c r="A2350" s="5">
        <v>45376.489583333328</v>
      </c>
      <c r="B2350" s="6">
        <v>-61.725852966308601</v>
      </c>
    </row>
    <row r="2351" spans="1:2" ht="12.75">
      <c r="A2351" s="5">
        <v>45376.5</v>
      </c>
      <c r="B2351" s="6">
        <v>-86.133651733398395</v>
      </c>
    </row>
    <row r="2352" spans="1:2" ht="12.75">
      <c r="A2352" s="5">
        <v>45376.510416666664</v>
      </c>
      <c r="B2352" s="6">
        <v>-68.168388366699205</v>
      </c>
    </row>
    <row r="2353" spans="1:2" ht="12.75">
      <c r="A2353" s="5">
        <v>45376.520833333328</v>
      </c>
      <c r="B2353" s="6">
        <v>-100.914100646973</v>
      </c>
    </row>
    <row r="2354" spans="1:2" ht="12.75">
      <c r="A2354" s="5">
        <v>45376.53125</v>
      </c>
      <c r="B2354" s="6">
        <v>-138.30496215820301</v>
      </c>
    </row>
    <row r="2355" spans="1:2" ht="12.75">
      <c r="A2355" s="5">
        <v>45376.541666666664</v>
      </c>
      <c r="B2355" s="6">
        <v>-141.06791687011699</v>
      </c>
    </row>
    <row r="2356" spans="1:2" ht="12.75">
      <c r="A2356" s="5">
        <v>45376.552083333328</v>
      </c>
      <c r="B2356" s="6">
        <v>-135.55326843261699</v>
      </c>
    </row>
    <row r="2357" spans="1:2" ht="12.75">
      <c r="A2357" s="5">
        <v>45376.5625</v>
      </c>
      <c r="B2357" s="6">
        <v>-133.40815734863301</v>
      </c>
    </row>
    <row r="2358" spans="1:2" ht="12.75">
      <c r="A2358" s="5">
        <v>45376.572916666664</v>
      </c>
      <c r="B2358" s="6">
        <v>-103.97315979003901</v>
      </c>
    </row>
    <row r="2359" spans="1:2" ht="12.75">
      <c r="A2359" s="5">
        <v>45376.583333333328</v>
      </c>
      <c r="B2359" s="6">
        <v>-121.129745483398</v>
      </c>
    </row>
    <row r="2360" spans="1:2" ht="12.75">
      <c r="A2360" s="5">
        <v>45376.59375</v>
      </c>
      <c r="B2360" s="6">
        <v>-56.680244445800803</v>
      </c>
    </row>
    <row r="2361" spans="1:2" ht="12.75">
      <c r="A2361" s="5">
        <v>45376.604166666664</v>
      </c>
      <c r="B2361" s="6">
        <v>-58.295322418212898</v>
      </c>
    </row>
    <row r="2362" spans="1:2" ht="12.75">
      <c r="A2362" s="5">
        <v>45376.614583333328</v>
      </c>
      <c r="B2362" s="6">
        <v>-64.538101196289105</v>
      </c>
    </row>
    <row r="2363" spans="1:2" ht="12.75">
      <c r="A2363" s="5">
        <v>45376.625</v>
      </c>
      <c r="B2363" s="6">
        <v>-80.309661865234403</v>
      </c>
    </row>
    <row r="2364" spans="1:2" ht="12.75">
      <c r="A2364" s="5">
        <v>45376.635416666664</v>
      </c>
      <c r="B2364" s="6">
        <v>-112.929878234863</v>
      </c>
    </row>
    <row r="2365" spans="1:2" ht="12.75">
      <c r="A2365" s="5">
        <v>45376.645833333328</v>
      </c>
      <c r="B2365" s="6">
        <v>-120.64093780517599</v>
      </c>
    </row>
    <row r="2366" spans="1:2" ht="12.75">
      <c r="A2366" s="5">
        <v>45376.65625</v>
      </c>
      <c r="B2366" s="6">
        <v>-142.07919311523401</v>
      </c>
    </row>
    <row r="2367" spans="1:2" ht="12.75">
      <c r="A2367" s="5">
        <v>45376.666666666664</v>
      </c>
      <c r="B2367" s="6">
        <v>-140.94735717773401</v>
      </c>
    </row>
    <row r="2368" spans="1:2" ht="12.75">
      <c r="A2368" s="5">
        <v>45376.677083333328</v>
      </c>
      <c r="B2368" s="6">
        <v>-68.245437622070298</v>
      </c>
    </row>
    <row r="2369" spans="1:2" ht="12.75">
      <c r="A2369" s="5">
        <v>45376.6875</v>
      </c>
      <c r="B2369" s="6">
        <v>-74.062530517578097</v>
      </c>
    </row>
    <row r="2370" spans="1:2" ht="12.75">
      <c r="A2370" s="5">
        <v>45376.697916666664</v>
      </c>
      <c r="B2370" s="6">
        <v>-107.87433624267599</v>
      </c>
    </row>
    <row r="2371" spans="1:2" ht="12.75">
      <c r="A2371" s="5">
        <v>45376.708333333328</v>
      </c>
      <c r="B2371" s="6">
        <v>-35.488792419433601</v>
      </c>
    </row>
    <row r="2372" spans="1:2" ht="12.75">
      <c r="A2372" s="5">
        <v>45376.71875</v>
      </c>
      <c r="B2372" s="6">
        <v>3.4946339130401598</v>
      </c>
    </row>
    <row r="2373" spans="1:2" ht="12.75">
      <c r="A2373" s="5">
        <v>45376.729166666664</v>
      </c>
      <c r="B2373" s="6">
        <v>-48.636936187744098</v>
      </c>
    </row>
    <row r="2374" spans="1:2" ht="12.75">
      <c r="A2374" s="5">
        <v>45376.739583333328</v>
      </c>
      <c r="B2374" s="6">
        <v>-85.258346557617202</v>
      </c>
    </row>
    <row r="2375" spans="1:2" ht="12.75">
      <c r="A2375" s="5">
        <v>45376.75</v>
      </c>
      <c r="B2375" s="6">
        <v>-140.91407775878901</v>
      </c>
    </row>
    <row r="2376" spans="1:2" ht="12.75">
      <c r="A2376" s="5">
        <v>45376.760416666664</v>
      </c>
      <c r="B2376" s="6">
        <v>-159.67327880859401</v>
      </c>
    </row>
    <row r="2377" spans="1:2" ht="12.75">
      <c r="A2377" s="5">
        <v>45376.770833333328</v>
      </c>
      <c r="B2377" s="6">
        <v>-242.17121887207</v>
      </c>
    </row>
    <row r="2378" spans="1:2" ht="12.75">
      <c r="A2378" s="5">
        <v>45376.78125</v>
      </c>
      <c r="B2378" s="6">
        <v>-278.144775390625</v>
      </c>
    </row>
    <row r="2379" spans="1:2" ht="12.75">
      <c r="A2379" s="5">
        <v>45376.791666666664</v>
      </c>
      <c r="B2379" s="6">
        <v>-272.97970581054699</v>
      </c>
    </row>
    <row r="2380" spans="1:2" ht="12.75">
      <c r="A2380" s="5">
        <v>45376.802083333328</v>
      </c>
      <c r="B2380" s="6">
        <v>-245.52938842773401</v>
      </c>
    </row>
    <row r="2381" spans="1:2" ht="12.75">
      <c r="A2381" s="5">
        <v>45376.8125</v>
      </c>
      <c r="B2381" s="6">
        <v>-177.60476684570301</v>
      </c>
    </row>
    <row r="2382" spans="1:2" ht="12.75">
      <c r="A2382" s="5">
        <v>45376.822916666664</v>
      </c>
      <c r="B2382" s="6">
        <v>-140.787841796875</v>
      </c>
    </row>
    <row r="2383" spans="1:2" ht="12.75">
      <c r="A2383" s="5">
        <v>45376.833333333328</v>
      </c>
      <c r="B2383" s="6">
        <v>-106.39914703369099</v>
      </c>
    </row>
    <row r="2384" spans="1:2" ht="12.75">
      <c r="A2384" s="5">
        <v>45376.84375</v>
      </c>
      <c r="B2384" s="6">
        <v>-102.905769348145</v>
      </c>
    </row>
    <row r="2385" spans="1:2" ht="12.75">
      <c r="A2385" s="5">
        <v>45376.854166666664</v>
      </c>
      <c r="B2385" s="6">
        <v>-102.57843780517599</v>
      </c>
    </row>
    <row r="2386" spans="1:2" ht="12.75">
      <c r="A2386" s="5">
        <v>45376.864583333328</v>
      </c>
      <c r="B2386" s="6">
        <v>-115.9677734375</v>
      </c>
    </row>
    <row r="2387" spans="1:2" ht="12.75">
      <c r="A2387" s="5">
        <v>45376.875</v>
      </c>
      <c r="B2387" s="6">
        <v>-143.39816284179699</v>
      </c>
    </row>
    <row r="2388" spans="1:2" ht="12.75">
      <c r="A2388" s="5">
        <v>45376.885416666664</v>
      </c>
      <c r="B2388" s="6">
        <v>-132.26116943359401</v>
      </c>
    </row>
    <row r="2389" spans="1:2" ht="12.75">
      <c r="A2389" s="5">
        <v>45376.895833333328</v>
      </c>
      <c r="B2389" s="6">
        <v>-121.686714172363</v>
      </c>
    </row>
    <row r="2390" spans="1:2" ht="12.75">
      <c r="A2390" s="5">
        <v>45376.90625</v>
      </c>
      <c r="B2390" s="6">
        <v>-131.31260681152301</v>
      </c>
    </row>
    <row r="2391" spans="1:2" ht="12.75">
      <c r="A2391" s="5">
        <v>45376.916666666664</v>
      </c>
      <c r="B2391" s="6">
        <v>-140.633712768555</v>
      </c>
    </row>
    <row r="2392" spans="1:2" ht="12.75">
      <c r="A2392" s="5">
        <v>45376.927083333328</v>
      </c>
      <c r="B2392" s="6">
        <v>-95.485603332519503</v>
      </c>
    </row>
    <row r="2393" spans="1:2" ht="12.75">
      <c r="A2393" s="5">
        <v>45376.9375</v>
      </c>
      <c r="B2393" s="6">
        <v>-60.565765380859403</v>
      </c>
    </row>
    <row r="2394" spans="1:2" ht="12.75">
      <c r="A2394" s="5">
        <v>45376.947916666664</v>
      </c>
      <c r="B2394" s="6">
        <v>-115.66477203369099</v>
      </c>
    </row>
    <row r="2395" spans="1:2" ht="12.75">
      <c r="A2395" s="5">
        <v>45376.958333333328</v>
      </c>
      <c r="B2395" s="6">
        <v>-111.98355102539099</v>
      </c>
    </row>
    <row r="2396" spans="1:2" ht="12.75">
      <c r="A2396" s="5">
        <v>45376.96875</v>
      </c>
      <c r="B2396" s="6">
        <v>-47.514072418212898</v>
      </c>
    </row>
    <row r="2397" spans="1:2" ht="12.75">
      <c r="A2397" s="5">
        <v>45376.979166666664</v>
      </c>
      <c r="B2397" s="6">
        <v>-46.237735748291001</v>
      </c>
    </row>
    <row r="2398" spans="1:2" ht="12.75">
      <c r="A2398" s="5">
        <v>45376.989583333328</v>
      </c>
      <c r="B2398" s="6">
        <v>-110.057815551758</v>
      </c>
    </row>
    <row r="2399" spans="1:2" ht="12.75">
      <c r="A2399" s="5">
        <v>45377</v>
      </c>
      <c r="B2399" s="6">
        <v>-119.244148254395</v>
      </c>
    </row>
    <row r="2400" spans="1:2" ht="12.75">
      <c r="A2400" s="5">
        <v>45377.010416666664</v>
      </c>
      <c r="B2400" s="6">
        <v>-63.976470947265597</v>
      </c>
    </row>
    <row r="2401" spans="1:2" ht="12.75">
      <c r="A2401" s="5">
        <v>45377.020833333328</v>
      </c>
      <c r="B2401" s="6">
        <v>-22.3784370422363</v>
      </c>
    </row>
    <row r="2402" spans="1:2" ht="12.75">
      <c r="A2402" s="5">
        <v>45377.03125</v>
      </c>
      <c r="B2402" s="6">
        <v>-24.5811462402344</v>
      </c>
    </row>
    <row r="2403" spans="1:2" ht="12.75">
      <c r="A2403" s="5">
        <v>45377.041666666664</v>
      </c>
      <c r="B2403" s="6">
        <v>-49.762229919433601</v>
      </c>
    </row>
    <row r="2404" spans="1:2" ht="12.75">
      <c r="A2404" s="5">
        <v>45377.052083333328</v>
      </c>
      <c r="B2404" s="6">
        <v>-90.681747436523395</v>
      </c>
    </row>
    <row r="2405" spans="1:2" ht="12.75">
      <c r="A2405" s="5">
        <v>45377.0625</v>
      </c>
      <c r="B2405" s="6">
        <v>-129.99285888671901</v>
      </c>
    </row>
    <row r="2406" spans="1:2" ht="12.75">
      <c r="A2406" s="5">
        <v>45377.072916666664</v>
      </c>
      <c r="B2406" s="6">
        <v>-159.65249633789099</v>
      </c>
    </row>
    <row r="2407" spans="1:2" ht="12.75">
      <c r="A2407" s="5">
        <v>45377.083333333328</v>
      </c>
      <c r="B2407" s="6">
        <v>-218.63638305664099</v>
      </c>
    </row>
    <row r="2408" spans="1:2" ht="12.75">
      <c r="A2408" s="5">
        <v>45377.09375</v>
      </c>
      <c r="B2408" s="6">
        <v>-188.88594055175801</v>
      </c>
    </row>
    <row r="2409" spans="1:2" ht="12.75">
      <c r="A2409" s="5">
        <v>45377.104166666664</v>
      </c>
      <c r="B2409" s="6">
        <v>-191.97933959960901</v>
      </c>
    </row>
    <row r="2410" spans="1:2" ht="12.75">
      <c r="A2410" s="5">
        <v>45377.114583333328</v>
      </c>
      <c r="B2410" s="6">
        <v>-204.11126708984401</v>
      </c>
    </row>
    <row r="2411" spans="1:2" ht="12.75">
      <c r="A2411" s="5">
        <v>45377.125</v>
      </c>
      <c r="B2411" s="6">
        <v>-211.41038513183599</v>
      </c>
    </row>
    <row r="2412" spans="1:2" ht="12.75">
      <c r="A2412" s="5">
        <v>45377.135416666664</v>
      </c>
      <c r="B2412" s="6">
        <v>-218.81481933593801</v>
      </c>
    </row>
    <row r="2413" spans="1:2" ht="12.75">
      <c r="A2413" s="5">
        <v>45377.145833333328</v>
      </c>
      <c r="B2413" s="6">
        <v>-228.98098754882801</v>
      </c>
    </row>
    <row r="2414" spans="1:2" ht="12.75">
      <c r="A2414" s="5">
        <v>45377.15625</v>
      </c>
      <c r="B2414" s="6">
        <v>-261.86050415039102</v>
      </c>
    </row>
    <row r="2415" spans="1:2" ht="12.75">
      <c r="A2415" s="5">
        <v>45377.166666666664</v>
      </c>
      <c r="B2415" s="6">
        <v>-259.90594482421898</v>
      </c>
    </row>
    <row r="2416" spans="1:2" ht="12.75">
      <c r="A2416" s="5">
        <v>45377.177083333328</v>
      </c>
      <c r="B2416" s="6">
        <v>-233.89871215820301</v>
      </c>
    </row>
    <row r="2417" spans="1:2" ht="12.75">
      <c r="A2417" s="5">
        <v>45377.1875</v>
      </c>
      <c r="B2417" s="6">
        <v>-223.50177001953099</v>
      </c>
    </row>
    <row r="2418" spans="1:2" ht="12.75">
      <c r="A2418" s="5">
        <v>45377.197916666664</v>
      </c>
      <c r="B2418" s="6">
        <v>-238.850997924805</v>
      </c>
    </row>
    <row r="2419" spans="1:2" ht="12.75">
      <c r="A2419" s="5">
        <v>45377.208333333328</v>
      </c>
      <c r="B2419" s="6">
        <v>-196.73843383789099</v>
      </c>
    </row>
    <row r="2420" spans="1:2" ht="12.75">
      <c r="A2420" s="5">
        <v>45377.21875</v>
      </c>
      <c r="B2420" s="6">
        <v>-172.50106811523401</v>
      </c>
    </row>
    <row r="2421" spans="1:2" ht="12.75">
      <c r="A2421" s="5">
        <v>45377.229166666664</v>
      </c>
      <c r="B2421" s="6">
        <v>-194.52525329589801</v>
      </c>
    </row>
    <row r="2422" spans="1:2" ht="12.75">
      <c r="A2422" s="5">
        <v>45377.239583333328</v>
      </c>
      <c r="B2422" s="6">
        <v>-213.71504211425801</v>
      </c>
    </row>
    <row r="2423" spans="1:2" ht="12.75">
      <c r="A2423" s="5">
        <v>45377.25</v>
      </c>
      <c r="B2423" s="6">
        <v>-217.85838317871099</v>
      </c>
    </row>
    <row r="2424" spans="1:2" ht="12.75">
      <c r="A2424" s="5">
        <v>45377.260416666664</v>
      </c>
      <c r="B2424" s="6">
        <v>-271.91445922851602</v>
      </c>
    </row>
    <row r="2425" spans="1:2" ht="12.75">
      <c r="A2425" s="5">
        <v>45377.270833333328</v>
      </c>
      <c r="B2425" s="6">
        <v>-291.41394042968801</v>
      </c>
    </row>
    <row r="2426" spans="1:2" ht="12.75">
      <c r="A2426" s="5">
        <v>45377.28125</v>
      </c>
      <c r="B2426" s="6">
        <v>-257.44885253906301</v>
      </c>
    </row>
    <row r="2427" spans="1:2" ht="12.75">
      <c r="A2427" s="5">
        <v>45377.291666666664</v>
      </c>
      <c r="B2427" s="6">
        <v>-177.55058288574199</v>
      </c>
    </row>
    <row r="2428" spans="1:2" ht="12.75">
      <c r="A2428" s="5">
        <v>45377.302083333328</v>
      </c>
      <c r="B2428" s="6">
        <v>-114.845413208008</v>
      </c>
    </row>
    <row r="2429" spans="1:2" ht="12.75">
      <c r="A2429" s="5">
        <v>45377.3125</v>
      </c>
      <c r="B2429" s="6">
        <v>-8.0770168304443395</v>
      </c>
    </row>
    <row r="2430" spans="1:2" ht="12.75">
      <c r="A2430" s="5">
        <v>45377.322916666664</v>
      </c>
      <c r="B2430" s="6">
        <v>57.911861419677699</v>
      </c>
    </row>
    <row r="2431" spans="1:2" ht="12.75">
      <c r="A2431" s="5">
        <v>45377.333333333328</v>
      </c>
      <c r="B2431" s="6">
        <v>106.472366333008</v>
      </c>
    </row>
    <row r="2432" spans="1:2" ht="12.75">
      <c r="A2432" s="5">
        <v>45377.34375</v>
      </c>
      <c r="B2432" s="6">
        <v>71.070343017578097</v>
      </c>
    </row>
    <row r="2433" spans="1:2" ht="12.75">
      <c r="A2433" s="5">
        <v>45377.354166666664</v>
      </c>
      <c r="B2433" s="6">
        <v>33.958507537841797</v>
      </c>
    </row>
    <row r="2434" spans="1:2" ht="12.75">
      <c r="A2434" s="5">
        <v>45377.364583333328</v>
      </c>
      <c r="B2434" s="6">
        <v>98.267433166503906</v>
      </c>
    </row>
    <row r="2435" spans="1:2" ht="12.75">
      <c r="A2435" s="5">
        <v>45377.375</v>
      </c>
      <c r="B2435" s="6">
        <v>24.9016227722168</v>
      </c>
    </row>
    <row r="2436" spans="1:2" ht="12.75">
      <c r="A2436" s="5">
        <v>45377.385416666664</v>
      </c>
      <c r="B2436" s="6">
        <v>-53.678367614746101</v>
      </c>
    </row>
    <row r="2437" spans="1:2" ht="12.75">
      <c r="A2437" s="5">
        <v>45377.395833333328</v>
      </c>
      <c r="B2437" s="6">
        <v>-55.101383209228501</v>
      </c>
    </row>
    <row r="2438" spans="1:2" ht="12.75">
      <c r="A2438" s="5">
        <v>45377.40625</v>
      </c>
      <c r="B2438" s="6">
        <v>-80.864830017089801</v>
      </c>
    </row>
    <row r="2439" spans="1:2" ht="12.75">
      <c r="A2439" s="5">
        <v>45377.416666666664</v>
      </c>
      <c r="B2439" s="6">
        <v>-85.969215393066406</v>
      </c>
    </row>
    <row r="2440" spans="1:2" ht="12.75">
      <c r="A2440" s="5">
        <v>45377.427083333328</v>
      </c>
      <c r="B2440" s="6">
        <v>-119.82904052734401</v>
      </c>
    </row>
    <row r="2441" spans="1:2" ht="12.75">
      <c r="A2441" s="5">
        <v>45377.4375</v>
      </c>
      <c r="B2441" s="6">
        <v>-140.17649841308599</v>
      </c>
    </row>
    <row r="2442" spans="1:2" ht="12.75">
      <c r="A2442" s="5">
        <v>45377.447916666664</v>
      </c>
      <c r="B2442" s="6">
        <v>-115.11149597168</v>
      </c>
    </row>
    <row r="2443" spans="1:2" ht="12.75">
      <c r="A2443" s="5">
        <v>45377.458333333328</v>
      </c>
      <c r="B2443" s="6">
        <v>-21.769084930419901</v>
      </c>
    </row>
    <row r="2444" spans="1:2" ht="12.75">
      <c r="A2444" s="5">
        <v>45377.46875</v>
      </c>
      <c r="B2444" s="6">
        <v>3.8821637630462602</v>
      </c>
    </row>
    <row r="2445" spans="1:2" ht="12.75">
      <c r="A2445" s="5">
        <v>45377.479166666664</v>
      </c>
      <c r="B2445" s="6">
        <v>-71.405891418457003</v>
      </c>
    </row>
    <row r="2446" spans="1:2" ht="12.75">
      <c r="A2446" s="5">
        <v>45377.489583333328</v>
      </c>
      <c r="B2446" s="6">
        <v>-89.369903564453097</v>
      </c>
    </row>
    <row r="2447" spans="1:2" ht="12.75">
      <c r="A2447" s="5">
        <v>45377.5</v>
      </c>
      <c r="B2447" s="6">
        <v>-83.123138427734403</v>
      </c>
    </row>
    <row r="2448" spans="1:2" ht="12.75">
      <c r="A2448" s="5">
        <v>45377.510416666664</v>
      </c>
      <c r="B2448" s="6">
        <v>-50.795436859130902</v>
      </c>
    </row>
    <row r="2449" spans="1:2" ht="12.75">
      <c r="A2449" s="5">
        <v>45377.520833333328</v>
      </c>
      <c r="B2449" s="6">
        <v>-15.063549041748001</v>
      </c>
    </row>
    <row r="2450" spans="1:2" ht="12.75">
      <c r="A2450" s="5">
        <v>45377.53125</v>
      </c>
      <c r="B2450" s="6">
        <v>-11.356203079223601</v>
      </c>
    </row>
    <row r="2451" spans="1:2" ht="12.75">
      <c r="A2451" s="5">
        <v>45377.541666666664</v>
      </c>
      <c r="B2451" s="6">
        <v>0.10392881184816399</v>
      </c>
    </row>
    <row r="2452" spans="1:2" ht="12.75">
      <c r="A2452" s="5">
        <v>45377.552083333328</v>
      </c>
      <c r="B2452" s="6">
        <v>25.274732589721701</v>
      </c>
    </row>
    <row r="2453" spans="1:2" ht="12.75">
      <c r="A2453" s="5">
        <v>45377.5625</v>
      </c>
      <c r="B2453" s="6">
        <v>-10.4075422286987</v>
      </c>
    </row>
    <row r="2454" spans="1:2" ht="12.75">
      <c r="A2454" s="5">
        <v>45377.572916666664</v>
      </c>
      <c r="B2454" s="6">
        <v>-83.471031188964801</v>
      </c>
    </row>
    <row r="2455" spans="1:2" ht="12.75">
      <c r="A2455" s="5">
        <v>45377.583333333328</v>
      </c>
      <c r="B2455" s="6">
        <v>-93.767013549804702</v>
      </c>
    </row>
    <row r="2456" spans="1:2" ht="12.75">
      <c r="A2456" s="5">
        <v>45377.59375</v>
      </c>
      <c r="B2456" s="6">
        <v>-72.250495910644503</v>
      </c>
    </row>
    <row r="2457" spans="1:2" ht="12.75">
      <c r="A2457" s="5">
        <v>45377.604166666664</v>
      </c>
      <c r="B2457" s="6">
        <v>-71.971656799316406</v>
      </c>
    </row>
    <row r="2458" spans="1:2" ht="12.75">
      <c r="A2458" s="5">
        <v>45377.614583333328</v>
      </c>
      <c r="B2458" s="6">
        <v>-74.681816101074205</v>
      </c>
    </row>
    <row r="2459" spans="1:2" ht="12.75">
      <c r="A2459" s="5">
        <v>45377.625</v>
      </c>
      <c r="B2459" s="6">
        <v>-163.15200805664099</v>
      </c>
    </row>
    <row r="2460" spans="1:2" ht="12.75">
      <c r="A2460" s="5">
        <v>45377.635416666664</v>
      </c>
      <c r="B2460" s="6">
        <v>-159.55941772460901</v>
      </c>
    </row>
    <row r="2461" spans="1:2" ht="12.75">
      <c r="A2461" s="5">
        <v>45377.645833333328</v>
      </c>
      <c r="B2461" s="6">
        <v>-137.18467712402301</v>
      </c>
    </row>
    <row r="2462" spans="1:2" ht="12.75">
      <c r="A2462" s="5">
        <v>45377.65625</v>
      </c>
      <c r="B2462" s="6">
        <v>-184.58816528320301</v>
      </c>
    </row>
    <row r="2463" spans="1:2" ht="12.75">
      <c r="A2463" s="5">
        <v>45377.666666666664</v>
      </c>
      <c r="B2463" s="6">
        <v>-159.80677795410199</v>
      </c>
    </row>
    <row r="2464" spans="1:2" ht="12.75">
      <c r="A2464" s="5">
        <v>45377.677083333328</v>
      </c>
      <c r="B2464" s="6">
        <v>-178.38511657714801</v>
      </c>
    </row>
    <row r="2465" spans="1:2" ht="12.75">
      <c r="A2465" s="5">
        <v>45377.6875</v>
      </c>
      <c r="B2465" s="6">
        <v>-207.08181762695301</v>
      </c>
    </row>
    <row r="2466" spans="1:2" ht="12.75">
      <c r="A2466" s="5">
        <v>45377.697916666664</v>
      </c>
      <c r="B2466" s="6">
        <v>-199.41076660156301</v>
      </c>
    </row>
    <row r="2467" spans="1:2" ht="12.75">
      <c r="A2467" s="5">
        <v>45377.708333333328</v>
      </c>
      <c r="B2467" s="6">
        <v>-115.177528381348</v>
      </c>
    </row>
    <row r="2468" spans="1:2" ht="12.75">
      <c r="A2468" s="5">
        <v>45377.71875</v>
      </c>
      <c r="B2468" s="6">
        <v>-37.023849487304702</v>
      </c>
    </row>
    <row r="2469" spans="1:2" ht="12.75">
      <c r="A2469" s="5">
        <v>45377.729166666664</v>
      </c>
      <c r="B2469" s="6">
        <v>-74.645439147949205</v>
      </c>
    </row>
    <row r="2470" spans="1:2" ht="12.75">
      <c r="A2470" s="5">
        <v>45377.739583333328</v>
      </c>
      <c r="B2470" s="6">
        <v>-94.801216125488295</v>
      </c>
    </row>
    <row r="2471" spans="1:2" ht="12.75">
      <c r="A2471" s="5">
        <v>45377.75</v>
      </c>
      <c r="B2471" s="6">
        <v>-263.52676391601602</v>
      </c>
    </row>
    <row r="2472" spans="1:2" ht="12.75">
      <c r="A2472" s="5">
        <v>45377.760416666664</v>
      </c>
      <c r="B2472" s="6">
        <v>-288.991943359375</v>
      </c>
    </row>
    <row r="2473" spans="1:2" ht="12.75">
      <c r="A2473" s="5">
        <v>45377.770833333328</v>
      </c>
      <c r="B2473" s="6">
        <v>-232.23515319824199</v>
      </c>
    </row>
    <row r="2474" spans="1:2" ht="12.75">
      <c r="A2474" s="5">
        <v>45377.78125</v>
      </c>
      <c r="B2474" s="6">
        <v>-279.33718872070301</v>
      </c>
    </row>
    <row r="2475" spans="1:2" ht="12.75">
      <c r="A2475" s="5">
        <v>45377.791666666664</v>
      </c>
      <c r="B2475" s="6">
        <v>-223.47660827636699</v>
      </c>
    </row>
    <row r="2476" spans="1:2" ht="12.75">
      <c r="A2476" s="5">
        <v>45377.802083333328</v>
      </c>
      <c r="B2476" s="6">
        <v>-244.79476928710901</v>
      </c>
    </row>
    <row r="2477" spans="1:2" ht="12.75">
      <c r="A2477" s="5">
        <v>45377.8125</v>
      </c>
      <c r="B2477" s="6">
        <v>-262.69961547851602</v>
      </c>
    </row>
    <row r="2478" spans="1:2" ht="12.75">
      <c r="A2478" s="5">
        <v>45377.822916666664</v>
      </c>
      <c r="B2478" s="6">
        <v>-211.45327758789099</v>
      </c>
    </row>
    <row r="2479" spans="1:2" ht="12.75">
      <c r="A2479" s="5">
        <v>45377.833333333328</v>
      </c>
      <c r="B2479" s="6">
        <v>-159.58044433593801</v>
      </c>
    </row>
    <row r="2480" spans="1:2" ht="12.75">
      <c r="A2480" s="5">
        <v>45377.84375</v>
      </c>
      <c r="B2480" s="6">
        <v>-99.057701110839801</v>
      </c>
    </row>
    <row r="2481" spans="1:2" ht="12.75">
      <c r="A2481" s="5">
        <v>45377.854166666664</v>
      </c>
      <c r="B2481" s="6">
        <v>-83.848358154296903</v>
      </c>
    </row>
    <row r="2482" spans="1:2" ht="12.75">
      <c r="A2482" s="5">
        <v>45377.864583333328</v>
      </c>
      <c r="B2482" s="6">
        <v>-74.603630065917997</v>
      </c>
    </row>
    <row r="2483" spans="1:2" ht="12.75">
      <c r="A2483" s="5">
        <v>45377.875</v>
      </c>
      <c r="B2483" s="6">
        <v>-65.348548889160199</v>
      </c>
    </row>
    <row r="2484" spans="1:2" ht="12.75">
      <c r="A2484" s="5">
        <v>45377.885416666664</v>
      </c>
      <c r="B2484" s="6">
        <v>11.3165626525879</v>
      </c>
    </row>
    <row r="2485" spans="1:2" ht="12.75">
      <c r="A2485" s="5">
        <v>45377.895833333328</v>
      </c>
      <c r="B2485" s="6">
        <v>55.0556030273438</v>
      </c>
    </row>
    <row r="2486" spans="1:2" ht="12.75">
      <c r="A2486" s="5">
        <v>45377.90625</v>
      </c>
      <c r="B2486" s="6">
        <v>58.8539848327637</v>
      </c>
    </row>
    <row r="2487" spans="1:2" ht="12.75">
      <c r="A2487" s="5">
        <v>45377.916666666664</v>
      </c>
      <c r="B2487" s="6">
        <v>62.142433166503899</v>
      </c>
    </row>
    <row r="2488" spans="1:2" ht="12.75">
      <c r="A2488" s="5">
        <v>45377.927083333328</v>
      </c>
      <c r="B2488" s="6">
        <v>85.907127380371094</v>
      </c>
    </row>
    <row r="2489" spans="1:2" ht="12.75">
      <c r="A2489" s="5">
        <v>45377.9375</v>
      </c>
      <c r="B2489" s="6">
        <v>82.028457641601605</v>
      </c>
    </row>
    <row r="2490" spans="1:2" ht="12.75">
      <c r="A2490" s="5">
        <v>45377.947916666664</v>
      </c>
      <c r="B2490" s="6">
        <v>56.082107543945298</v>
      </c>
    </row>
    <row r="2491" spans="1:2" ht="12.75">
      <c r="A2491" s="5">
        <v>45377.958333333328</v>
      </c>
      <c r="B2491" s="6">
        <v>48.329563140869098</v>
      </c>
    </row>
    <row r="2492" spans="1:2" ht="12.75">
      <c r="A2492" s="5">
        <v>45377.96875</v>
      </c>
      <c r="B2492" s="6">
        <v>54.235649108886697</v>
      </c>
    </row>
    <row r="2493" spans="1:2" ht="12.75">
      <c r="A2493" s="5">
        <v>45377.979166666664</v>
      </c>
      <c r="B2493" s="6">
        <v>58.898754119872997</v>
      </c>
    </row>
    <row r="2494" spans="1:2" ht="12.75">
      <c r="A2494" s="5">
        <v>45377.989583333328</v>
      </c>
      <c r="B2494" s="6">
        <v>47.375144958496101</v>
      </c>
    </row>
    <row r="2495" spans="1:2" ht="12.75">
      <c r="A2495" s="5">
        <v>45378</v>
      </c>
      <c r="B2495" s="6">
        <v>31.4591979980469</v>
      </c>
    </row>
    <row r="2496" spans="1:2" ht="12.75">
      <c r="A2496" s="5">
        <v>45378.010416666664</v>
      </c>
      <c r="B2496" s="6">
        <v>141.91387939453099</v>
      </c>
    </row>
    <row r="2497" spans="1:2" ht="12.75">
      <c r="A2497" s="5">
        <v>45378.020833333328</v>
      </c>
      <c r="B2497" s="6">
        <v>223.57099914550801</v>
      </c>
    </row>
    <row r="2498" spans="1:2" ht="12.75">
      <c r="A2498" s="5">
        <v>45378.03125</v>
      </c>
      <c r="B2498" s="6">
        <v>241.394119262695</v>
      </c>
    </row>
    <row r="2499" spans="1:2" ht="12.75">
      <c r="A2499" s="5">
        <v>45378.041666666664</v>
      </c>
      <c r="B2499" s="6">
        <v>247.92237854003901</v>
      </c>
    </row>
    <row r="2500" spans="1:2" ht="12.75">
      <c r="A2500" s="5">
        <v>45378.052083333328</v>
      </c>
      <c r="B2500" s="6">
        <v>260.32778930664102</v>
      </c>
    </row>
    <row r="2501" spans="1:2" ht="12.75">
      <c r="A2501" s="5">
        <v>45378.0625</v>
      </c>
      <c r="B2501" s="6">
        <v>264.71548461914102</v>
      </c>
    </row>
    <row r="2502" spans="1:2" ht="12.75">
      <c r="A2502" s="5">
        <v>45378.072916666664</v>
      </c>
      <c r="B2502" s="6">
        <v>270.10601806640602</v>
      </c>
    </row>
    <row r="2503" spans="1:2" ht="12.75">
      <c r="A2503" s="5">
        <v>45378.083333333328</v>
      </c>
      <c r="B2503" s="6">
        <v>256.37240600585898</v>
      </c>
    </row>
    <row r="2504" spans="1:2" ht="12.75">
      <c r="A2504" s="5">
        <v>45378.09375</v>
      </c>
      <c r="B2504" s="6">
        <v>260.75582885742199</v>
      </c>
    </row>
    <row r="2505" spans="1:2" ht="12.75">
      <c r="A2505" s="5">
        <v>45378.104166666664</v>
      </c>
      <c r="B2505" s="6">
        <v>253.07719421386699</v>
      </c>
    </row>
    <row r="2506" spans="1:2" ht="12.75">
      <c r="A2506" s="5">
        <v>45378.114583333328</v>
      </c>
      <c r="B2506" s="6">
        <v>233.17117309570301</v>
      </c>
    </row>
    <row r="2507" spans="1:2" ht="12.75">
      <c r="A2507" s="5">
        <v>45378.125</v>
      </c>
      <c r="B2507" s="6">
        <v>261.070068359375</v>
      </c>
    </row>
    <row r="2508" spans="1:2" ht="12.75">
      <c r="A2508" s="5">
        <v>45378.135416666664</v>
      </c>
      <c r="B2508" s="6">
        <v>265.04580688476602</v>
      </c>
    </row>
    <row r="2509" spans="1:2" ht="12.75">
      <c r="A2509" s="5">
        <v>45378.145833333328</v>
      </c>
      <c r="B2509" s="6">
        <v>297.98153686523398</v>
      </c>
    </row>
    <row r="2510" spans="1:2" ht="12.75">
      <c r="A2510" s="5">
        <v>45378.15625</v>
      </c>
      <c r="B2510" s="6">
        <v>324.19461059570301</v>
      </c>
    </row>
    <row r="2511" spans="1:2" ht="12.75">
      <c r="A2511" s="5">
        <v>45378.166666666664</v>
      </c>
      <c r="B2511" s="6">
        <v>350.68557739257801</v>
      </c>
    </row>
    <row r="2512" spans="1:2" ht="12.75">
      <c r="A2512" s="5">
        <v>45378.177083333328</v>
      </c>
      <c r="B2512" s="6">
        <v>271.57644653320301</v>
      </c>
    </row>
    <row r="2513" spans="1:2" ht="12.75">
      <c r="A2513" s="5">
        <v>45378.1875</v>
      </c>
      <c r="B2513" s="6">
        <v>292.60684204101602</v>
      </c>
    </row>
    <row r="2514" spans="1:2" ht="12.75">
      <c r="A2514" s="5">
        <v>45378.197916666664</v>
      </c>
      <c r="B2514" s="6">
        <v>298.826904296875</v>
      </c>
    </row>
    <row r="2515" spans="1:2" ht="12.75">
      <c r="A2515" s="5">
        <v>45378.208333333328</v>
      </c>
      <c r="B2515" s="6">
        <v>303.01110839843801</v>
      </c>
    </row>
    <row r="2516" spans="1:2" ht="12.75">
      <c r="A2516" s="5">
        <v>45378.21875</v>
      </c>
      <c r="B2516" s="6">
        <v>276.08752441406301</v>
      </c>
    </row>
    <row r="2517" spans="1:2" ht="12.75">
      <c r="A2517" s="5">
        <v>45378.229166666664</v>
      </c>
      <c r="B2517" s="6">
        <v>250.68765258789099</v>
      </c>
    </row>
    <row r="2518" spans="1:2" ht="12.75">
      <c r="A2518" s="5">
        <v>45378.239583333328</v>
      </c>
      <c r="B2518" s="6">
        <v>253.86843872070301</v>
      </c>
    </row>
    <row r="2519" spans="1:2" ht="12.75">
      <c r="A2519" s="5">
        <v>45378.25</v>
      </c>
      <c r="B2519" s="6">
        <v>263.08074951171898</v>
      </c>
    </row>
    <row r="2520" spans="1:2" ht="12.75">
      <c r="A2520" s="5">
        <v>45378.260416666664</v>
      </c>
      <c r="B2520" s="6">
        <v>170.45820617675801</v>
      </c>
    </row>
    <row r="2521" spans="1:2" ht="12.75">
      <c r="A2521" s="5">
        <v>45378.270833333328</v>
      </c>
      <c r="B2521" s="6">
        <v>158.04586791992199</v>
      </c>
    </row>
    <row r="2522" spans="1:2" ht="12.75">
      <c r="A2522" s="5">
        <v>45378.28125</v>
      </c>
      <c r="B2522" s="6">
        <v>176.88027954101599</v>
      </c>
    </row>
    <row r="2523" spans="1:2" ht="12.75">
      <c r="A2523" s="5">
        <v>45378.291666666664</v>
      </c>
      <c r="B2523" s="6">
        <v>276.7607421875</v>
      </c>
    </row>
    <row r="2524" spans="1:2" ht="12.75">
      <c r="A2524" s="5">
        <v>45378.302083333328</v>
      </c>
      <c r="B2524" s="6">
        <v>321.5478515625</v>
      </c>
    </row>
    <row r="2525" spans="1:2" ht="12.75">
      <c r="A2525" s="5">
        <v>45378.3125</v>
      </c>
      <c r="B2525" s="6">
        <v>516.62103271484398</v>
      </c>
    </row>
    <row r="2526" spans="1:2" ht="12.75">
      <c r="A2526" s="5">
        <v>45378.322916666664</v>
      </c>
      <c r="B2526" s="6">
        <v>676.184814453125</v>
      </c>
    </row>
    <row r="2527" spans="1:2" ht="12.75">
      <c r="A2527" s="5">
        <v>45378.333333333328</v>
      </c>
      <c r="B2527" s="6">
        <v>700.4541015625</v>
      </c>
    </row>
    <row r="2528" spans="1:2" ht="12.75">
      <c r="A2528" s="5">
        <v>45378.34375</v>
      </c>
      <c r="B2528" s="6">
        <v>698.23455810546898</v>
      </c>
    </row>
    <row r="2529" spans="1:2" ht="12.75">
      <c r="A2529" s="5">
        <v>45378.354166666664</v>
      </c>
      <c r="B2529" s="6">
        <v>695.62164306640602</v>
      </c>
    </row>
    <row r="2530" spans="1:2" ht="12.75">
      <c r="A2530" s="5">
        <v>45378.364583333328</v>
      </c>
      <c r="B2530" s="6">
        <v>704.75769042968795</v>
      </c>
    </row>
    <row r="2531" spans="1:2" ht="12.75">
      <c r="A2531" s="5">
        <v>45378.375</v>
      </c>
      <c r="B2531" s="6">
        <v>711.57537841796898</v>
      </c>
    </row>
    <row r="2532" spans="1:2" ht="12.75">
      <c r="A2532" s="5">
        <v>45378.385416666664</v>
      </c>
      <c r="B2532" s="6">
        <v>635.12530517578102</v>
      </c>
    </row>
    <row r="2533" spans="1:2" ht="12.75">
      <c r="A2533" s="5">
        <v>45378.395833333328</v>
      </c>
      <c r="B2533" s="6">
        <v>665.958984375</v>
      </c>
    </row>
    <row r="2534" spans="1:2" ht="12.75">
      <c r="A2534" s="5">
        <v>45378.40625</v>
      </c>
      <c r="B2534" s="6">
        <v>669.44201660156295</v>
      </c>
    </row>
    <row r="2535" spans="1:2" ht="12.75">
      <c r="A2535" s="5">
        <v>45378.416666666664</v>
      </c>
      <c r="B2535" s="6">
        <v>691.849365234375</v>
      </c>
    </row>
    <row r="2536" spans="1:2" ht="12.75">
      <c r="A2536" s="5">
        <v>45378.427083333328</v>
      </c>
      <c r="B2536" s="6">
        <v>677.73590087890602</v>
      </c>
    </row>
    <row r="2537" spans="1:2" ht="12.75">
      <c r="A2537" s="5">
        <v>45378.4375</v>
      </c>
      <c r="B2537" s="6">
        <v>703.754638671875</v>
      </c>
    </row>
    <row r="2538" spans="1:2" ht="12.75">
      <c r="A2538" s="5">
        <v>45378.447916666664</v>
      </c>
      <c r="B2538" s="6">
        <v>695.98291015625</v>
      </c>
    </row>
    <row r="2539" spans="1:2" ht="12.75">
      <c r="A2539" s="5">
        <v>45378.458333333328</v>
      </c>
      <c r="B2539" s="6">
        <v>698.43621826171898</v>
      </c>
    </row>
    <row r="2540" spans="1:2" ht="12.75">
      <c r="A2540" s="5">
        <v>45378.46875</v>
      </c>
      <c r="B2540" s="6">
        <v>738.94207763671898</v>
      </c>
    </row>
    <row r="2541" spans="1:2" ht="12.75">
      <c r="A2541" s="5">
        <v>45378.479166666664</v>
      </c>
      <c r="B2541" s="6">
        <v>762.47668457031295</v>
      </c>
    </row>
    <row r="2542" spans="1:2" ht="12.75">
      <c r="A2542" s="5">
        <v>45378.489583333328</v>
      </c>
      <c r="B2542" s="6">
        <v>741.57427978515602</v>
      </c>
    </row>
    <row r="2543" spans="1:2" ht="12.75">
      <c r="A2543" s="5">
        <v>45378.5</v>
      </c>
      <c r="B2543" s="6">
        <v>731.91467285156295</v>
      </c>
    </row>
    <row r="2544" spans="1:2" ht="12.75">
      <c r="A2544" s="5">
        <v>45378.510416666664</v>
      </c>
      <c r="B2544" s="6">
        <v>715.463623046875</v>
      </c>
    </row>
    <row r="2545" spans="1:2" ht="12.75">
      <c r="A2545" s="5">
        <v>45378.520833333328</v>
      </c>
      <c r="B2545" s="6">
        <v>763.99169921875</v>
      </c>
    </row>
    <row r="2546" spans="1:2" ht="12.75">
      <c r="A2546" s="5">
        <v>45378.53125</v>
      </c>
      <c r="B2546" s="6">
        <v>722.30413818359398</v>
      </c>
    </row>
    <row r="2547" spans="1:2" ht="12.75">
      <c r="A2547" s="5">
        <v>45378.541666666664</v>
      </c>
      <c r="B2547" s="6">
        <v>714.63519287109398</v>
      </c>
    </row>
    <row r="2548" spans="1:2" ht="12.75">
      <c r="A2548" s="5">
        <v>45378.552083333328</v>
      </c>
      <c r="B2548" s="6">
        <v>673.293701171875</v>
      </c>
    </row>
    <row r="2549" spans="1:2" ht="12.75">
      <c r="A2549" s="5">
        <v>45378.5625</v>
      </c>
      <c r="B2549" s="6">
        <v>709.43695068359398</v>
      </c>
    </row>
    <row r="2550" spans="1:2" ht="12.75">
      <c r="A2550" s="5">
        <v>45378.572916666664</v>
      </c>
      <c r="B2550" s="6">
        <v>738.48974609375</v>
      </c>
    </row>
    <row r="2551" spans="1:2" ht="12.75">
      <c r="A2551" s="5">
        <v>45378.583333333328</v>
      </c>
      <c r="B2551" s="6">
        <v>665.09216308593795</v>
      </c>
    </row>
    <row r="2552" spans="1:2" ht="12.75">
      <c r="A2552" s="5">
        <v>45378.59375</v>
      </c>
      <c r="B2552" s="6">
        <v>599.23980712890602</v>
      </c>
    </row>
    <row r="2553" spans="1:2" ht="12.75">
      <c r="A2553" s="5">
        <v>45378.604166666664</v>
      </c>
      <c r="B2553" s="6">
        <v>577.009033203125</v>
      </c>
    </row>
    <row r="2554" spans="1:2" ht="12.75">
      <c r="A2554" s="5">
        <v>45378.614583333328</v>
      </c>
      <c r="B2554" s="6">
        <v>579.785888671875</v>
      </c>
    </row>
    <row r="2555" spans="1:2" ht="12.75">
      <c r="A2555" s="5">
        <v>45378.625</v>
      </c>
      <c r="B2555" s="6">
        <v>490.91561889648398</v>
      </c>
    </row>
    <row r="2556" spans="1:2" ht="12.75">
      <c r="A2556" s="5">
        <v>45378.635416666664</v>
      </c>
      <c r="B2556" s="6">
        <v>525.24694824218795</v>
      </c>
    </row>
    <row r="2557" spans="1:2" ht="12.75">
      <c r="A2557" s="5">
        <v>45378.645833333328</v>
      </c>
      <c r="B2557" s="6">
        <v>505.03683471679699</v>
      </c>
    </row>
    <row r="2558" spans="1:2" ht="12.75">
      <c r="A2558" s="5">
        <v>45378.65625</v>
      </c>
      <c r="B2558" s="6">
        <v>482.91818237304699</v>
      </c>
    </row>
    <row r="2559" spans="1:2" ht="12.75">
      <c r="A2559" s="5">
        <v>45378.666666666664</v>
      </c>
      <c r="B2559" s="6">
        <v>458.60610961914102</v>
      </c>
    </row>
    <row r="2560" spans="1:2" ht="12.75">
      <c r="A2560" s="5">
        <v>45378.677083333328</v>
      </c>
      <c r="B2560" s="6">
        <v>475.73611450195301</v>
      </c>
    </row>
    <row r="2561" spans="1:2" ht="12.75">
      <c r="A2561" s="5">
        <v>45378.6875</v>
      </c>
      <c r="B2561" s="6">
        <v>409.59710693359398</v>
      </c>
    </row>
    <row r="2562" spans="1:2" ht="12.75">
      <c r="A2562" s="5">
        <v>45378.697916666664</v>
      </c>
      <c r="B2562" s="6">
        <v>378.06365966796898</v>
      </c>
    </row>
    <row r="2563" spans="1:2" ht="12.75">
      <c r="A2563" s="5">
        <v>45378.708333333328</v>
      </c>
      <c r="B2563" s="6">
        <v>392.11416625976602</v>
      </c>
    </row>
    <row r="2564" spans="1:2" ht="12.75">
      <c r="A2564" s="5">
        <v>45378.71875</v>
      </c>
      <c r="B2564" s="6">
        <v>422.67883300781301</v>
      </c>
    </row>
    <row r="2565" spans="1:2" ht="12.75">
      <c r="A2565" s="5">
        <v>45378.729166666664</v>
      </c>
      <c r="B2565" s="6">
        <v>404.09289550781301</v>
      </c>
    </row>
    <row r="2566" spans="1:2" ht="12.75">
      <c r="A2566" s="5">
        <v>45378.739583333328</v>
      </c>
      <c r="B2566" s="6">
        <v>396.644775390625</v>
      </c>
    </row>
    <row r="2567" spans="1:2" ht="12.75">
      <c r="A2567" s="5">
        <v>45378.75</v>
      </c>
      <c r="B2567" s="6">
        <v>338.12274169921898</v>
      </c>
    </row>
    <row r="2568" spans="1:2" ht="12.75">
      <c r="A2568" s="5">
        <v>45378.760416666664</v>
      </c>
      <c r="B2568" s="6">
        <v>316.11471557617199</v>
      </c>
    </row>
    <row r="2569" spans="1:2" ht="12.75">
      <c r="A2569" s="5">
        <v>45378.770833333328</v>
      </c>
      <c r="B2569" s="6">
        <v>291.77978515625</v>
      </c>
    </row>
    <row r="2570" spans="1:2" ht="12.75">
      <c r="A2570" s="5">
        <v>45378.78125</v>
      </c>
      <c r="B2570" s="6">
        <v>270.42333984375</v>
      </c>
    </row>
    <row r="2571" spans="1:2" ht="12.75">
      <c r="A2571" s="5">
        <v>45378.791666666664</v>
      </c>
      <c r="B2571" s="6">
        <v>277.33139038085898</v>
      </c>
    </row>
    <row r="2572" spans="1:2" ht="12.75">
      <c r="A2572" s="5">
        <v>45378.802083333328</v>
      </c>
      <c r="B2572" s="6">
        <v>335.38610839843801</v>
      </c>
    </row>
    <row r="2573" spans="1:2" ht="12.75">
      <c r="A2573" s="5">
        <v>45378.8125</v>
      </c>
      <c r="B2573" s="6">
        <v>314.98895263671898</v>
      </c>
    </row>
    <row r="2574" spans="1:2" ht="12.75">
      <c r="A2574" s="5">
        <v>45378.822916666664</v>
      </c>
      <c r="B2574" s="6">
        <v>379.85412597656301</v>
      </c>
    </row>
    <row r="2575" spans="1:2" ht="12.75">
      <c r="A2575" s="5">
        <v>45378.833333333328</v>
      </c>
      <c r="B2575" s="6">
        <v>419.79495239257801</v>
      </c>
    </row>
    <row r="2576" spans="1:2" ht="12.75">
      <c r="A2576" s="5">
        <v>45378.84375</v>
      </c>
      <c r="B2576" s="6">
        <v>435.18743896484398</v>
      </c>
    </row>
    <row r="2577" spans="1:2" ht="12.75">
      <c r="A2577" s="5">
        <v>45378.854166666664</v>
      </c>
      <c r="B2577" s="6">
        <v>430.69934082031301</v>
      </c>
    </row>
    <row r="2578" spans="1:2" ht="12.75">
      <c r="A2578" s="5">
        <v>45378.864583333328</v>
      </c>
      <c r="B2578" s="6">
        <v>441.81658935546898</v>
      </c>
    </row>
    <row r="2579" spans="1:2" ht="12.75">
      <c r="A2579" s="5">
        <v>45378.875</v>
      </c>
      <c r="B2579" s="6">
        <v>470.91622924804699</v>
      </c>
    </row>
    <row r="2580" spans="1:2" ht="12.75">
      <c r="A2580" s="5">
        <v>45378.885416666664</v>
      </c>
      <c r="B2580" s="6">
        <v>474.96551513671898</v>
      </c>
    </row>
    <row r="2581" spans="1:2" ht="12.75">
      <c r="A2581" s="5">
        <v>45378.895833333328</v>
      </c>
      <c r="B2581" s="6">
        <v>475.80114746093801</v>
      </c>
    </row>
    <row r="2582" spans="1:2" ht="12.75">
      <c r="A2582" s="5">
        <v>45378.90625</v>
      </c>
      <c r="B2582" s="6">
        <v>457.16323852539102</v>
      </c>
    </row>
    <row r="2583" spans="1:2" ht="12.75">
      <c r="A2583" s="5">
        <v>45378.916666666664</v>
      </c>
      <c r="B2583" s="6">
        <v>499.88919067382801</v>
      </c>
    </row>
    <row r="2584" spans="1:2" ht="12.75">
      <c r="A2584" s="5">
        <v>45378.927083333328</v>
      </c>
      <c r="B2584" s="6">
        <v>567.40997314453102</v>
      </c>
    </row>
    <row r="2585" spans="1:2" ht="12.75">
      <c r="A2585" s="5">
        <v>45378.9375</v>
      </c>
      <c r="B2585" s="6">
        <v>589.41809082031295</v>
      </c>
    </row>
    <row r="2586" spans="1:2" ht="12.75">
      <c r="A2586" s="5">
        <v>45378.947916666664</v>
      </c>
      <c r="B2586" s="6">
        <v>586.393798828125</v>
      </c>
    </row>
    <row r="2587" spans="1:2" ht="12.75">
      <c r="A2587" s="5">
        <v>45378.958333333328</v>
      </c>
      <c r="B2587" s="6">
        <v>592.39825439453102</v>
      </c>
    </row>
    <row r="2588" spans="1:2" ht="12.75">
      <c r="A2588" s="5">
        <v>45378.96875</v>
      </c>
      <c r="B2588" s="6">
        <v>620.542724609375</v>
      </c>
    </row>
    <row r="2589" spans="1:2" ht="12.75">
      <c r="A2589" s="5">
        <v>45378.979166666664</v>
      </c>
      <c r="B2589" s="6">
        <v>613.96350097656295</v>
      </c>
    </row>
    <row r="2590" spans="1:2" ht="12.75">
      <c r="A2590" s="5">
        <v>45378.989583333328</v>
      </c>
      <c r="B2590" s="6">
        <v>591.65228271484398</v>
      </c>
    </row>
    <row r="2591" spans="1:2" ht="12.75">
      <c r="A2591" s="5">
        <v>45379</v>
      </c>
      <c r="B2591" s="6">
        <v>548.63055419921898</v>
      </c>
    </row>
    <row r="2592" spans="1:2" ht="12.75">
      <c r="A2592" s="5">
        <v>45379.010416666664</v>
      </c>
      <c r="B2592" s="6">
        <v>586.75653076171898</v>
      </c>
    </row>
    <row r="2593" spans="1:2" ht="12.75">
      <c r="A2593" s="5">
        <v>45379.020833333328</v>
      </c>
      <c r="B2593" s="6">
        <v>570.86804199218795</v>
      </c>
    </row>
    <row r="2594" spans="1:2" ht="12.75">
      <c r="A2594" s="5">
        <v>45379.03125</v>
      </c>
      <c r="B2594" s="6">
        <v>586.07470703125</v>
      </c>
    </row>
    <row r="2595" spans="1:2" ht="12.75">
      <c r="A2595" s="5">
        <v>45379.041666666664</v>
      </c>
      <c r="B2595" s="6">
        <v>628.89959716796898</v>
      </c>
    </row>
    <row r="2596" spans="1:2" ht="12.75">
      <c r="A2596" s="5">
        <v>45379.052083333328</v>
      </c>
      <c r="B2596" s="6">
        <v>673.01904296875</v>
      </c>
    </row>
    <row r="2597" spans="1:2" ht="12.75">
      <c r="A2597" s="5">
        <v>45379.0625</v>
      </c>
      <c r="B2597" s="6">
        <v>690.36962890625</v>
      </c>
    </row>
    <row r="2598" spans="1:2" ht="12.75">
      <c r="A2598" s="5">
        <v>45379.072916666664</v>
      </c>
      <c r="B2598" s="6">
        <v>704.99407958984398</v>
      </c>
    </row>
    <row r="2599" spans="1:2" ht="12.75">
      <c r="A2599" s="5">
        <v>45379.083333333328</v>
      </c>
      <c r="B2599" s="6">
        <v>693.64202880859398</v>
      </c>
    </row>
    <row r="2600" spans="1:2" ht="12.75">
      <c r="A2600" s="5">
        <v>45379.09375</v>
      </c>
      <c r="B2600" s="6">
        <v>694.93762207031295</v>
      </c>
    </row>
    <row r="2601" spans="1:2" ht="12.75">
      <c r="A2601" s="5">
        <v>45379.104166666664</v>
      </c>
      <c r="B2601" s="6">
        <v>684.34521484375</v>
      </c>
    </row>
    <row r="2602" spans="1:2" ht="12.75">
      <c r="A2602" s="5">
        <v>45379.114583333328</v>
      </c>
      <c r="B2602" s="6">
        <v>674.56927490234398</v>
      </c>
    </row>
    <row r="2603" spans="1:2" ht="12.75">
      <c r="A2603" s="5">
        <v>45379.125</v>
      </c>
      <c r="B2603" s="6">
        <v>707.224853515625</v>
      </c>
    </row>
    <row r="2604" spans="1:2" ht="12.75">
      <c r="A2604" s="5">
        <v>45379.135416666664</v>
      </c>
      <c r="B2604" s="6">
        <v>682.91711425781295</v>
      </c>
    </row>
    <row r="2605" spans="1:2" ht="12.75">
      <c r="A2605" s="5">
        <v>45379.145833333328</v>
      </c>
      <c r="B2605" s="6">
        <v>630.57696533203102</v>
      </c>
    </row>
    <row r="2606" spans="1:2" ht="12.75">
      <c r="A2606" s="5">
        <v>45379.15625</v>
      </c>
      <c r="B2606" s="6">
        <v>635.24530029296898</v>
      </c>
    </row>
    <row r="2607" spans="1:2" ht="12.75">
      <c r="A2607" s="5">
        <v>45379.166666666664</v>
      </c>
      <c r="B2607" s="6">
        <v>623.66949462890602</v>
      </c>
    </row>
    <row r="2608" spans="1:2" ht="12.75">
      <c r="A2608" s="5">
        <v>45379.177083333328</v>
      </c>
      <c r="B2608" s="6">
        <v>611.50933837890602</v>
      </c>
    </row>
    <row r="2609" spans="1:2" ht="12.75">
      <c r="A2609" s="5">
        <v>45379.1875</v>
      </c>
      <c r="B2609" s="6">
        <v>614.10900878906295</v>
      </c>
    </row>
    <row r="2610" spans="1:2" ht="12.75">
      <c r="A2610" s="5">
        <v>45379.197916666664</v>
      </c>
      <c r="B2610" s="6">
        <v>647.120361328125</v>
      </c>
    </row>
    <row r="2611" spans="1:2" ht="12.75">
      <c r="A2611" s="5">
        <v>45379.208333333328</v>
      </c>
      <c r="B2611" s="6">
        <v>647.066162109375</v>
      </c>
    </row>
    <row r="2612" spans="1:2" ht="12.75">
      <c r="A2612" s="5">
        <v>45379.21875</v>
      </c>
      <c r="B2612" s="6">
        <v>609.98449707031295</v>
      </c>
    </row>
    <row r="2613" spans="1:2" ht="12.75">
      <c r="A2613" s="5">
        <v>45379.229166666664</v>
      </c>
      <c r="B2613" s="6">
        <v>593.60241699218795</v>
      </c>
    </row>
    <row r="2614" spans="1:2" ht="12.75">
      <c r="A2614" s="5">
        <v>45379.239583333328</v>
      </c>
      <c r="B2614" s="6">
        <v>611.64306640625</v>
      </c>
    </row>
    <row r="2615" spans="1:2" ht="12.75">
      <c r="A2615" s="5">
        <v>45379.25</v>
      </c>
      <c r="B2615" s="6">
        <v>617.6357421875</v>
      </c>
    </row>
    <row r="2616" spans="1:2" ht="12.75">
      <c r="A2616" s="5">
        <v>45379.260416666664</v>
      </c>
      <c r="B2616" s="6">
        <v>534.95587158203102</v>
      </c>
    </row>
    <row r="2617" spans="1:2" ht="12.75">
      <c r="A2617" s="5">
        <v>45379.270833333328</v>
      </c>
      <c r="B2617" s="6">
        <v>488.09085083007801</v>
      </c>
    </row>
    <row r="2618" spans="1:2" ht="12.75">
      <c r="A2618" s="5">
        <v>45379.28125</v>
      </c>
      <c r="B2618" s="6">
        <v>522.00860595703102</v>
      </c>
    </row>
    <row r="2619" spans="1:2" ht="12.75">
      <c r="A2619" s="5">
        <v>45379.291666666664</v>
      </c>
      <c r="B2619" s="6">
        <v>542.10296630859398</v>
      </c>
    </row>
    <row r="2620" spans="1:2" ht="12.75">
      <c r="A2620" s="5">
        <v>45379.302083333328</v>
      </c>
      <c r="B2620" s="6">
        <v>565.09564208984398</v>
      </c>
    </row>
    <row r="2621" spans="1:2" ht="12.75">
      <c r="A2621" s="5">
        <v>45379.3125</v>
      </c>
      <c r="B2621" s="6">
        <v>668.09197998046898</v>
      </c>
    </row>
    <row r="2622" spans="1:2" ht="12.75">
      <c r="A2622" s="5">
        <v>45379.322916666664</v>
      </c>
      <c r="B2622" s="6">
        <v>666.64562988281295</v>
      </c>
    </row>
    <row r="2623" spans="1:2" ht="12.75">
      <c r="A2623" s="5">
        <v>45379.333333333328</v>
      </c>
      <c r="B2623" s="6">
        <v>647.08270263671898</v>
      </c>
    </row>
    <row r="2624" spans="1:2" ht="12.75">
      <c r="A2624" s="5">
        <v>45379.34375</v>
      </c>
      <c r="B2624" s="6">
        <v>633.94183349609398</v>
      </c>
    </row>
    <row r="2625" spans="1:2" ht="12.75">
      <c r="A2625" s="5">
        <v>45379.354166666664</v>
      </c>
      <c r="B2625" s="6">
        <v>611.42224121093795</v>
      </c>
    </row>
    <row r="2626" spans="1:2" ht="12.75">
      <c r="A2626" s="5">
        <v>45379.364583333328</v>
      </c>
      <c r="B2626" s="6">
        <v>622.52947998046898</v>
      </c>
    </row>
    <row r="2627" spans="1:2" ht="12.75">
      <c r="A2627" s="5">
        <v>45379.375</v>
      </c>
      <c r="B2627" s="6">
        <v>618.23425292968795</v>
      </c>
    </row>
    <row r="2628" spans="1:2" ht="12.75">
      <c r="A2628" s="5">
        <v>45379.385416666664</v>
      </c>
      <c r="B2628" s="6">
        <v>528.90911865234398</v>
      </c>
    </row>
    <row r="2629" spans="1:2" ht="12.75">
      <c r="A2629" s="5">
        <v>45379.395833333328</v>
      </c>
      <c r="B2629" s="6">
        <v>539.2890625</v>
      </c>
    </row>
    <row r="2630" spans="1:2" ht="12.75">
      <c r="A2630" s="5">
        <v>45379.40625</v>
      </c>
      <c r="B2630" s="6">
        <v>587.46575927734398</v>
      </c>
    </row>
    <row r="2631" spans="1:2" ht="12.75">
      <c r="A2631" s="5">
        <v>45379.416666666664</v>
      </c>
      <c r="B2631" s="6">
        <v>557.89764404296898</v>
      </c>
    </row>
    <row r="2632" spans="1:2" ht="12.75">
      <c r="A2632" s="5">
        <v>45379.427083333328</v>
      </c>
      <c r="B2632" s="6">
        <v>484.953125</v>
      </c>
    </row>
    <row r="2633" spans="1:2" ht="12.75">
      <c r="A2633" s="5">
        <v>45379.4375</v>
      </c>
      <c r="B2633" s="6">
        <v>550.56646728515602</v>
      </c>
    </row>
    <row r="2634" spans="1:2" ht="12.75">
      <c r="A2634" s="5">
        <v>45379.447916666664</v>
      </c>
      <c r="B2634" s="6">
        <v>558.78826904296898</v>
      </c>
    </row>
    <row r="2635" spans="1:2" ht="12.75">
      <c r="A2635" s="5">
        <v>45379.458333333328</v>
      </c>
      <c r="B2635" s="6">
        <v>540.02532958984398</v>
      </c>
    </row>
    <row r="2636" spans="1:2" ht="12.75">
      <c r="A2636" s="5">
        <v>45379.46875</v>
      </c>
      <c r="B2636" s="6">
        <v>465.15933227539102</v>
      </c>
    </row>
    <row r="2637" spans="1:2" ht="12.75">
      <c r="A2637" s="5">
        <v>45379.479166666664</v>
      </c>
      <c r="B2637" s="6">
        <v>556.34478759765602</v>
      </c>
    </row>
    <row r="2638" spans="1:2" ht="12.75">
      <c r="A2638" s="5">
        <v>45379.489583333328</v>
      </c>
      <c r="B2638" s="6">
        <v>551.63330078125</v>
      </c>
    </row>
    <row r="2639" spans="1:2" ht="12.75">
      <c r="A2639" s="5">
        <v>45379.5</v>
      </c>
      <c r="B2639" s="6">
        <v>566.651123046875</v>
      </c>
    </row>
    <row r="2640" spans="1:2" ht="12.75">
      <c r="A2640" s="5">
        <v>45379.510416666664</v>
      </c>
      <c r="B2640" s="6">
        <v>541.70819091796898</v>
      </c>
    </row>
    <row r="2641" spans="1:2" ht="12.75">
      <c r="A2641" s="5">
        <v>45379.520833333328</v>
      </c>
      <c r="B2641" s="6">
        <v>466.1640625</v>
      </c>
    </row>
    <row r="2642" spans="1:2" ht="12.75">
      <c r="A2642" s="5">
        <v>45379.53125</v>
      </c>
      <c r="B2642" s="6">
        <v>490.22644042968801</v>
      </c>
    </row>
    <row r="2643" spans="1:2" ht="12.75">
      <c r="A2643" s="5">
        <v>45379.541666666664</v>
      </c>
      <c r="B2643" s="6">
        <v>525.49481201171898</v>
      </c>
    </row>
    <row r="2644" spans="1:2" ht="12.75">
      <c r="A2644" s="5">
        <v>45379.552083333328</v>
      </c>
      <c r="B2644" s="6">
        <v>504.94650268554699</v>
      </c>
    </row>
    <row r="2645" spans="1:2" ht="12.75">
      <c r="A2645" s="5">
        <v>45379.5625</v>
      </c>
      <c r="B2645" s="6">
        <v>492.326904296875</v>
      </c>
    </row>
    <row r="2646" spans="1:2" ht="12.75">
      <c r="A2646" s="5">
        <v>45379.572916666664</v>
      </c>
      <c r="B2646" s="6">
        <v>502.14071655273398</v>
      </c>
    </row>
    <row r="2647" spans="1:2" ht="12.75">
      <c r="A2647" s="5">
        <v>45379.583333333328</v>
      </c>
      <c r="B2647" s="6">
        <v>507.58621215820301</v>
      </c>
    </row>
    <row r="2648" spans="1:2" ht="12.75">
      <c r="A2648" s="5">
        <v>45379.59375</v>
      </c>
      <c r="B2648" s="6">
        <v>540.38293457031295</v>
      </c>
    </row>
    <row r="2649" spans="1:2" ht="12.75">
      <c r="A2649" s="5">
        <v>45379.604166666664</v>
      </c>
      <c r="B2649" s="6">
        <v>533.40240478515602</v>
      </c>
    </row>
    <row r="2650" spans="1:2" ht="12.75">
      <c r="A2650" s="5">
        <v>45379.614583333328</v>
      </c>
      <c r="B2650" s="6">
        <v>490.54074096679699</v>
      </c>
    </row>
    <row r="2651" spans="1:2" ht="12.75">
      <c r="A2651" s="5">
        <v>45379.625</v>
      </c>
      <c r="B2651" s="6">
        <v>465.96200561523398</v>
      </c>
    </row>
    <row r="2652" spans="1:2" ht="12.75">
      <c r="A2652" s="5">
        <v>45379.635416666664</v>
      </c>
      <c r="B2652" s="6">
        <v>483.57818603515602</v>
      </c>
    </row>
    <row r="2653" spans="1:2" ht="12.75">
      <c r="A2653" s="5">
        <v>45379.645833333328</v>
      </c>
      <c r="B2653" s="6">
        <v>483.44989013671898</v>
      </c>
    </row>
    <row r="2654" spans="1:2" ht="12.75">
      <c r="A2654" s="5">
        <v>45379.65625</v>
      </c>
      <c r="B2654" s="6">
        <v>407.56622314453102</v>
      </c>
    </row>
    <row r="2655" spans="1:2" ht="12.75">
      <c r="A2655" s="5">
        <v>45379.666666666664</v>
      </c>
      <c r="B2655" s="6">
        <v>426.96276855468801</v>
      </c>
    </row>
    <row r="2656" spans="1:2" ht="12.75">
      <c r="A2656" s="5">
        <v>45379.677083333328</v>
      </c>
      <c r="B2656" s="6">
        <v>524.150634765625</v>
      </c>
    </row>
    <row r="2657" spans="1:2" ht="12.75">
      <c r="A2657" s="5">
        <v>45379.6875</v>
      </c>
      <c r="B2657" s="6">
        <v>501.90716552734398</v>
      </c>
    </row>
    <row r="2658" spans="1:2" ht="12.75">
      <c r="A2658" s="5">
        <v>45379.697916666664</v>
      </c>
      <c r="B2658" s="6">
        <v>552.51898193359398</v>
      </c>
    </row>
    <row r="2659" spans="1:2" ht="12.75">
      <c r="A2659" s="5">
        <v>45379.708333333328</v>
      </c>
      <c r="B2659" s="6">
        <v>591.218505859375</v>
      </c>
    </row>
    <row r="2660" spans="1:2" ht="12.75">
      <c r="A2660" s="5">
        <v>45379.71875</v>
      </c>
      <c r="B2660" s="6">
        <v>631.63043212890602</v>
      </c>
    </row>
    <row r="2661" spans="1:2" ht="12.75">
      <c r="A2661" s="5">
        <v>45379.729166666664</v>
      </c>
      <c r="B2661" s="6">
        <v>635.484375</v>
      </c>
    </row>
    <row r="2662" spans="1:2" ht="12.75">
      <c r="A2662" s="5">
        <v>45379.739583333328</v>
      </c>
      <c r="B2662" s="6">
        <v>578.65008544921898</v>
      </c>
    </row>
    <row r="2663" spans="1:2" ht="12.75">
      <c r="A2663" s="5">
        <v>45379.75</v>
      </c>
      <c r="B2663" s="6">
        <v>479.97424316406301</v>
      </c>
    </row>
    <row r="2664" spans="1:2" ht="12.75">
      <c r="A2664" s="5">
        <v>45379.760416666664</v>
      </c>
      <c r="B2664" s="6">
        <v>437.78189086914102</v>
      </c>
    </row>
    <row r="2665" spans="1:2" ht="12.75">
      <c r="A2665" s="5">
        <v>45379.770833333328</v>
      </c>
      <c r="B2665" s="6">
        <v>409.25213623046898</v>
      </c>
    </row>
    <row r="2666" spans="1:2" ht="12.75">
      <c r="A2666" s="5">
        <v>45379.78125</v>
      </c>
      <c r="B2666" s="6">
        <v>362.93197631835898</v>
      </c>
    </row>
    <row r="2667" spans="1:2" ht="12.75">
      <c r="A2667" s="5">
        <v>45379.791666666664</v>
      </c>
      <c r="B2667" s="6">
        <v>367.82577514648398</v>
      </c>
    </row>
    <row r="2668" spans="1:2" ht="12.75">
      <c r="A2668" s="5">
        <v>45379.802083333328</v>
      </c>
      <c r="B2668" s="6">
        <v>373.949462890625</v>
      </c>
    </row>
    <row r="2669" spans="1:2" ht="12.75">
      <c r="A2669" s="5">
        <v>45379.8125</v>
      </c>
      <c r="B2669" s="6">
        <v>390.29339599609398</v>
      </c>
    </row>
    <row r="2670" spans="1:2" ht="12.75">
      <c r="A2670" s="5">
        <v>45379.822916666664</v>
      </c>
      <c r="B2670" s="6">
        <v>389.50305175781301</v>
      </c>
    </row>
    <row r="2671" spans="1:2" ht="12.75">
      <c r="A2671" s="5">
        <v>45379.833333333328</v>
      </c>
      <c r="B2671" s="6">
        <v>406.72619628906301</v>
      </c>
    </row>
    <row r="2672" spans="1:2" ht="12.75">
      <c r="A2672" s="5">
        <v>45379.84375</v>
      </c>
      <c r="B2672" s="6">
        <v>428.88519287109398</v>
      </c>
    </row>
    <row r="2673" spans="1:2" ht="12.75">
      <c r="A2673" s="5">
        <v>45379.854166666664</v>
      </c>
      <c r="B2673" s="6">
        <v>452.92791748046898</v>
      </c>
    </row>
    <row r="2674" spans="1:2" ht="12.75">
      <c r="A2674" s="5">
        <v>45379.864583333328</v>
      </c>
      <c r="B2674" s="6">
        <v>458.46893310546898</v>
      </c>
    </row>
    <row r="2675" spans="1:2" ht="12.75">
      <c r="A2675" s="5">
        <v>45379.875</v>
      </c>
      <c r="B2675" s="6">
        <v>438.71368408203102</v>
      </c>
    </row>
    <row r="2676" spans="1:2" ht="12.75">
      <c r="A2676" s="5">
        <v>45379.885416666664</v>
      </c>
      <c r="B2676" s="6">
        <v>419.46951293945301</v>
      </c>
    </row>
    <row r="2677" spans="1:2" ht="12.75">
      <c r="A2677" s="5">
        <v>45379.895833333328</v>
      </c>
      <c r="B2677" s="6">
        <v>447.31979370117199</v>
      </c>
    </row>
    <row r="2678" spans="1:2" ht="12.75">
      <c r="A2678" s="5">
        <v>45379.90625</v>
      </c>
      <c r="B2678" s="6">
        <v>423.31588745117199</v>
      </c>
    </row>
    <row r="2679" spans="1:2" ht="12.75">
      <c r="A2679" s="5">
        <v>45379.916666666664</v>
      </c>
      <c r="B2679" s="6">
        <v>422.35308837890602</v>
      </c>
    </row>
    <row r="2680" spans="1:2" ht="12.75">
      <c r="A2680" s="5">
        <v>45379.927083333328</v>
      </c>
      <c r="B2680" s="6">
        <v>564.72320556640602</v>
      </c>
    </row>
    <row r="2681" spans="1:2" ht="12.75">
      <c r="A2681" s="5">
        <v>45379.9375</v>
      </c>
      <c r="B2681" s="6">
        <v>572.87457275390602</v>
      </c>
    </row>
    <row r="2682" spans="1:2" ht="12.75">
      <c r="A2682" s="5">
        <v>45379.947916666664</v>
      </c>
      <c r="B2682" s="6">
        <v>500.13415527343801</v>
      </c>
    </row>
    <row r="2683" spans="1:2" ht="12.75">
      <c r="A2683" s="5">
        <v>45379.958333333328</v>
      </c>
      <c r="B2683" s="6">
        <v>451.28747558593801</v>
      </c>
    </row>
    <row r="2684" spans="1:2" ht="12.75">
      <c r="A2684" s="5">
        <v>45379.96875</v>
      </c>
      <c r="B2684" s="6">
        <v>442.09432983398398</v>
      </c>
    </row>
    <row r="2685" spans="1:2" ht="12.75">
      <c r="A2685" s="5">
        <v>45379.979166666664</v>
      </c>
      <c r="B2685" s="6">
        <v>442.34817504882801</v>
      </c>
    </row>
    <row r="2686" spans="1:2" ht="12.75">
      <c r="A2686" s="5">
        <v>45379.989583333328</v>
      </c>
      <c r="B2686" s="6">
        <v>390.24157714843801</v>
      </c>
    </row>
    <row r="2687" spans="1:2" ht="12.75">
      <c r="A2687" s="5">
        <v>45380</v>
      </c>
      <c r="B2687" s="6">
        <v>336.80856323242199</v>
      </c>
    </row>
    <row r="2688" spans="1:2" ht="12.75">
      <c r="A2688" s="5">
        <v>45380.010416666664</v>
      </c>
      <c r="B2688" s="6">
        <v>374.04867553710898</v>
      </c>
    </row>
    <row r="2689" spans="1:2" ht="12.75">
      <c r="A2689" s="5">
        <v>45380.020833333328</v>
      </c>
      <c r="B2689" s="6">
        <v>375.63201904296898</v>
      </c>
    </row>
    <row r="2690" spans="1:2" ht="12.75">
      <c r="A2690" s="5">
        <v>45380.03125</v>
      </c>
      <c r="B2690" s="6">
        <v>402.24905395507801</v>
      </c>
    </row>
    <row r="2691" spans="1:2" ht="12.75">
      <c r="A2691" s="5">
        <v>45380.041666666664</v>
      </c>
      <c r="B2691" s="6">
        <v>429.19332885742199</v>
      </c>
    </row>
    <row r="2692" spans="1:2" ht="12.75">
      <c r="A2692" s="5">
        <v>45380.052083333328</v>
      </c>
      <c r="B2692" s="6">
        <v>431.339111328125</v>
      </c>
    </row>
    <row r="2693" spans="1:2" ht="12.75">
      <c r="A2693" s="5">
        <v>45380.0625</v>
      </c>
      <c r="B2693" s="6">
        <v>443.84310913085898</v>
      </c>
    </row>
    <row r="2694" spans="1:2" ht="12.75">
      <c r="A2694" s="5">
        <v>45380.072916666664</v>
      </c>
      <c r="B2694" s="6">
        <v>433.75546264648398</v>
      </c>
    </row>
    <row r="2695" spans="1:2" ht="12.75">
      <c r="A2695" s="5">
        <v>45380.083333333328</v>
      </c>
      <c r="B2695" s="6">
        <v>409.03521728515602</v>
      </c>
    </row>
    <row r="2696" spans="1:2" ht="12.75">
      <c r="A2696" s="5">
        <v>45380.09375</v>
      </c>
      <c r="B2696" s="6">
        <v>381.71206665039102</v>
      </c>
    </row>
    <row r="2697" spans="1:2" ht="12.75">
      <c r="A2697" s="5">
        <v>45380.104166666664</v>
      </c>
      <c r="B2697" s="6">
        <v>379.60403442382801</v>
      </c>
    </row>
    <row r="2698" spans="1:2" ht="12.75">
      <c r="A2698" s="5">
        <v>45380.114583333328</v>
      </c>
      <c r="B2698" s="6">
        <v>387.89859008789102</v>
      </c>
    </row>
    <row r="2699" spans="1:2" ht="12.75">
      <c r="A2699" s="5">
        <v>45380.125</v>
      </c>
      <c r="B2699" s="6">
        <v>394.76202392578102</v>
      </c>
    </row>
    <row r="2700" spans="1:2" ht="12.75">
      <c r="A2700" s="5">
        <v>45380.135416666664</v>
      </c>
      <c r="B2700" s="6">
        <v>387.31253051757801</v>
      </c>
    </row>
    <row r="2701" spans="1:2" ht="12.75">
      <c r="A2701" s="5">
        <v>45380.145833333328</v>
      </c>
      <c r="B2701" s="6">
        <v>387.598388671875</v>
      </c>
    </row>
    <row r="2702" spans="1:2" ht="12.75">
      <c r="A2702" s="5">
        <v>45380.15625</v>
      </c>
      <c r="B2702" s="6">
        <v>366.683837890625</v>
      </c>
    </row>
    <row r="2703" spans="1:2" ht="12.75">
      <c r="A2703" s="5">
        <v>45380.166666666664</v>
      </c>
      <c r="B2703" s="6">
        <v>358.57943725585898</v>
      </c>
    </row>
    <row r="2704" spans="1:2" ht="12.75">
      <c r="A2704" s="5">
        <v>45380.177083333328</v>
      </c>
      <c r="B2704" s="6">
        <v>335.144287109375</v>
      </c>
    </row>
    <row r="2705" spans="1:2" ht="12.75">
      <c r="A2705" s="5">
        <v>45380.1875</v>
      </c>
      <c r="B2705" s="6">
        <v>319.86895751953102</v>
      </c>
    </row>
    <row r="2706" spans="1:2" ht="12.75">
      <c r="A2706" s="5">
        <v>45380.197916666664</v>
      </c>
      <c r="B2706" s="6">
        <v>307.81661987304699</v>
      </c>
    </row>
    <row r="2707" spans="1:2" ht="12.75">
      <c r="A2707" s="5">
        <v>45380.208333333328</v>
      </c>
      <c r="B2707" s="6">
        <v>329.67041015625</v>
      </c>
    </row>
    <row r="2708" spans="1:2" ht="12.75">
      <c r="A2708" s="5">
        <v>45380.21875</v>
      </c>
      <c r="B2708" s="6">
        <v>314.46026611328102</v>
      </c>
    </row>
    <row r="2709" spans="1:2" ht="12.75">
      <c r="A2709" s="5">
        <v>45380.229166666664</v>
      </c>
      <c r="B2709" s="6">
        <v>331.44326782226602</v>
      </c>
    </row>
    <row r="2710" spans="1:2" ht="12.75">
      <c r="A2710" s="5">
        <v>45380.239583333328</v>
      </c>
      <c r="B2710" s="6">
        <v>340.94451904296898</v>
      </c>
    </row>
    <row r="2711" spans="1:2" ht="12.75">
      <c r="A2711" s="5">
        <v>45380.25</v>
      </c>
      <c r="B2711" s="6">
        <v>285.31423950195301</v>
      </c>
    </row>
    <row r="2712" spans="1:2" ht="12.75">
      <c r="A2712" s="5">
        <v>45380.260416666664</v>
      </c>
      <c r="B2712" s="6">
        <v>129.2265625</v>
      </c>
    </row>
    <row r="2713" spans="1:2" ht="12.75">
      <c r="A2713" s="5">
        <v>45380.270833333328</v>
      </c>
      <c r="B2713" s="6">
        <v>73.921142578125</v>
      </c>
    </row>
    <row r="2714" spans="1:2" ht="12.75">
      <c r="A2714" s="5">
        <v>45380.28125</v>
      </c>
      <c r="B2714" s="6">
        <v>101.037307739258</v>
      </c>
    </row>
    <row r="2715" spans="1:2" ht="12.75">
      <c r="A2715" s="5">
        <v>45380.291666666664</v>
      </c>
      <c r="B2715" s="6">
        <v>128.36024475097699</v>
      </c>
    </row>
    <row r="2716" spans="1:2" ht="12.75">
      <c r="A2716" s="5">
        <v>45380.302083333328</v>
      </c>
      <c r="B2716" s="6">
        <v>177.16084289550801</v>
      </c>
    </row>
    <row r="2717" spans="1:2" ht="12.75">
      <c r="A2717" s="5">
        <v>45380.3125</v>
      </c>
      <c r="B2717" s="6">
        <v>233.95861816406301</v>
      </c>
    </row>
    <row r="2718" spans="1:2" ht="12.75">
      <c r="A2718" s="5">
        <v>45380.322916666664</v>
      </c>
      <c r="B2718" s="6">
        <v>282.20355224609398</v>
      </c>
    </row>
    <row r="2719" spans="1:2" ht="12.75">
      <c r="A2719" s="5">
        <v>45380.333333333328</v>
      </c>
      <c r="B2719" s="6">
        <v>358.86178588867199</v>
      </c>
    </row>
    <row r="2720" spans="1:2" ht="12.75">
      <c r="A2720" s="5">
        <v>45380.34375</v>
      </c>
      <c r="B2720" s="6">
        <v>466.91094970703102</v>
      </c>
    </row>
    <row r="2721" spans="1:2" ht="12.75">
      <c r="A2721" s="5">
        <v>45380.354166666664</v>
      </c>
      <c r="B2721" s="6">
        <v>531.09802246093795</v>
      </c>
    </row>
    <row r="2722" spans="1:2" ht="12.75">
      <c r="A2722" s="5">
        <v>45380.364583333328</v>
      </c>
      <c r="B2722" s="6">
        <v>440.72454833984398</v>
      </c>
    </row>
    <row r="2723" spans="1:2" ht="12.75">
      <c r="A2723" s="5">
        <v>45380.375</v>
      </c>
      <c r="B2723" s="6">
        <v>339.40805053710898</v>
      </c>
    </row>
    <row r="2724" spans="1:2" ht="12.75">
      <c r="A2724" s="5">
        <v>45380.385416666664</v>
      </c>
      <c r="B2724" s="6">
        <v>281.14950561523398</v>
      </c>
    </row>
    <row r="2725" spans="1:2" ht="12.75">
      <c r="A2725" s="5">
        <v>45380.395833333328</v>
      </c>
      <c r="B2725" s="6">
        <v>261.22305297851602</v>
      </c>
    </row>
    <row r="2726" spans="1:2" ht="12.75">
      <c r="A2726" s="5">
        <v>45380.40625</v>
      </c>
      <c r="B2726" s="6">
        <v>240.63847351074199</v>
      </c>
    </row>
    <row r="2727" spans="1:2" ht="12.75">
      <c r="A2727" s="5">
        <v>45380.416666666664</v>
      </c>
      <c r="B2727" s="6">
        <v>206.05436706543</v>
      </c>
    </row>
    <row r="2728" spans="1:2" ht="12.75">
      <c r="A2728" s="5">
        <v>45380.427083333328</v>
      </c>
      <c r="B2728" s="6">
        <v>180.413497924805</v>
      </c>
    </row>
    <row r="2729" spans="1:2" ht="12.75">
      <c r="A2729" s="5">
        <v>45380.4375</v>
      </c>
      <c r="B2729" s="6">
        <v>146.30404663085901</v>
      </c>
    </row>
    <row r="2730" spans="1:2" ht="12.75">
      <c r="A2730" s="5">
        <v>45380.447916666664</v>
      </c>
      <c r="B2730" s="6">
        <v>142.642578125</v>
      </c>
    </row>
    <row r="2731" spans="1:2" ht="12.75">
      <c r="A2731" s="5">
        <v>45380.458333333328</v>
      </c>
      <c r="B2731" s="6">
        <v>114.859451293945</v>
      </c>
    </row>
    <row r="2732" spans="1:2" ht="12.75">
      <c r="A2732" s="5">
        <v>45380.46875</v>
      </c>
      <c r="B2732" s="6">
        <v>84.874343872070298</v>
      </c>
    </row>
    <row r="2733" spans="1:2" ht="12.75">
      <c r="A2733" s="5">
        <v>45380.479166666664</v>
      </c>
      <c r="B2733" s="6">
        <v>84.564002990722699</v>
      </c>
    </row>
    <row r="2734" spans="1:2" ht="12.75">
      <c r="A2734" s="5">
        <v>45380.489583333328</v>
      </c>
      <c r="B2734" s="6">
        <v>100.86344909668</v>
      </c>
    </row>
    <row r="2735" spans="1:2" ht="12.75">
      <c r="A2735" s="5">
        <v>45380.5</v>
      </c>
      <c r="B2735" s="6">
        <v>88.322174072265597</v>
      </c>
    </row>
    <row r="2736" spans="1:2" ht="12.75">
      <c r="A2736" s="5">
        <v>45380.510416666664</v>
      </c>
      <c r="B2736" s="6">
        <v>87.232223510742202</v>
      </c>
    </row>
    <row r="2737" spans="1:2" ht="12.75">
      <c r="A2737" s="5">
        <v>45380.520833333328</v>
      </c>
      <c r="B2737" s="6">
        <v>63.164348602294901</v>
      </c>
    </row>
    <row r="2738" spans="1:2" ht="12.75">
      <c r="A2738" s="5">
        <v>45380.53125</v>
      </c>
      <c r="B2738" s="6">
        <v>60.959560394287102</v>
      </c>
    </row>
    <row r="2739" spans="1:2" ht="12.75">
      <c r="A2739" s="5">
        <v>45380.541666666664</v>
      </c>
      <c r="B2739" s="6">
        <v>-2.0410726070404102</v>
      </c>
    </row>
    <row r="2740" spans="1:2" ht="12.75">
      <c r="A2740" s="5">
        <v>45380.552083333328</v>
      </c>
      <c r="B2740" s="6">
        <v>33.076084136962898</v>
      </c>
    </row>
    <row r="2741" spans="1:2" ht="12.75">
      <c r="A2741" s="5">
        <v>45380.5625</v>
      </c>
      <c r="B2741" s="6">
        <v>49.752376556396499</v>
      </c>
    </row>
    <row r="2742" spans="1:2" ht="12.75">
      <c r="A2742" s="5">
        <v>45380.572916666664</v>
      </c>
      <c r="B2742" s="6">
        <v>19.6731567382813</v>
      </c>
    </row>
    <row r="2743" spans="1:2" ht="12.75">
      <c r="A2743" s="5">
        <v>45380.583333333328</v>
      </c>
      <c r="B2743" s="6">
        <v>5.0199875831604004</v>
      </c>
    </row>
    <row r="2744" spans="1:2" ht="12.75">
      <c r="A2744" s="5">
        <v>45380.59375</v>
      </c>
      <c r="B2744" s="6">
        <v>-38.697494506835902</v>
      </c>
    </row>
    <row r="2745" spans="1:2" ht="12.75">
      <c r="A2745" s="5">
        <v>45380.604166666664</v>
      </c>
      <c r="B2745" s="6">
        <v>-22.228437423706101</v>
      </c>
    </row>
    <row r="2746" spans="1:2" ht="12.75">
      <c r="A2746" s="5">
        <v>45380.614583333328</v>
      </c>
      <c r="B2746" s="6">
        <v>-86.984771728515597</v>
      </c>
    </row>
    <row r="2747" spans="1:2" ht="12.75">
      <c r="A2747" s="5">
        <v>45380.625</v>
      </c>
      <c r="B2747" s="6">
        <v>-87.960823059082003</v>
      </c>
    </row>
    <row r="2748" spans="1:2" ht="12.75">
      <c r="A2748" s="5">
        <v>45380.635416666664</v>
      </c>
      <c r="B2748" s="6">
        <v>-87.497734069824205</v>
      </c>
    </row>
    <row r="2749" spans="1:2" ht="12.75">
      <c r="A2749" s="5">
        <v>45380.645833333328</v>
      </c>
      <c r="B2749" s="6">
        <v>-97.667755126953097</v>
      </c>
    </row>
    <row r="2750" spans="1:2" ht="12.75">
      <c r="A2750" s="5">
        <v>45380.65625</v>
      </c>
      <c r="B2750" s="6">
        <v>-129.59793090820301</v>
      </c>
    </row>
    <row r="2751" spans="1:2" ht="12.75">
      <c r="A2751" s="5">
        <v>45380.666666666664</v>
      </c>
      <c r="B2751" s="6">
        <v>-154.33905029296901</v>
      </c>
    </row>
    <row r="2752" spans="1:2" ht="12.75">
      <c r="A2752" s="5">
        <v>45380.677083333328</v>
      </c>
      <c r="B2752" s="6">
        <v>-61.444381713867202</v>
      </c>
    </row>
    <row r="2753" spans="1:2" ht="12.75">
      <c r="A2753" s="5">
        <v>45380.6875</v>
      </c>
      <c r="B2753" s="6">
        <v>-41.261882781982401</v>
      </c>
    </row>
    <row r="2754" spans="1:2" ht="12.75">
      <c r="A2754" s="5">
        <v>45380.697916666664</v>
      </c>
      <c r="B2754" s="6">
        <v>-64.085548400878906</v>
      </c>
    </row>
    <row r="2755" spans="1:2" ht="12.75">
      <c r="A2755" s="5">
        <v>45380.708333333328</v>
      </c>
      <c r="B2755" s="6">
        <v>-105.77687072753901</v>
      </c>
    </row>
    <row r="2756" spans="1:2" ht="12.75">
      <c r="A2756" s="5">
        <v>45380.71875</v>
      </c>
      <c r="B2756" s="6">
        <v>-48.800724029541001</v>
      </c>
    </row>
    <row r="2757" spans="1:2" ht="12.75">
      <c r="A2757" s="5">
        <v>45380.729166666664</v>
      </c>
      <c r="B2757" s="6">
        <v>-24.881269454956101</v>
      </c>
    </row>
    <row r="2758" spans="1:2" ht="12.75">
      <c r="A2758" s="5">
        <v>45380.739583333328</v>
      </c>
      <c r="B2758" s="6">
        <v>1.73228347301483</v>
      </c>
    </row>
    <row r="2759" spans="1:2" ht="12.75">
      <c r="A2759" s="5">
        <v>45380.75</v>
      </c>
      <c r="B2759" s="6">
        <v>36.731201171875</v>
      </c>
    </row>
    <row r="2760" spans="1:2" ht="12.75">
      <c r="A2760" s="5">
        <v>45380.760416666664</v>
      </c>
      <c r="B2760" s="6">
        <v>0.280369132757187</v>
      </c>
    </row>
    <row r="2761" spans="1:2" ht="12.75">
      <c r="A2761" s="5">
        <v>45380.770833333328</v>
      </c>
      <c r="B2761" s="6">
        <v>-1.9494378566741899</v>
      </c>
    </row>
    <row r="2762" spans="1:2" ht="12.75">
      <c r="A2762" s="5">
        <v>45380.78125</v>
      </c>
      <c r="B2762" s="6">
        <v>11.8735618591309</v>
      </c>
    </row>
    <row r="2763" spans="1:2" ht="12.75">
      <c r="A2763" s="5">
        <v>45380.791666666664</v>
      </c>
      <c r="B2763" s="6">
        <v>19.7382297515869</v>
      </c>
    </row>
    <row r="2764" spans="1:2" ht="12.75">
      <c r="A2764" s="5">
        <v>45380.802083333328</v>
      </c>
      <c r="B2764" s="6">
        <v>61.586799621582003</v>
      </c>
    </row>
    <row r="2765" spans="1:2" ht="12.75">
      <c r="A2765" s="5">
        <v>45380.8125</v>
      </c>
      <c r="B2765" s="6">
        <v>42.206325531005902</v>
      </c>
    </row>
    <row r="2766" spans="1:2" ht="12.75">
      <c r="A2766" s="5">
        <v>45380.822916666664</v>
      </c>
      <c r="B2766" s="6">
        <v>37.267505645752003</v>
      </c>
    </row>
    <row r="2767" spans="1:2" ht="12.75">
      <c r="A2767" s="5">
        <v>45380.833333333328</v>
      </c>
      <c r="B2767" s="6">
        <v>31.6073398590088</v>
      </c>
    </row>
    <row r="2768" spans="1:2" ht="12.75">
      <c r="A2768" s="5">
        <v>45380.84375</v>
      </c>
      <c r="B2768" s="6">
        <v>40.8142280578613</v>
      </c>
    </row>
    <row r="2769" spans="1:2" ht="12.75">
      <c r="A2769" s="5">
        <v>45380.854166666664</v>
      </c>
      <c r="B2769" s="6">
        <v>53.081729888916001</v>
      </c>
    </row>
    <row r="2770" spans="1:2" ht="12.75">
      <c r="A2770" s="5">
        <v>45380.864583333328</v>
      </c>
      <c r="B2770" s="6">
        <v>56.335227966308601</v>
      </c>
    </row>
    <row r="2771" spans="1:2" ht="12.75">
      <c r="A2771" s="5">
        <v>45380.875</v>
      </c>
      <c r="B2771" s="6">
        <v>64.032165527343807</v>
      </c>
    </row>
    <row r="2772" spans="1:2" ht="12.75">
      <c r="A2772" s="5">
        <v>45380.885416666664</v>
      </c>
      <c r="B2772" s="6">
        <v>67.867179870605497</v>
      </c>
    </row>
    <row r="2773" spans="1:2" ht="12.75">
      <c r="A2773" s="5">
        <v>45380.895833333328</v>
      </c>
      <c r="B2773" s="6">
        <v>90.337287902832003</v>
      </c>
    </row>
    <row r="2774" spans="1:2" ht="12.75">
      <c r="A2774" s="5">
        <v>45380.90625</v>
      </c>
      <c r="B2774" s="6">
        <v>123.363395690918</v>
      </c>
    </row>
    <row r="2775" spans="1:2" ht="12.75">
      <c r="A2775" s="5">
        <v>45380.916666666664</v>
      </c>
      <c r="B2775" s="6">
        <v>158.936767578125</v>
      </c>
    </row>
    <row r="2776" spans="1:2" ht="12.75">
      <c r="A2776" s="5">
        <v>45380.927083333328</v>
      </c>
      <c r="B2776" s="6">
        <v>173.77845764160199</v>
      </c>
    </row>
    <row r="2777" spans="1:2" ht="12.75">
      <c r="A2777" s="5">
        <v>45380.9375</v>
      </c>
      <c r="B2777" s="6">
        <v>224.42369079589801</v>
      </c>
    </row>
    <row r="2778" spans="1:2" ht="12.75">
      <c r="A2778" s="5">
        <v>45380.947916666664</v>
      </c>
      <c r="B2778" s="6">
        <v>270.75784301757801</v>
      </c>
    </row>
    <row r="2779" spans="1:2" ht="12.75">
      <c r="A2779" s="5">
        <v>45380.958333333328</v>
      </c>
      <c r="B2779" s="6">
        <v>267.61123657226602</v>
      </c>
    </row>
    <row r="2780" spans="1:2" ht="12.75">
      <c r="A2780" s="5">
        <v>45380.96875</v>
      </c>
      <c r="B2780" s="6">
        <v>272.82778930664102</v>
      </c>
    </row>
    <row r="2781" spans="1:2" ht="12.75">
      <c r="A2781" s="5">
        <v>45380.979166666664</v>
      </c>
      <c r="B2781" s="6">
        <v>266.00451660156301</v>
      </c>
    </row>
    <row r="2782" spans="1:2" ht="12.75">
      <c r="A2782" s="5">
        <v>45380.989583333328</v>
      </c>
      <c r="B2782" s="6">
        <v>258.10263061523398</v>
      </c>
    </row>
    <row r="2783" spans="1:2" ht="12.75">
      <c r="A2783" s="5">
        <v>45381</v>
      </c>
      <c r="B2783" s="6">
        <v>242.69183349609401</v>
      </c>
    </row>
    <row r="2784" spans="1:2" ht="12.75">
      <c r="A2784" s="5">
        <v>45381.010416666664</v>
      </c>
      <c r="B2784" s="6">
        <v>148.79556274414099</v>
      </c>
    </row>
    <row r="2785" spans="1:2" ht="12.75">
      <c r="A2785" s="5">
        <v>45381.020833333328</v>
      </c>
      <c r="B2785" s="6">
        <v>123.279106140137</v>
      </c>
    </row>
    <row r="2786" spans="1:2" ht="12.75">
      <c r="A2786" s="5">
        <v>45381.03125</v>
      </c>
      <c r="B2786" s="6">
        <v>156.89340209960901</v>
      </c>
    </row>
    <row r="2787" spans="1:2" ht="12.75">
      <c r="A2787" s="5">
        <v>45381.041666666664</v>
      </c>
      <c r="B2787" s="6">
        <v>181.71067810058599</v>
      </c>
    </row>
    <row r="2788" spans="1:2" ht="12.75">
      <c r="A2788" s="5">
        <v>45381.052083333328</v>
      </c>
      <c r="B2788" s="6">
        <v>187.27879333496099</v>
      </c>
    </row>
    <row r="2789" spans="1:2" ht="12.75">
      <c r="A2789" s="5">
        <v>45381.0625</v>
      </c>
      <c r="B2789" s="6">
        <v>157.826095581055</v>
      </c>
    </row>
    <row r="2790" spans="1:2" ht="12.75">
      <c r="A2790" s="5">
        <v>45381.072916666664</v>
      </c>
      <c r="B2790" s="6">
        <v>117.327194213867</v>
      </c>
    </row>
    <row r="2791" spans="1:2" ht="12.75">
      <c r="A2791" s="5">
        <v>45381.083333333328</v>
      </c>
      <c r="B2791" s="6">
        <v>89.375793457031307</v>
      </c>
    </row>
    <row r="2792" spans="1:2" ht="12.75">
      <c r="A2792" s="5">
        <v>45381.09375</v>
      </c>
      <c r="B2792" s="6">
        <v>86.900672912597699</v>
      </c>
    </row>
    <row r="2793" spans="1:2" ht="12.75">
      <c r="A2793" s="5">
        <v>45381.104166666664</v>
      </c>
      <c r="B2793" s="6">
        <v>104.10968780517599</v>
      </c>
    </row>
    <row r="2794" spans="1:2" ht="12.75">
      <c r="A2794" s="5">
        <v>45381.114583333328</v>
      </c>
      <c r="B2794" s="6">
        <v>93.276634216308594</v>
      </c>
    </row>
    <row r="2795" spans="1:2" ht="12.75">
      <c r="A2795" s="5">
        <v>45381.125</v>
      </c>
      <c r="B2795" s="6">
        <v>91.547752380371094</v>
      </c>
    </row>
    <row r="2796" spans="1:2" ht="12.75">
      <c r="A2796" s="5">
        <v>45381.135416666664</v>
      </c>
      <c r="B2796" s="6">
        <v>81.285392761230497</v>
      </c>
    </row>
    <row r="2797" spans="1:2" ht="12.75">
      <c r="A2797" s="5">
        <v>45381.145833333328</v>
      </c>
      <c r="B2797" s="6">
        <v>79.565559387207003</v>
      </c>
    </row>
    <row r="2798" spans="1:2" ht="12.75">
      <c r="A2798" s="5">
        <v>45381.15625</v>
      </c>
      <c r="B2798" s="6">
        <v>63.283950805664098</v>
      </c>
    </row>
    <row r="2799" spans="1:2" ht="12.75">
      <c r="A2799" s="5">
        <v>45381.166666666664</v>
      </c>
      <c r="B2799" s="6">
        <v>86.091156005859403</v>
      </c>
    </row>
    <row r="2800" spans="1:2" ht="12.75">
      <c r="A2800" s="5">
        <v>45381.177083333328</v>
      </c>
      <c r="B2800" s="6">
        <v>75.989494323730497</v>
      </c>
    </row>
    <row r="2801" spans="1:2" ht="12.75">
      <c r="A2801" s="5">
        <v>45381.1875</v>
      </c>
      <c r="B2801" s="6">
        <v>73.670425415039105</v>
      </c>
    </row>
    <row r="2802" spans="1:2" ht="12.75">
      <c r="A2802" s="5">
        <v>45381.197916666664</v>
      </c>
      <c r="B2802" s="6">
        <v>109.848503112793</v>
      </c>
    </row>
    <row r="2803" spans="1:2" ht="12.75">
      <c r="A2803" s="5">
        <v>45381.208333333328</v>
      </c>
      <c r="B2803" s="6">
        <v>154.13491821289099</v>
      </c>
    </row>
    <row r="2804" spans="1:2" ht="12.75">
      <c r="A2804" s="5">
        <v>45381.21875</v>
      </c>
      <c r="B2804" s="6">
        <v>174.111328125</v>
      </c>
    </row>
    <row r="2805" spans="1:2" ht="12.75">
      <c r="A2805" s="5">
        <v>45381.229166666664</v>
      </c>
      <c r="B2805" s="6">
        <v>154.96745300293</v>
      </c>
    </row>
    <row r="2806" spans="1:2" ht="12.75">
      <c r="A2806" s="5">
        <v>45381.239583333328</v>
      </c>
      <c r="B2806" s="6">
        <v>180.85601806640599</v>
      </c>
    </row>
    <row r="2807" spans="1:2" ht="12.75">
      <c r="A2807" s="5">
        <v>45381.25</v>
      </c>
      <c r="B2807" s="6">
        <v>182.18054199218801</v>
      </c>
    </row>
    <row r="2808" spans="1:2" ht="12.75">
      <c r="A2808" s="5">
        <v>45381.260416666664</v>
      </c>
      <c r="B2808" s="6">
        <v>111.130249023438</v>
      </c>
    </row>
    <row r="2809" spans="1:2" ht="12.75">
      <c r="A2809" s="5">
        <v>45381.270833333328</v>
      </c>
      <c r="B2809" s="6">
        <v>89.048171997070298</v>
      </c>
    </row>
    <row r="2810" spans="1:2" ht="12.75">
      <c r="A2810" s="5">
        <v>45381.28125</v>
      </c>
      <c r="B2810" s="6">
        <v>108.671379089355</v>
      </c>
    </row>
    <row r="2811" spans="1:2" ht="12.75">
      <c r="A2811" s="5">
        <v>45381.291666666664</v>
      </c>
      <c r="B2811" s="6">
        <v>144.40533447265599</v>
      </c>
    </row>
    <row r="2812" spans="1:2" ht="12.75">
      <c r="A2812" s="5">
        <v>45381.302083333328</v>
      </c>
      <c r="B2812" s="6">
        <v>165.545486450195</v>
      </c>
    </row>
    <row r="2813" spans="1:2" ht="12.75">
      <c r="A2813" s="5">
        <v>45381.3125</v>
      </c>
      <c r="B2813" s="6">
        <v>216.52330017089801</v>
      </c>
    </row>
    <row r="2814" spans="1:2" ht="12.75">
      <c r="A2814" s="5">
        <v>45381.322916666664</v>
      </c>
      <c r="B2814" s="6">
        <v>247.36589050293</v>
      </c>
    </row>
    <row r="2815" spans="1:2" ht="12.75">
      <c r="A2815" s="5">
        <v>45381.333333333328</v>
      </c>
      <c r="B2815" s="6">
        <v>264.38595581054699</v>
      </c>
    </row>
    <row r="2816" spans="1:2" ht="12.75">
      <c r="A2816" s="5">
        <v>45381.34375</v>
      </c>
      <c r="B2816" s="6">
        <v>242.34178161621099</v>
      </c>
    </row>
    <row r="2817" spans="1:2" ht="12.75">
      <c r="A2817" s="5">
        <v>45381.354166666664</v>
      </c>
      <c r="B2817" s="6">
        <v>280.54522705078102</v>
      </c>
    </row>
    <row r="2818" spans="1:2" ht="12.75">
      <c r="A2818" s="5">
        <v>45381.364583333328</v>
      </c>
      <c r="B2818" s="6">
        <v>311.55355834960898</v>
      </c>
    </row>
    <row r="2819" spans="1:2" ht="12.75">
      <c r="A2819" s="5">
        <v>45381.375</v>
      </c>
      <c r="B2819" s="6">
        <v>273.46722412109398</v>
      </c>
    </row>
    <row r="2820" spans="1:2" ht="12.75">
      <c r="A2820" s="5">
        <v>45381.385416666664</v>
      </c>
      <c r="B2820" s="6">
        <v>197.54957580566401</v>
      </c>
    </row>
    <row r="2821" spans="1:2" ht="12.75">
      <c r="A2821" s="5">
        <v>45381.395833333328</v>
      </c>
      <c r="B2821" s="6">
        <v>211.04203796386699</v>
      </c>
    </row>
    <row r="2822" spans="1:2" ht="12.75">
      <c r="A2822" s="5">
        <v>45381.40625</v>
      </c>
      <c r="B2822" s="6">
        <v>162.03692626953099</v>
      </c>
    </row>
    <row r="2823" spans="1:2" ht="12.75">
      <c r="A2823" s="5">
        <v>45381.416666666664</v>
      </c>
      <c r="B2823" s="6">
        <v>125.27178955078099</v>
      </c>
    </row>
    <row r="2824" spans="1:2" ht="12.75">
      <c r="A2824" s="5">
        <v>45381.427083333328</v>
      </c>
      <c r="B2824" s="6">
        <v>183.39978027343801</v>
      </c>
    </row>
    <row r="2825" spans="1:2" ht="12.75">
      <c r="A2825" s="5">
        <v>45381.4375</v>
      </c>
      <c r="B2825" s="6">
        <v>252.39245605468801</v>
      </c>
    </row>
    <row r="2826" spans="1:2" ht="12.75">
      <c r="A2826" s="5">
        <v>45381.447916666664</v>
      </c>
      <c r="B2826" s="6">
        <v>257.65682983398398</v>
      </c>
    </row>
    <row r="2827" spans="1:2" ht="12.75">
      <c r="A2827" s="5">
        <v>45381.458333333328</v>
      </c>
      <c r="B2827" s="6">
        <v>250.94796752929699</v>
      </c>
    </row>
    <row r="2828" spans="1:2" ht="12.75">
      <c r="A2828" s="5">
        <v>45381.46875</v>
      </c>
      <c r="B2828" s="6">
        <v>241.41561889648401</v>
      </c>
    </row>
    <row r="2829" spans="1:2" ht="12.75">
      <c r="A2829" s="5">
        <v>45381.479166666664</v>
      </c>
      <c r="B2829" s="6">
        <v>272.23864746093801</v>
      </c>
    </row>
    <row r="2830" spans="1:2" ht="12.75">
      <c r="A2830" s="5">
        <v>45381.489583333328</v>
      </c>
      <c r="B2830" s="6">
        <v>266.75106811523398</v>
      </c>
    </row>
    <row r="2831" spans="1:2" ht="12.75">
      <c r="A2831" s="5">
        <v>45381.5</v>
      </c>
      <c r="B2831" s="6">
        <v>283.25030517578102</v>
      </c>
    </row>
    <row r="2832" spans="1:2" ht="12.75">
      <c r="A2832" s="5">
        <v>45381.510416666664</v>
      </c>
      <c r="B2832" s="6">
        <v>293.41204833984398</v>
      </c>
    </row>
    <row r="2833" spans="1:2" ht="12.75">
      <c r="A2833" s="5">
        <v>45381.520833333328</v>
      </c>
      <c r="B2833" s="6">
        <v>291.55383300781301</v>
      </c>
    </row>
    <row r="2834" spans="1:2" ht="12.75">
      <c r="A2834" s="5">
        <v>45381.53125</v>
      </c>
      <c r="B2834" s="6">
        <v>272.72711181640602</v>
      </c>
    </row>
    <row r="2835" spans="1:2" ht="12.75">
      <c r="A2835" s="5">
        <v>45381.541666666664</v>
      </c>
      <c r="B2835" s="6">
        <v>237.45606994628901</v>
      </c>
    </row>
    <row r="2836" spans="1:2" ht="12.75">
      <c r="A2836" s="5">
        <v>45381.552083333328</v>
      </c>
      <c r="B2836" s="6">
        <v>197.30339050293</v>
      </c>
    </row>
    <row r="2837" spans="1:2" ht="12.75">
      <c r="A2837" s="5">
        <v>45381.5625</v>
      </c>
      <c r="B2837" s="6">
        <v>127.59816741943401</v>
      </c>
    </row>
    <row r="2838" spans="1:2" ht="12.75">
      <c r="A2838" s="5">
        <v>45381.572916666664</v>
      </c>
      <c r="B2838" s="6">
        <v>146.01673889160199</v>
      </c>
    </row>
    <row r="2839" spans="1:2" ht="12.75">
      <c r="A2839" s="5">
        <v>45381.583333333328</v>
      </c>
      <c r="B2839" s="6">
        <v>133.89611816406301</v>
      </c>
    </row>
    <row r="2840" spans="1:2" ht="12.75">
      <c r="A2840" s="5">
        <v>45381.59375</v>
      </c>
      <c r="B2840" s="6">
        <v>117.29010009765599</v>
      </c>
    </row>
    <row r="2841" spans="1:2" ht="12.75">
      <c r="A2841" s="5">
        <v>45381.604166666664</v>
      </c>
      <c r="B2841" s="6">
        <v>104.20119476318401</v>
      </c>
    </row>
    <row r="2842" spans="1:2" ht="12.75">
      <c r="A2842" s="5">
        <v>45381.614583333328</v>
      </c>
      <c r="B2842" s="6">
        <v>124.50930023193401</v>
      </c>
    </row>
    <row r="2843" spans="1:2" ht="12.75">
      <c r="A2843" s="5">
        <v>45381.625</v>
      </c>
      <c r="B2843" s="6">
        <v>63.278011322021499</v>
      </c>
    </row>
    <row r="2844" spans="1:2" ht="12.75">
      <c r="A2844" s="5">
        <v>45381.635416666664</v>
      </c>
      <c r="B2844" s="6">
        <v>64.277206420898395</v>
      </c>
    </row>
    <row r="2845" spans="1:2" ht="12.75">
      <c r="A2845" s="5">
        <v>45381.645833333328</v>
      </c>
      <c r="B2845" s="6">
        <v>35.790199279785199</v>
      </c>
    </row>
    <row r="2846" spans="1:2" ht="12.75">
      <c r="A2846" s="5">
        <v>45381.65625</v>
      </c>
      <c r="B2846" s="6">
        <v>17.334833145141602</v>
      </c>
    </row>
    <row r="2847" spans="1:2" ht="12.75">
      <c r="A2847" s="5">
        <v>45381.666666666664</v>
      </c>
      <c r="B2847" s="6">
        <v>-1.9946255683898899</v>
      </c>
    </row>
    <row r="2848" spans="1:2" ht="12.75">
      <c r="A2848" s="5">
        <v>45381.677083333328</v>
      </c>
      <c r="B2848" s="6">
        <v>11.529298782348601</v>
      </c>
    </row>
    <row r="2849" spans="1:2" ht="12.75">
      <c r="A2849" s="5">
        <v>45381.6875</v>
      </c>
      <c r="B2849" s="6">
        <v>-42.845119476318402</v>
      </c>
    </row>
    <row r="2850" spans="1:2" ht="12.75">
      <c r="A2850" s="5">
        <v>45381.697916666664</v>
      </c>
      <c r="B2850" s="6">
        <v>52.398563385009801</v>
      </c>
    </row>
    <row r="2851" spans="1:2" ht="12.75">
      <c r="A2851" s="5">
        <v>45381.708333333328</v>
      </c>
      <c r="B2851" s="6">
        <v>129.01339721679699</v>
      </c>
    </row>
    <row r="2852" spans="1:2" ht="12.75">
      <c r="A2852" s="5">
        <v>45381.71875</v>
      </c>
      <c r="B2852" s="6">
        <v>189.85227966308599</v>
      </c>
    </row>
    <row r="2853" spans="1:2" ht="12.75">
      <c r="A2853" s="5">
        <v>45381.729166666664</v>
      </c>
      <c r="B2853" s="6">
        <v>222.92077636718801</v>
      </c>
    </row>
    <row r="2854" spans="1:2" ht="12.75">
      <c r="A2854" s="5">
        <v>45381.739583333328</v>
      </c>
      <c r="B2854" s="6">
        <v>253.50717163085901</v>
      </c>
    </row>
    <row r="2855" spans="1:2" ht="12.75">
      <c r="A2855" s="5">
        <v>45381.75</v>
      </c>
      <c r="B2855" s="6">
        <v>200.126953125</v>
      </c>
    </row>
    <row r="2856" spans="1:2" ht="12.75">
      <c r="A2856" s="5">
        <v>45381.760416666664</v>
      </c>
      <c r="B2856" s="6">
        <v>154.67977905273401</v>
      </c>
    </row>
    <row r="2857" spans="1:2" ht="12.75">
      <c r="A2857" s="5">
        <v>45381.770833333328</v>
      </c>
      <c r="B2857" s="6">
        <v>132.26567077636699</v>
      </c>
    </row>
    <row r="2858" spans="1:2" ht="12.75">
      <c r="A2858" s="5">
        <v>45381.78125</v>
      </c>
      <c r="B2858" s="6">
        <v>161.40859985351599</v>
      </c>
    </row>
    <row r="2859" spans="1:2" ht="12.75">
      <c r="A2859" s="5">
        <v>45381.791666666664</v>
      </c>
      <c r="B2859" s="6">
        <v>141.544189453125</v>
      </c>
    </row>
    <row r="2860" spans="1:2" ht="12.75">
      <c r="A2860" s="5">
        <v>45381.802083333328</v>
      </c>
      <c r="B2860" s="6">
        <v>75.093399047851605</v>
      </c>
    </row>
    <row r="2861" spans="1:2" ht="12.75">
      <c r="A2861" s="5">
        <v>45381.8125</v>
      </c>
      <c r="B2861" s="6">
        <v>60.073131561279297</v>
      </c>
    </row>
    <row r="2862" spans="1:2" ht="12.75">
      <c r="A2862" s="5">
        <v>45381.822916666664</v>
      </c>
      <c r="B2862" s="6">
        <v>91.280937194824205</v>
      </c>
    </row>
    <row r="2863" spans="1:2" ht="12.75">
      <c r="A2863" s="5">
        <v>45381.833333333328</v>
      </c>
      <c r="B2863" s="6">
        <v>104.29761505127</v>
      </c>
    </row>
    <row r="2864" spans="1:2" ht="12.75">
      <c r="A2864" s="5">
        <v>45381.84375</v>
      </c>
      <c r="B2864" s="6">
        <v>110.136840820313</v>
      </c>
    </row>
    <row r="2865" spans="1:2" ht="12.75">
      <c r="A2865" s="5">
        <v>45381.854166666664</v>
      </c>
      <c r="B2865" s="6">
        <v>125.69622802734401</v>
      </c>
    </row>
    <row r="2866" spans="1:2" ht="12.75">
      <c r="A2866" s="5">
        <v>45381.864583333328</v>
      </c>
      <c r="B2866" s="6">
        <v>126.121231079102</v>
      </c>
    </row>
    <row r="2867" spans="1:2" ht="12.75">
      <c r="A2867" s="5">
        <v>45381.875</v>
      </c>
      <c r="B2867" s="6">
        <v>141.57350158691401</v>
      </c>
    </row>
    <row r="2868" spans="1:2" ht="12.75">
      <c r="A2868" s="5">
        <v>45381.885416666664</v>
      </c>
      <c r="B2868" s="6">
        <v>164.43493652343801</v>
      </c>
    </row>
    <row r="2869" spans="1:2" ht="12.75">
      <c r="A2869" s="5">
        <v>45381.895833333328</v>
      </c>
      <c r="B2869" s="6">
        <v>183.64816284179699</v>
      </c>
    </row>
    <row r="2870" spans="1:2" ht="12.75">
      <c r="A2870" s="5">
        <v>45381.90625</v>
      </c>
      <c r="B2870" s="6">
        <v>164.09652709960901</v>
      </c>
    </row>
    <row r="2871" spans="1:2" ht="12.75">
      <c r="A2871" s="5">
        <v>45381.916666666664</v>
      </c>
      <c r="B2871" s="6">
        <v>132.40319824218801</v>
      </c>
    </row>
    <row r="2872" spans="1:2" ht="12.75">
      <c r="A2872" s="5">
        <v>45381.927083333328</v>
      </c>
      <c r="B2872" s="6">
        <v>183.110916137695</v>
      </c>
    </row>
    <row r="2873" spans="1:2" ht="12.75">
      <c r="A2873" s="5">
        <v>45381.9375</v>
      </c>
      <c r="B2873" s="6">
        <v>204.72528076171901</v>
      </c>
    </row>
    <row r="2874" spans="1:2" ht="12.75">
      <c r="A2874" s="5">
        <v>45381.947916666664</v>
      </c>
      <c r="B2874" s="6">
        <v>199.14759826660199</v>
      </c>
    </row>
    <row r="2875" spans="1:2" ht="12.75">
      <c r="A2875" s="5">
        <v>45381.958333333328</v>
      </c>
      <c r="B2875" s="6">
        <v>184.67230224609401</v>
      </c>
    </row>
    <row r="2876" spans="1:2" ht="12.75">
      <c r="A2876" s="5">
        <v>45381.96875</v>
      </c>
      <c r="B2876" s="6">
        <v>228.51528930664099</v>
      </c>
    </row>
    <row r="2877" spans="1:2" ht="12.75">
      <c r="A2877" s="5">
        <v>45381.979166666664</v>
      </c>
      <c r="B2877" s="6">
        <v>211.14903259277301</v>
      </c>
    </row>
    <row r="2878" spans="1:2" ht="12.75">
      <c r="A2878" s="5">
        <v>45381.989583333328</v>
      </c>
      <c r="B2878" s="6">
        <v>168.98092651367199</v>
      </c>
    </row>
    <row r="2879" spans="1:2" ht="12.75">
      <c r="A2879" s="5">
        <v>45382</v>
      </c>
      <c r="B2879" s="6">
        <v>156.17184448242199</v>
      </c>
    </row>
    <row r="2880" spans="1:2" ht="12.75">
      <c r="A2880" s="5">
        <v>45382.010416666664</v>
      </c>
      <c r="B2880" s="6">
        <v>248.20071411132801</v>
      </c>
    </row>
    <row r="2881" spans="1:2" ht="12.75">
      <c r="A2881" s="5">
        <v>45382.020833333328</v>
      </c>
      <c r="B2881" s="6">
        <v>244.11181640625</v>
      </c>
    </row>
    <row r="2882" spans="1:2" ht="12.75">
      <c r="A2882" s="5">
        <v>45382.03125</v>
      </c>
      <c r="B2882" s="6">
        <v>210.91661071777301</v>
      </c>
    </row>
    <row r="2883" spans="1:2" ht="12.75">
      <c r="A2883" s="5">
        <v>45382.041666666664</v>
      </c>
      <c r="B2883" s="6">
        <v>174.09696960449199</v>
      </c>
    </row>
    <row r="2884" spans="1:2" ht="12.75">
      <c r="A2884" s="5">
        <v>45382.052083333328</v>
      </c>
      <c r="B2884" s="6">
        <v>145.71708679199199</v>
      </c>
    </row>
    <row r="2885" spans="1:2" ht="12.75">
      <c r="A2885" s="5">
        <v>45382.0625</v>
      </c>
      <c r="B2885" s="6">
        <v>139.72822570800801</v>
      </c>
    </row>
    <row r="2886" spans="1:2" ht="12.75">
      <c r="A2886" s="5">
        <v>45382.072916666664</v>
      </c>
      <c r="B2886" s="6">
        <v>135.04640197753901</v>
      </c>
    </row>
    <row r="2887" spans="1:2" ht="12.75">
      <c r="A2887" s="5">
        <v>45382.083333333328</v>
      </c>
      <c r="B2887" s="6">
        <v>129.66087341308599</v>
      </c>
    </row>
    <row r="2888" spans="1:2" ht="12.75">
      <c r="A2888" s="5">
        <v>45382.09375</v>
      </c>
      <c r="B2888" s="6">
        <v>112.42478179931599</v>
      </c>
    </row>
    <row r="2889" spans="1:2" ht="12.75">
      <c r="A2889" s="5">
        <v>45382.104166666664</v>
      </c>
      <c r="B2889" s="6">
        <v>102.753204345703</v>
      </c>
    </row>
    <row r="2890" spans="1:2" ht="12.75">
      <c r="A2890" s="5">
        <v>45382.114583333328</v>
      </c>
      <c r="B2890" s="6">
        <v>89.714431762695298</v>
      </c>
    </row>
    <row r="2891" spans="1:2" ht="12.75">
      <c r="A2891" s="5">
        <v>45382.125</v>
      </c>
      <c r="B2891" s="6">
        <v>110.84837341308599</v>
      </c>
    </row>
    <row r="2892" spans="1:2" ht="12.75">
      <c r="A2892" s="5">
        <v>45382.135416666664</v>
      </c>
      <c r="B2892" s="6">
        <v>141.44532775878901</v>
      </c>
    </row>
    <row r="2893" spans="1:2" ht="12.75">
      <c r="A2893" s="5">
        <v>45382.145833333328</v>
      </c>
      <c r="B2893" s="6">
        <v>148.28895568847699</v>
      </c>
    </row>
    <row r="2894" spans="1:2" ht="12.75">
      <c r="A2894" s="5">
        <v>45382.15625</v>
      </c>
      <c r="B2894" s="6">
        <v>131.34912109375</v>
      </c>
    </row>
    <row r="2895" spans="1:2" ht="12.75">
      <c r="A2895" s="5">
        <v>45382.166666666664</v>
      </c>
      <c r="B2895" s="6">
        <v>128.98539733886699</v>
      </c>
    </row>
    <row r="2896" spans="1:2" ht="12.75">
      <c r="A2896" s="5">
        <v>45382.177083333328</v>
      </c>
      <c r="B2896" s="6">
        <v>89.344841003417997</v>
      </c>
    </row>
    <row r="2897" spans="1:2" ht="12.75">
      <c r="A2897" s="5">
        <v>45382.1875</v>
      </c>
      <c r="B2897" s="6">
        <v>108.403610229492</v>
      </c>
    </row>
    <row r="2898" spans="1:2" ht="12.75">
      <c r="A2898" s="5">
        <v>45382.197916666664</v>
      </c>
      <c r="B2898" s="6">
        <v>146.17501831054699</v>
      </c>
    </row>
    <row r="2899" spans="1:2" ht="12.75">
      <c r="A2899" s="5">
        <v>45382.208333333328</v>
      </c>
      <c r="B2899" s="6">
        <v>181.68133544921901</v>
      </c>
    </row>
    <row r="2900" spans="1:2" ht="12.75">
      <c r="A2900" s="5">
        <v>45382.21875</v>
      </c>
      <c r="B2900" s="6">
        <v>196.70655822753901</v>
      </c>
    </row>
    <row r="2901" spans="1:2" ht="12.75">
      <c r="A2901" s="5">
        <v>45382.229166666664</v>
      </c>
      <c r="B2901" s="6">
        <v>173.66213989257801</v>
      </c>
    </row>
    <row r="2902" spans="1:2" ht="12.75">
      <c r="A2902" s="5">
        <v>45382.239583333328</v>
      </c>
      <c r="B2902" s="6">
        <v>164.13467407226599</v>
      </c>
    </row>
    <row r="2903" spans="1:2" ht="12.75">
      <c r="A2903" s="5">
        <v>45382.25</v>
      </c>
      <c r="B2903" s="6">
        <v>215.68795776367199</v>
      </c>
    </row>
    <row r="2904" spans="1:2" ht="12.75">
      <c r="A2904" s="5">
        <v>45382.260416666664</v>
      </c>
      <c r="B2904" s="6">
        <v>149.427001953125</v>
      </c>
    </row>
    <row r="2905" spans="1:2" ht="12.75">
      <c r="A2905" s="5">
        <v>45382.270833333328</v>
      </c>
      <c r="B2905" s="6">
        <v>137.84289550781301</v>
      </c>
    </row>
    <row r="2906" spans="1:2" ht="12.75">
      <c r="A2906" s="5">
        <v>45382.28125</v>
      </c>
      <c r="B2906" s="6">
        <v>177.41700744628901</v>
      </c>
    </row>
    <row r="2907" spans="1:2" ht="12.75">
      <c r="A2907" s="5">
        <v>45382.291666666664</v>
      </c>
      <c r="B2907" s="6">
        <v>211.22180175781301</v>
      </c>
    </row>
    <row r="2908" spans="1:2" ht="12.75">
      <c r="A2908" s="5">
        <v>45382.302083333328</v>
      </c>
      <c r="B2908" s="6">
        <v>197.44306945800801</v>
      </c>
    </row>
    <row r="2909" spans="1:2" ht="12.75">
      <c r="A2909" s="5">
        <v>45382.3125</v>
      </c>
      <c r="B2909" s="6">
        <v>273.57696533203102</v>
      </c>
    </row>
    <row r="2910" spans="1:2" ht="12.75">
      <c r="A2910" s="5">
        <v>45382.322916666664</v>
      </c>
      <c r="B2910" s="6">
        <v>304.41757202148398</v>
      </c>
    </row>
    <row r="2911" spans="1:2" ht="12.75">
      <c r="A2911" s="5">
        <v>45382.333333333328</v>
      </c>
      <c r="B2911" s="6">
        <v>316.70806884765602</v>
      </c>
    </row>
    <row r="2912" spans="1:2" ht="12.75">
      <c r="A2912" s="5">
        <v>45382.34375</v>
      </c>
      <c r="B2912" s="6">
        <v>331.41891479492199</v>
      </c>
    </row>
    <row r="2913" spans="1:2" ht="12.75">
      <c r="A2913" s="5">
        <v>45382.354166666664</v>
      </c>
      <c r="B2913" s="6">
        <v>327.10598754882801</v>
      </c>
    </row>
    <row r="2914" spans="1:2" ht="12.75">
      <c r="A2914" s="5">
        <v>45382.364583333328</v>
      </c>
      <c r="B2914" s="6">
        <v>237.648681640625</v>
      </c>
    </row>
    <row r="2915" spans="1:2" ht="12.75">
      <c r="A2915" s="5">
        <v>45382.375</v>
      </c>
      <c r="B2915" s="6">
        <v>186.934494018555</v>
      </c>
    </row>
    <row r="2916" spans="1:2" ht="12.75">
      <c r="A2916" s="5">
        <v>45382.385416666664</v>
      </c>
      <c r="B2916" s="6">
        <v>129.79902648925801</v>
      </c>
    </row>
    <row r="2917" spans="1:2" ht="12.75">
      <c r="A2917" s="5">
        <v>45382.395833333328</v>
      </c>
      <c r="B2917" s="6">
        <v>109.21011352539099</v>
      </c>
    </row>
    <row r="2918" spans="1:2" ht="12.75">
      <c r="A2918" s="5">
        <v>45382.40625</v>
      </c>
      <c r="B2918" s="6">
        <v>145.40051269531301</v>
      </c>
    </row>
    <row r="2919" spans="1:2" ht="12.75">
      <c r="A2919" s="5">
        <v>45382.416666666664</v>
      </c>
      <c r="B2919" s="6">
        <v>202.61479187011699</v>
      </c>
    </row>
    <row r="2920" spans="1:2" ht="12.75">
      <c r="A2920" s="5">
        <v>45382.427083333328</v>
      </c>
      <c r="B2920" s="6">
        <v>191.28533935546901</v>
      </c>
    </row>
    <row r="2921" spans="1:2" ht="12.75">
      <c r="A2921" s="5">
        <v>45382.4375</v>
      </c>
      <c r="B2921" s="6">
        <v>143.60450744628901</v>
      </c>
    </row>
    <row r="2922" spans="1:2" ht="12.75">
      <c r="A2922" s="5">
        <v>45382.447916666664</v>
      </c>
      <c r="B2922" s="6">
        <v>119.920059204102</v>
      </c>
    </row>
    <row r="2923" spans="1:2" ht="12.75">
      <c r="A2923" s="5">
        <v>45382.458333333328</v>
      </c>
      <c r="B2923" s="6">
        <v>111.80647277832</v>
      </c>
    </row>
    <row r="2924" spans="1:2" ht="12.75">
      <c r="A2924" s="5">
        <v>45382.46875</v>
      </c>
      <c r="B2924" s="6">
        <v>127.459037780762</v>
      </c>
    </row>
    <row r="2925" spans="1:2" ht="12.75">
      <c r="A2925" s="5">
        <v>45382.479166666664</v>
      </c>
      <c r="B2925" s="6">
        <v>187.92941284179699</v>
      </c>
    </row>
    <row r="2926" spans="1:2" ht="12.75">
      <c r="A2926" s="5">
        <v>45382.489583333328</v>
      </c>
      <c r="B2926" s="6">
        <v>163.103927612305</v>
      </c>
    </row>
    <row r="2927" spans="1:2" ht="12.75">
      <c r="A2927" s="5">
        <v>45382.5</v>
      </c>
      <c r="B2927" s="6">
        <v>180.93223571777301</v>
      </c>
    </row>
    <row r="2928" spans="1:2" ht="12.75">
      <c r="A2928" s="5">
        <v>45382.510416666664</v>
      </c>
      <c r="B2928" s="6">
        <v>167.04872131347699</v>
      </c>
    </row>
    <row r="2929" spans="1:2" ht="12.75">
      <c r="A2929" s="5">
        <v>45382.520833333328</v>
      </c>
      <c r="B2929" s="6">
        <v>179.66717529296901</v>
      </c>
    </row>
    <row r="2930" spans="1:2" ht="12.75">
      <c r="A2930" s="5">
        <v>45382.53125</v>
      </c>
      <c r="B2930" s="6">
        <v>179.76834106445301</v>
      </c>
    </row>
    <row r="2931" spans="1:2" ht="12.75">
      <c r="A2931" s="5">
        <v>45382.541666666664</v>
      </c>
      <c r="B2931" s="6">
        <v>191.34486389160199</v>
      </c>
    </row>
    <row r="2932" spans="1:2" ht="12.75">
      <c r="A2932" s="5">
        <v>45382.552083333328</v>
      </c>
      <c r="B2932" s="6">
        <v>192.99604797363301</v>
      </c>
    </row>
    <row r="2933" spans="1:2" ht="12.75">
      <c r="A2933" s="5">
        <v>45382.5625</v>
      </c>
      <c r="B2933" s="6">
        <v>189.31112670898401</v>
      </c>
    </row>
    <row r="2934" spans="1:2" ht="12.75">
      <c r="A2934" s="5">
        <v>45382.572916666664</v>
      </c>
      <c r="B2934" s="6">
        <v>195.91291809082</v>
      </c>
    </row>
    <row r="2935" spans="1:2" ht="12.75">
      <c r="A2935" s="5">
        <v>45382.583333333328</v>
      </c>
      <c r="B2935" s="6">
        <v>204.30673217773401</v>
      </c>
    </row>
    <row r="2936" spans="1:2" ht="12.75">
      <c r="A2936" s="5">
        <v>45382.59375</v>
      </c>
      <c r="B2936" s="6">
        <v>246.28094482421901</v>
      </c>
    </row>
    <row r="2937" spans="1:2" ht="12.75">
      <c r="A2937" s="5">
        <v>45382.604166666664</v>
      </c>
      <c r="B2937" s="6">
        <v>245.86056518554699</v>
      </c>
    </row>
    <row r="2938" spans="1:2" ht="12.75">
      <c r="A2938" s="5">
        <v>45382.614583333328</v>
      </c>
      <c r="B2938" s="6">
        <v>297.998291015625</v>
      </c>
    </row>
    <row r="2939" spans="1:2" ht="12.75">
      <c r="A2939" s="5">
        <v>45382.625</v>
      </c>
      <c r="B2939" s="6">
        <v>326.512451171875</v>
      </c>
    </row>
    <row r="2940" spans="1:2" ht="12.75">
      <c r="A2940" s="5">
        <v>45382.635416666664</v>
      </c>
      <c r="B2940" s="6">
        <v>308.43856811523398</v>
      </c>
    </row>
    <row r="2941" spans="1:2" ht="12.75">
      <c r="A2941" s="5">
        <v>45382.645833333328</v>
      </c>
      <c r="B2941" s="6">
        <v>321.43133544921898</v>
      </c>
    </row>
    <row r="2942" spans="1:2" ht="12.75">
      <c r="A2942" s="5">
        <v>45382.65625</v>
      </c>
      <c r="B2942" s="6">
        <v>324.55972290039102</v>
      </c>
    </row>
    <row r="2943" spans="1:2" ht="12.75">
      <c r="A2943" s="5">
        <v>45382.666666666664</v>
      </c>
      <c r="B2943" s="6">
        <v>300.48651123046898</v>
      </c>
    </row>
    <row r="2944" spans="1:2" ht="12.75">
      <c r="A2944" s="5">
        <v>45382.677083333328</v>
      </c>
      <c r="B2944" s="6">
        <v>288.06546020507801</v>
      </c>
    </row>
    <row r="2945" spans="1:2" ht="12.75">
      <c r="A2945" s="5">
        <v>45382.6875</v>
      </c>
      <c r="B2945" s="6">
        <v>220.70266723632801</v>
      </c>
    </row>
    <row r="2946" spans="1:2" ht="12.75">
      <c r="A2946" s="5">
        <v>45382.697916666664</v>
      </c>
      <c r="B2946" s="6">
        <v>236.05976867675801</v>
      </c>
    </row>
    <row r="2947" spans="1:2" ht="12.75">
      <c r="A2947" s="5">
        <v>45382.708333333328</v>
      </c>
      <c r="B2947" s="6">
        <v>220.32295227050801</v>
      </c>
    </row>
    <row r="2948" spans="1:2" ht="12.75">
      <c r="A2948" s="5">
        <v>45382.71875</v>
      </c>
      <c r="B2948" s="6">
        <v>272.38623046875</v>
      </c>
    </row>
    <row r="2949" spans="1:2" ht="12.75">
      <c r="A2949" s="5">
        <v>45382.729166666664</v>
      </c>
      <c r="B2949" s="6">
        <v>204.18098449707</v>
      </c>
    </row>
    <row r="2950" spans="1:2" ht="12.75">
      <c r="A2950" s="5">
        <v>45382.739583333328</v>
      </c>
      <c r="B2950" s="6">
        <v>161.29814147949199</v>
      </c>
    </row>
    <row r="2951" spans="1:2" ht="12.75">
      <c r="A2951" s="5">
        <v>45382.75</v>
      </c>
      <c r="B2951" s="6">
        <v>115.16056060791</v>
      </c>
    </row>
    <row r="2952" spans="1:2" ht="12.75">
      <c r="A2952" s="5">
        <v>45382.760416666664</v>
      </c>
      <c r="B2952" s="6">
        <v>45.593910217285199</v>
      </c>
    </row>
    <row r="2953" spans="1:2" ht="12.75">
      <c r="A2953" s="5">
        <v>45382.770833333328</v>
      </c>
      <c r="B2953" s="6">
        <v>14.828327178955099</v>
      </c>
    </row>
    <row r="2954" spans="1:2" ht="12.75">
      <c r="A2954" s="5">
        <v>45382.78125</v>
      </c>
      <c r="B2954" s="6">
        <v>4.9622278213501003</v>
      </c>
    </row>
    <row r="2955" spans="1:2" ht="12.75">
      <c r="A2955" s="5">
        <v>45382.791666666664</v>
      </c>
      <c r="B2955" s="6">
        <v>5.7975621223449698</v>
      </c>
    </row>
    <row r="2956" spans="1:2" ht="12.75">
      <c r="A2956" s="5">
        <v>45382.802083333328</v>
      </c>
      <c r="B2956" s="6">
        <v>9.6669826507568395</v>
      </c>
    </row>
    <row r="2957" spans="1:2" ht="12.75">
      <c r="A2957" s="5">
        <v>45382.8125</v>
      </c>
      <c r="B2957" s="6">
        <v>23.8984260559082</v>
      </c>
    </row>
    <row r="2958" spans="1:2" ht="12.75">
      <c r="A2958" s="5">
        <v>45382.822916666664</v>
      </c>
      <c r="B2958" s="6">
        <v>75.451942443847699</v>
      </c>
    </row>
    <row r="2959" spans="1:2" ht="12.75">
      <c r="A2959" s="5">
        <v>45382.833333333328</v>
      </c>
      <c r="B2959" s="6">
        <v>127.13217163085901</v>
      </c>
    </row>
    <row r="2960" spans="1:2" ht="12.75">
      <c r="A2960" s="5">
        <v>45382.84375</v>
      </c>
      <c r="B2960" s="6">
        <v>186.853591918945</v>
      </c>
    </row>
    <row r="2961" spans="1:2" ht="12.75">
      <c r="A2961" s="5">
        <v>45382.854166666664</v>
      </c>
      <c r="B2961" s="6">
        <v>230.57852172851599</v>
      </c>
    </row>
    <row r="2962" spans="1:2" ht="12.75">
      <c r="A2962" s="5">
        <v>45382.864583333328</v>
      </c>
      <c r="B2962" s="6">
        <v>252.241455078125</v>
      </c>
    </row>
    <row r="2963" spans="1:2" ht="12.75">
      <c r="A2963" s="5">
        <v>45382.875</v>
      </c>
      <c r="B2963" s="6">
        <v>240.237228393555</v>
      </c>
    </row>
    <row r="2964" spans="1:2" ht="12.75">
      <c r="A2964" s="5">
        <v>45382.885416666664</v>
      </c>
      <c r="B2964" s="6">
        <v>193.28167724609401</v>
      </c>
    </row>
    <row r="2965" spans="1:2" ht="12.75">
      <c r="A2965" s="5">
        <v>45382.895833333328</v>
      </c>
      <c r="B2965" s="6">
        <v>217.66358947753901</v>
      </c>
    </row>
    <row r="2966" spans="1:2" ht="12.75">
      <c r="A2966" s="5">
        <v>45382.90625</v>
      </c>
      <c r="B2966" s="6">
        <v>151.72314453125</v>
      </c>
    </row>
    <row r="2967" spans="1:2" ht="12.75">
      <c r="A2967" s="5">
        <v>45382.916666666664</v>
      </c>
      <c r="B2967" s="6">
        <v>105.42137145996099</v>
      </c>
    </row>
    <row r="2968" spans="1:2" ht="12.75">
      <c r="A2968" s="5">
        <v>45382.927083333328</v>
      </c>
      <c r="B2968" s="6">
        <v>102.486694335938</v>
      </c>
    </row>
    <row r="2969" spans="1:2" ht="12.75">
      <c r="A2969" s="5">
        <v>45382.9375</v>
      </c>
      <c r="B2969" s="6">
        <v>123.80063629150401</v>
      </c>
    </row>
    <row r="2970" spans="1:2" ht="12.75">
      <c r="A2970" s="5">
        <v>45382.947916666664</v>
      </c>
      <c r="B2970" s="6">
        <v>106.37615966796901</v>
      </c>
    </row>
    <row r="2971" spans="1:2" ht="12.75">
      <c r="A2971" s="5">
        <v>45382.958333333328</v>
      </c>
      <c r="B2971" s="6">
        <v>111.74184417724599</v>
      </c>
    </row>
    <row r="2972" spans="1:2" ht="12.75">
      <c r="A2972" s="5">
        <v>45382.96875</v>
      </c>
      <c r="B2972" s="6">
        <v>145.02584838867199</v>
      </c>
    </row>
    <row r="2973" spans="1:2" ht="12.75">
      <c r="A2973" s="5">
        <v>45382.979166666664</v>
      </c>
      <c r="B2973" s="6">
        <v>145.59651184082</v>
      </c>
    </row>
    <row r="2974" spans="1:2" ht="12.75">
      <c r="A2974" s="5">
        <v>45382.989583333328</v>
      </c>
      <c r="B2974" s="6">
        <v>117.276817321777</v>
      </c>
    </row>
    <row r="2975" spans="1:2" ht="12.75">
      <c r="A2975" s="5">
        <v>45383</v>
      </c>
      <c r="B2975" s="6">
        <v>117.54409790039099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e8ea37-62ed-4136-bd06-f24287900e8b}">
  <dimension ref="A1:A7"/>
  <sheetViews>
    <sheetView workbookViewId="0" topLeftCell="A1"/>
  </sheetViews>
  <sheetFormatPr defaultRowHeight="12.75"/>
  <cols>
    <col min="1" max="1" width="7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