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<sst xmlns="http://schemas.openxmlformats.org/spreadsheetml/2006/main" count="13" uniqueCount="10">
  <si>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</si>
  <si>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</si>
  <si>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</si>
  <si>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</si>
  <si>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</si>
  <si>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08/01/2010 - 09/01/2010 (31 Days)</t>
  </si>
  <si>
    <t>Source: 15-minute average of 2-second SCADA MW readings via PI</t>
  </si>
  <si>
    <t>SCADA/PI Point IPC.PATH..MW.39387 (Idaho-Pacific NW: Actual)</t>
  </si>
  <si>
    <t>Actual Averages, All Hours: 251. Heavy Hours only: 69. Light Hours Only: 483.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</si>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</sst>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08/01/2010 - 09/01/2010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2706424"/>
        <c:axId val="48813497"/>
      </c:lineChart>
      <c:catAx>
        <c:axId val="427064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813497"/>
        <c:crosses val="autoZero"/>
        <c:auto val="0"/>
        <c:lblOffset val="100"/>
        <c:tickLblSkip val="192"/>
        <c:tickMarkSkip val="96"/>
        <c:noMultiLvlLbl val="0"/>
      </c:catAx>
      <c:valAx>
        <c:axId val="488134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06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40391.010416666664</v>
      </c>
      <c r="B4" s="6">
        <v>533.585754394531</v>
      </c>
    </row>
    <row r="5" spans="1:2" ht="12.75">
      <c r="A5" s="5">
        <v>40391.02083333333</v>
      </c>
      <c r="B5" s="6">
        <v>581.759643554688</v>
      </c>
    </row>
    <row r="6" spans="1:2" ht="12.75">
      <c r="A6" s="5">
        <v>40391.03125</v>
      </c>
      <c r="B6" s="6">
        <v>598.302062988281</v>
      </c>
    </row>
    <row r="7" spans="1:2" ht="12.75">
      <c r="A7" s="5">
        <v>40391.041666666664</v>
      </c>
      <c r="B7" s="6">
        <v>618.827514648438</v>
      </c>
    </row>
    <row r="8" spans="1:2" ht="12.75">
      <c r="A8" s="5">
        <v>40391.05208333333</v>
      </c>
      <c r="B8" s="6">
        <v>544.2236328125</v>
      </c>
    </row>
    <row r="9" spans="1:2" ht="12.75">
      <c r="A9" s="5">
        <v>40391.0625</v>
      </c>
      <c r="B9" s="6">
        <v>571.495422363281</v>
      </c>
    </row>
    <row r="10" spans="1:2" ht="12.75">
      <c r="A10" s="5">
        <v>40391.072916666664</v>
      </c>
      <c r="B10" s="6">
        <v>546.608703613281</v>
      </c>
    </row>
    <row r="11" spans="1:2" ht="12.75">
      <c r="A11" s="5">
        <v>40391.08333333333</v>
      </c>
      <c r="B11" s="6">
        <v>621.98193359375</v>
      </c>
    </row>
    <row r="12" spans="1:2" ht="12.75">
      <c r="A12" s="5">
        <v>40391.09375</v>
      </c>
      <c r="B12" s="6">
        <v>727.683044433594</v>
      </c>
    </row>
    <row r="13" spans="1:2" ht="12.75">
      <c r="A13" s="5">
        <v>40391.104166666664</v>
      </c>
      <c r="B13" s="6">
        <v>732.343017578125</v>
      </c>
    </row>
    <row r="14" spans="1:2" ht="12.75">
      <c r="A14" s="5">
        <v>40391.11458333333</v>
      </c>
      <c r="B14" s="6">
        <v>734.454040527344</v>
      </c>
    </row>
    <row r="15" spans="1:2" ht="12.75">
      <c r="A15" s="5">
        <v>40391.125</v>
      </c>
      <c r="B15" s="6">
        <v>698.204833984375</v>
      </c>
    </row>
    <row r="16" spans="1:2" ht="12.75">
      <c r="A16" s="5">
        <v>40391.135416666664</v>
      </c>
      <c r="B16" s="6">
        <v>664.077819824219</v>
      </c>
    </row>
    <row r="17" spans="1:2" ht="12.75">
      <c r="A17" s="5">
        <v>40391.14583333333</v>
      </c>
      <c r="B17" s="6">
        <v>660.027099609375</v>
      </c>
    </row>
    <row r="18" spans="1:2" ht="12.75">
      <c r="A18" s="5">
        <v>40391.15625</v>
      </c>
      <c r="B18" s="6">
        <v>616.860534667969</v>
      </c>
    </row>
    <row r="19" spans="1:2" ht="12.75">
      <c r="A19" s="5">
        <v>40391.166666666664</v>
      </c>
      <c r="B19" s="6">
        <v>575.878540039063</v>
      </c>
    </row>
    <row r="20" spans="1:2" ht="12.75">
      <c r="A20" s="5">
        <v>40391.17708333333</v>
      </c>
      <c r="B20" s="6">
        <v>528.978515625</v>
      </c>
    </row>
    <row r="21" spans="1:2" ht="12.75">
      <c r="A21" s="5">
        <v>40391.1875</v>
      </c>
      <c r="B21" s="6">
        <v>588.895874023438</v>
      </c>
    </row>
    <row r="22" spans="1:2" ht="12.75">
      <c r="A22" s="5">
        <v>40391.197916666664</v>
      </c>
      <c r="B22" s="6">
        <v>586.655700683594</v>
      </c>
    </row>
    <row r="23" spans="1:2" ht="12.75">
      <c r="A23" s="5">
        <v>40391.20833333333</v>
      </c>
      <c r="B23" s="6">
        <v>586.860473632813</v>
      </c>
    </row>
    <row r="24" spans="1:2" ht="12.75">
      <c r="A24" s="5">
        <v>40391.21875</v>
      </c>
      <c r="B24" s="6">
        <v>583.757934570313</v>
      </c>
    </row>
    <row r="25" spans="1:2" ht="12.75">
      <c r="A25" s="5">
        <v>40391.229166666664</v>
      </c>
      <c r="B25" s="6">
        <v>602.025573730469</v>
      </c>
    </row>
    <row r="26" spans="1:2" ht="12.75">
      <c r="A26" s="5">
        <v>40391.23958333333</v>
      </c>
      <c r="B26" s="6">
        <v>617.891479492188</v>
      </c>
    </row>
    <row r="27" spans="1:2" ht="12.75">
      <c r="A27" s="5">
        <v>40391.25</v>
      </c>
      <c r="B27" s="6">
        <v>615.376220703125</v>
      </c>
    </row>
    <row r="28" spans="1:2" ht="12.75">
      <c r="A28" s="5">
        <v>40391.260416666664</v>
      </c>
      <c r="B28" s="6">
        <v>491.428894042969</v>
      </c>
    </row>
    <row r="29" spans="1:2" ht="12.75">
      <c r="A29" s="5">
        <v>40391.27083333333</v>
      </c>
      <c r="B29" s="6">
        <v>468.41796875</v>
      </c>
    </row>
    <row r="30" spans="1:2" ht="12.75">
      <c r="A30" s="5">
        <v>40391.28125</v>
      </c>
      <c r="B30" s="6">
        <v>420.4443359375</v>
      </c>
    </row>
    <row r="31" spans="1:2" ht="12.75">
      <c r="A31" s="5">
        <v>40391.291666666664</v>
      </c>
      <c r="B31" s="6">
        <v>397.810455322266</v>
      </c>
    </row>
    <row r="32" spans="1:2" ht="12.75">
      <c r="A32" s="5">
        <v>40391.30208333333</v>
      </c>
      <c r="B32" s="6">
        <v>413.185211181641</v>
      </c>
    </row>
    <row r="33" spans="1:2" ht="12.75">
      <c r="A33" s="5">
        <v>40391.3125</v>
      </c>
      <c r="B33" s="6">
        <v>434.080383300781</v>
      </c>
    </row>
    <row r="34" spans="1:2" ht="12.75">
      <c r="A34" s="5">
        <v>40391.322916666664</v>
      </c>
      <c r="B34" s="6">
        <v>427.744720458984</v>
      </c>
    </row>
    <row r="35" spans="1:2" ht="12.75">
      <c r="A35" s="5">
        <v>40391.33333333333</v>
      </c>
      <c r="B35" s="6">
        <v>385.871063232422</v>
      </c>
    </row>
    <row r="36" spans="1:2" ht="12.75">
      <c r="A36" s="5">
        <v>40391.34375</v>
      </c>
      <c r="B36" s="6">
        <v>394.973175048828</v>
      </c>
    </row>
    <row r="37" spans="1:2" ht="12.75">
      <c r="A37" s="5">
        <v>40391.354166666664</v>
      </c>
      <c r="B37" s="6">
        <v>392.858001708984</v>
      </c>
    </row>
    <row r="38" spans="1:2" ht="12.75">
      <c r="A38" s="5">
        <v>40391.36458333333</v>
      </c>
      <c r="B38" s="6">
        <v>370.261932373047</v>
      </c>
    </row>
    <row r="39" spans="1:2" ht="12.75">
      <c r="A39" s="5">
        <v>40391.375</v>
      </c>
      <c r="B39" s="6">
        <v>318.584320068359</v>
      </c>
    </row>
    <row r="40" spans="1:2" ht="12.75">
      <c r="A40" s="5">
        <v>40391.385416666664</v>
      </c>
      <c r="B40" s="6">
        <v>240.563522338867</v>
      </c>
    </row>
    <row r="41" spans="1:2" ht="12.75">
      <c r="A41" s="5">
        <v>40391.39583333333</v>
      </c>
      <c r="B41" s="6">
        <v>238.051986694336</v>
      </c>
    </row>
    <row r="42" spans="1:2" ht="12.75">
      <c r="A42" s="5">
        <v>40391.40625</v>
      </c>
      <c r="B42" s="6">
        <v>253.503143310547</v>
      </c>
    </row>
    <row r="43" spans="1:2" ht="12.75">
      <c r="A43" s="5">
        <v>40391.416666666664</v>
      </c>
      <c r="B43" s="6">
        <v>304.732208251953</v>
      </c>
    </row>
    <row r="44" spans="1:2" ht="12.75">
      <c r="A44" s="5">
        <v>40391.42708333333</v>
      </c>
      <c r="B44" s="6">
        <v>301.254028320313</v>
      </c>
    </row>
    <row r="45" spans="1:2" ht="12.75">
      <c r="A45" s="5">
        <v>40391.4375</v>
      </c>
      <c r="B45" s="6">
        <v>317.445495605469</v>
      </c>
    </row>
    <row r="46" spans="1:2" ht="12.75">
      <c r="A46" s="5">
        <v>40391.447916666664</v>
      </c>
      <c r="B46" s="6">
        <v>290.414306640625</v>
      </c>
    </row>
    <row r="47" spans="1:2" ht="12.75">
      <c r="A47" s="5">
        <v>40391.45833333333</v>
      </c>
      <c r="B47" s="6">
        <v>312.552215576172</v>
      </c>
    </row>
    <row r="48" spans="1:2" ht="12.75">
      <c r="A48" s="5">
        <v>40391.46875</v>
      </c>
      <c r="B48" s="6">
        <v>267.12646484375</v>
      </c>
    </row>
    <row r="49" spans="1:2" ht="12.75">
      <c r="A49" s="5">
        <v>40391.479166666664</v>
      </c>
      <c r="B49" s="6">
        <v>208.279586791992</v>
      </c>
    </row>
    <row r="50" spans="1:2" ht="12.75">
      <c r="A50" s="5">
        <v>40391.48958333333</v>
      </c>
      <c r="B50" s="6">
        <v>211.795959472656</v>
      </c>
    </row>
    <row r="51" spans="1:2" ht="12.75">
      <c r="A51" s="5">
        <v>40391.5</v>
      </c>
      <c r="B51" s="6">
        <v>216.393783569336</v>
      </c>
    </row>
    <row r="52" spans="1:2" ht="12.75">
      <c r="A52" s="5">
        <v>40391.510416666664</v>
      </c>
      <c r="B52" s="6">
        <v>149.353363037109</v>
      </c>
    </row>
    <row r="53" spans="1:2" ht="12.75">
      <c r="A53" s="5">
        <v>40391.52083333333</v>
      </c>
      <c r="B53" s="6">
        <v>158.862762451172</v>
      </c>
    </row>
    <row r="54" spans="1:2" ht="12.75">
      <c r="A54" s="5">
        <v>40391.53125</v>
      </c>
      <c r="B54" s="6">
        <v>126.950622558594</v>
      </c>
    </row>
    <row r="55" spans="1:2" ht="12.75">
      <c r="A55" s="5">
        <v>40391.541666666664</v>
      </c>
      <c r="B55" s="6">
        <v>143.724563598633</v>
      </c>
    </row>
    <row r="56" spans="1:2" ht="12.75">
      <c r="A56" s="5">
        <v>40391.55208333333</v>
      </c>
      <c r="B56" s="6">
        <v>127.752166748047</v>
      </c>
    </row>
    <row r="57" spans="1:2" ht="12.75">
      <c r="A57" s="5">
        <v>40391.5625</v>
      </c>
      <c r="B57" s="6">
        <v>115.105308532715</v>
      </c>
    </row>
    <row r="58" spans="1:2" ht="12.75">
      <c r="A58" s="5">
        <v>40391.572916666664</v>
      </c>
      <c r="B58" s="6">
        <v>111.160842895508</v>
      </c>
    </row>
    <row r="59" spans="1:2" ht="12.75">
      <c r="A59" s="5">
        <v>40391.58333333333</v>
      </c>
      <c r="B59" s="6">
        <v>113.960998535156</v>
      </c>
    </row>
    <row r="60" spans="1:2" ht="12.75">
      <c r="A60" s="5">
        <v>40391.59375</v>
      </c>
      <c r="B60" s="6">
        <v>70.0251770019531</v>
      </c>
    </row>
    <row r="61" spans="1:2" ht="12.75">
      <c r="A61" s="5">
        <v>40391.604166666664</v>
      </c>
      <c r="B61" s="6">
        <v>45.7349090576172</v>
      </c>
    </row>
    <row r="62" spans="1:2" ht="12.75">
      <c r="A62" s="5">
        <v>40391.61458333333</v>
      </c>
      <c r="B62" s="6">
        <v>14.5562305450439</v>
      </c>
    </row>
    <row r="63" spans="1:2" ht="12.75">
      <c r="A63" s="5">
        <v>40391.625</v>
      </c>
      <c r="B63" s="6">
        <v>-50.5538558959961</v>
      </c>
    </row>
    <row r="64" spans="1:2" ht="12.75">
      <c r="A64" s="5">
        <v>40391.635416666664</v>
      </c>
      <c r="B64" s="6">
        <v>-33.0850715637207</v>
      </c>
    </row>
    <row r="65" spans="1:2" ht="12.75">
      <c r="A65" s="5">
        <v>40391.64583333333</v>
      </c>
      <c r="B65" s="6">
        <v>-43.7261009216309</v>
      </c>
    </row>
    <row r="66" spans="1:2" ht="12.75">
      <c r="A66" s="5">
        <v>40391.65625</v>
      </c>
      <c r="B66" s="6">
        <v>-30.5654201507568</v>
      </c>
    </row>
    <row r="67" spans="1:2" ht="12.75">
      <c r="A67" s="5">
        <v>40391.666666666664</v>
      </c>
      <c r="B67" s="6">
        <v>-13.6281270980835</v>
      </c>
    </row>
    <row r="68" spans="1:2" ht="12.75">
      <c r="A68" s="5">
        <v>40391.67708333333</v>
      </c>
      <c r="B68" s="6">
        <v>-2.66319251060486</v>
      </c>
    </row>
    <row r="69" spans="1:2" ht="12.75">
      <c r="A69" s="5">
        <v>40391.6875</v>
      </c>
      <c r="B69" s="6">
        <v>15.3277750015259</v>
      </c>
    </row>
    <row r="70" spans="1:2" ht="12.75">
      <c r="A70" s="5">
        <v>40391.697916666664</v>
      </c>
      <c r="B70" s="6">
        <v>40.8121452331543</v>
      </c>
    </row>
    <row r="71" spans="1:2" ht="12.75">
      <c r="A71" s="5">
        <v>40391.70833333333</v>
      </c>
      <c r="B71" s="6">
        <v>6.39281702041626</v>
      </c>
    </row>
    <row r="72" spans="1:2" ht="12.75">
      <c r="A72" s="5">
        <v>40391.71875</v>
      </c>
      <c r="B72" s="6">
        <v>-20.6992263793945</v>
      </c>
    </row>
    <row r="73" spans="1:2" ht="12.75">
      <c r="A73" s="5">
        <v>40391.729166666664</v>
      </c>
      <c r="B73" s="6">
        <v>38.2966079711914</v>
      </c>
    </row>
    <row r="74" spans="1:2" ht="12.75">
      <c r="A74" s="5">
        <v>40391.73958333333</v>
      </c>
      <c r="B74" s="6">
        <v>12.6302242279053</v>
      </c>
    </row>
    <row r="75" spans="1:2" ht="12.75">
      <c r="A75" s="5">
        <v>40391.75</v>
      </c>
      <c r="B75" s="6">
        <v>23.7041568756104</v>
      </c>
    </row>
    <row r="76" spans="1:2" ht="12.75">
      <c r="A76" s="5">
        <v>40391.760416666664</v>
      </c>
      <c r="B76" s="6">
        <v>89.4315567016602</v>
      </c>
    </row>
    <row r="77" spans="1:2" ht="12.75">
      <c r="A77" s="5">
        <v>40391.77083333333</v>
      </c>
      <c r="B77" s="6">
        <v>118.671630859375</v>
      </c>
    </row>
    <row r="78" spans="1:2" ht="12.75">
      <c r="A78" s="5">
        <v>40391.78125</v>
      </c>
      <c r="B78" s="6">
        <v>125.517478942871</v>
      </c>
    </row>
    <row r="79" spans="1:2" ht="12.75">
      <c r="A79" s="5">
        <v>40391.791666666664</v>
      </c>
      <c r="B79" s="6">
        <v>104.646530151367</v>
      </c>
    </row>
    <row r="80" spans="1:2" ht="12.75">
      <c r="A80" s="5">
        <v>40391.80208333333</v>
      </c>
      <c r="B80" s="6">
        <v>128.2158203125</v>
      </c>
    </row>
    <row r="81" spans="1:2" ht="12.75">
      <c r="A81" s="5">
        <v>40391.8125</v>
      </c>
      <c r="B81" s="6">
        <v>173.310791015625</v>
      </c>
    </row>
    <row r="82" spans="1:2" ht="12.75">
      <c r="A82" s="5">
        <v>40391.822916666664</v>
      </c>
      <c r="B82" s="6">
        <v>163.454193115234</v>
      </c>
    </row>
    <row r="83" spans="1:2" ht="12.75">
      <c r="A83" s="5">
        <v>40391.83333333333</v>
      </c>
      <c r="B83" s="6">
        <v>107.664306640625</v>
      </c>
    </row>
    <row r="84" spans="1:2" ht="12.75">
      <c r="A84" s="5">
        <v>40391.84375</v>
      </c>
      <c r="B84" s="6">
        <v>49.4196739196777</v>
      </c>
    </row>
    <row r="85" spans="1:2" ht="12.75">
      <c r="A85" s="5">
        <v>40391.854166666664</v>
      </c>
      <c r="B85" s="6">
        <v>40.0345230102539</v>
      </c>
    </row>
    <row r="86" spans="1:2" ht="12.75">
      <c r="A86" s="5">
        <v>40391.86458333333</v>
      </c>
      <c r="B86" s="6">
        <v>79.5759048461914</v>
      </c>
    </row>
    <row r="87" spans="1:2" ht="12.75">
      <c r="A87" s="5">
        <v>40391.875</v>
      </c>
      <c r="B87" s="6">
        <v>141.550109863281</v>
      </c>
    </row>
    <row r="88" spans="1:2" ht="12.75">
      <c r="A88" s="5">
        <v>40391.885416666664</v>
      </c>
      <c r="B88" s="6">
        <v>208.315048217773</v>
      </c>
    </row>
    <row r="89" spans="1:2" ht="12.75">
      <c r="A89" s="5">
        <v>40391.89583333333</v>
      </c>
      <c r="B89" s="6">
        <v>270.730010986328</v>
      </c>
    </row>
    <row r="90" spans="1:2" ht="12.75">
      <c r="A90" s="5">
        <v>40391.90625</v>
      </c>
      <c r="B90" s="6">
        <v>323.691925048828</v>
      </c>
    </row>
    <row r="91" spans="1:2" ht="12.75">
      <c r="A91" s="5">
        <v>40391.916666666664</v>
      </c>
      <c r="B91" s="6">
        <v>342.575042724609</v>
      </c>
    </row>
    <row r="92" spans="1:2" ht="12.75">
      <c r="A92" s="5">
        <v>40391.92708333333</v>
      </c>
      <c r="B92" s="6">
        <v>337.211059570313</v>
      </c>
    </row>
    <row r="93" spans="1:2" ht="12.75">
      <c r="A93" s="5">
        <v>40391.9375</v>
      </c>
      <c r="B93" s="6">
        <v>332.431945800781</v>
      </c>
    </row>
    <row r="94" spans="1:2" ht="12.75">
      <c r="A94" s="5">
        <v>40391.947916666664</v>
      </c>
      <c r="B94" s="6">
        <v>315.716094970703</v>
      </c>
    </row>
    <row r="95" spans="1:2" ht="12.75">
      <c r="A95" s="5">
        <v>40391.95833333333</v>
      </c>
      <c r="B95" s="6">
        <v>347.402557373047</v>
      </c>
    </row>
    <row r="96" spans="1:2" ht="12.75">
      <c r="A96" s="5">
        <v>40391.96875</v>
      </c>
      <c r="B96" s="6">
        <v>427.249267578125</v>
      </c>
    </row>
    <row r="97" spans="1:2" ht="12.75">
      <c r="A97" s="5">
        <v>40391.979166666664</v>
      </c>
      <c r="B97" s="6">
        <v>479.998626708984</v>
      </c>
    </row>
    <row r="98" spans="1:2" ht="12.75">
      <c r="A98" s="5">
        <v>40391.98958333333</v>
      </c>
      <c r="B98" s="6">
        <v>494.263885498047</v>
      </c>
    </row>
    <row r="99" spans="1:2" ht="12.75">
      <c r="A99" s="5">
        <v>40392</v>
      </c>
      <c r="B99" s="6">
        <v>467.453826904297</v>
      </c>
    </row>
    <row r="100" spans="1:2" ht="12.75">
      <c r="A100" s="5">
        <v>40392.010416666664</v>
      </c>
      <c r="B100" s="6">
        <v>484.367462158203</v>
      </c>
    </row>
    <row r="101" spans="1:2" ht="12.75">
      <c r="A101" s="5">
        <v>40392.02083333333</v>
      </c>
      <c r="B101" s="6">
        <v>551.195129394531</v>
      </c>
    </row>
    <row r="102" spans="1:2" ht="12.75">
      <c r="A102" s="5">
        <v>40392.03125</v>
      </c>
      <c r="B102" s="6">
        <v>557.482971191406</v>
      </c>
    </row>
    <row r="103" spans="1:2" ht="12.75">
      <c r="A103" s="5">
        <v>40392.041666666664</v>
      </c>
      <c r="B103" s="6">
        <v>575.133972167969</v>
      </c>
    </row>
    <row r="104" spans="1:2" ht="12.75">
      <c r="A104" s="5">
        <v>40392.05208333333</v>
      </c>
      <c r="B104" s="6">
        <v>594.656066894531</v>
      </c>
    </row>
    <row r="105" spans="1:2" ht="12.75">
      <c r="A105" s="5">
        <v>40392.0625</v>
      </c>
      <c r="B105" s="6">
        <v>634.981750488281</v>
      </c>
    </row>
    <row r="106" spans="1:2" ht="12.75">
      <c r="A106" s="5">
        <v>40392.072916666664</v>
      </c>
      <c r="B106" s="6">
        <v>644.81005859375</v>
      </c>
    </row>
    <row r="107" spans="1:2" ht="12.75">
      <c r="A107" s="5">
        <v>40392.08333333333</v>
      </c>
      <c r="B107" s="6">
        <v>657.271484375</v>
      </c>
    </row>
    <row r="108" spans="1:2" ht="12.75">
      <c r="A108" s="5">
        <v>40392.09375</v>
      </c>
      <c r="B108" s="6">
        <v>682.084777832031</v>
      </c>
    </row>
    <row r="109" spans="1:2" ht="12.75">
      <c r="A109" s="5">
        <v>40392.104166666664</v>
      </c>
      <c r="B109" s="6">
        <v>704.67724609375</v>
      </c>
    </row>
    <row r="110" spans="1:2" ht="12.75">
      <c r="A110" s="5">
        <v>40392.11458333333</v>
      </c>
      <c r="B110" s="6">
        <v>686.942687988281</v>
      </c>
    </row>
    <row r="111" spans="1:2" ht="12.75">
      <c r="A111" s="5">
        <v>40392.125</v>
      </c>
      <c r="B111" s="6">
        <v>681.163391113281</v>
      </c>
    </row>
    <row r="112" spans="1:2" ht="12.75">
      <c r="A112" s="5">
        <v>40392.135416666664</v>
      </c>
      <c r="B112" s="6">
        <v>631.964050292969</v>
      </c>
    </row>
    <row r="113" spans="1:2" ht="12.75">
      <c r="A113" s="5">
        <v>40392.14583333333</v>
      </c>
      <c r="B113" s="6">
        <v>628.69775390625</v>
      </c>
    </row>
    <row r="114" spans="1:2" ht="12.75">
      <c r="A114" s="5">
        <v>40392.15625</v>
      </c>
      <c r="B114" s="6">
        <v>647.249877929688</v>
      </c>
    </row>
    <row r="115" spans="1:2" ht="12.75">
      <c r="A115" s="5">
        <v>40392.166666666664</v>
      </c>
      <c r="B115" s="6">
        <v>631.98974609375</v>
      </c>
    </row>
    <row r="116" spans="1:2" ht="12.75">
      <c r="A116" s="5">
        <v>40392.17708333333</v>
      </c>
      <c r="B116" s="6">
        <v>596.439453125</v>
      </c>
    </row>
    <row r="117" spans="1:2" ht="12.75">
      <c r="A117" s="5">
        <v>40392.1875</v>
      </c>
      <c r="B117" s="6">
        <v>621.951782226563</v>
      </c>
    </row>
    <row r="118" spans="1:2" ht="12.75">
      <c r="A118" s="5">
        <v>40392.197916666664</v>
      </c>
      <c r="B118" s="6">
        <v>624.381591796875</v>
      </c>
    </row>
    <row r="119" spans="1:2" ht="12.75">
      <c r="A119" s="5">
        <v>40392.20833333333</v>
      </c>
      <c r="B119" s="6">
        <v>607.7783203125</v>
      </c>
    </row>
    <row r="120" spans="1:2" ht="12.75">
      <c r="A120" s="5">
        <v>40392.21875</v>
      </c>
      <c r="B120" s="6">
        <v>589.21337890625</v>
      </c>
    </row>
    <row r="121" spans="1:2" ht="12.75">
      <c r="A121" s="5">
        <v>40392.229166666664</v>
      </c>
      <c r="B121" s="6">
        <v>577.862365722656</v>
      </c>
    </row>
    <row r="122" spans="1:2" ht="12.75">
      <c r="A122" s="5">
        <v>40392.23958333333</v>
      </c>
      <c r="B122" s="6">
        <v>626.883117675781</v>
      </c>
    </row>
    <row r="123" spans="1:2" ht="12.75">
      <c r="A123" s="5">
        <v>40392.25</v>
      </c>
      <c r="B123" s="6">
        <v>626.010375976563</v>
      </c>
    </row>
    <row r="124" spans="1:2" ht="12.75">
      <c r="A124" s="5">
        <v>40392.260416666664</v>
      </c>
      <c r="B124" s="6">
        <v>573.922790527344</v>
      </c>
    </row>
    <row r="125" spans="1:2" ht="12.75">
      <c r="A125" s="5">
        <v>40392.27083333333</v>
      </c>
      <c r="B125" s="6">
        <v>511.936798095703</v>
      </c>
    </row>
    <row r="126" spans="1:2" ht="12.75">
      <c r="A126" s="5">
        <v>40392.28125</v>
      </c>
      <c r="B126" s="6">
        <v>526.398742675781</v>
      </c>
    </row>
    <row r="127" spans="1:2" ht="12.75">
      <c r="A127" s="5">
        <v>40392.291666666664</v>
      </c>
      <c r="B127" s="6">
        <v>508.746429443359</v>
      </c>
    </row>
    <row r="128" spans="1:2" ht="12.75">
      <c r="A128" s="5">
        <v>40392.30208333333</v>
      </c>
      <c r="B128" s="6">
        <v>428.639343261719</v>
      </c>
    </row>
    <row r="129" spans="1:2" ht="12.75">
      <c r="A129" s="5">
        <v>40392.3125</v>
      </c>
      <c r="B129" s="6">
        <v>391.649078369141</v>
      </c>
    </row>
    <row r="130" spans="1:2" ht="12.75">
      <c r="A130" s="5">
        <v>40392.322916666664</v>
      </c>
      <c r="B130" s="6">
        <v>379.398040771484</v>
      </c>
    </row>
    <row r="131" spans="1:2" ht="12.75">
      <c r="A131" s="5">
        <v>40392.33333333333</v>
      </c>
      <c r="B131" s="6">
        <v>341.154479980469</v>
      </c>
    </row>
    <row r="132" spans="1:2" ht="12.75">
      <c r="A132" s="5">
        <v>40392.34375</v>
      </c>
      <c r="B132" s="6">
        <v>294.695281982422</v>
      </c>
    </row>
    <row r="133" spans="1:2" ht="12.75">
      <c r="A133" s="5">
        <v>40392.354166666664</v>
      </c>
      <c r="B133" s="6">
        <v>283.983215332031</v>
      </c>
    </row>
    <row r="134" spans="1:2" ht="12.75">
      <c r="A134" s="5">
        <v>40392.36458333333</v>
      </c>
      <c r="B134" s="6">
        <v>310.980072021484</v>
      </c>
    </row>
    <row r="135" spans="1:2" ht="12.75">
      <c r="A135" s="5">
        <v>40392.375</v>
      </c>
      <c r="B135" s="6">
        <v>247.754623413086</v>
      </c>
    </row>
    <row r="136" spans="1:2" ht="12.75">
      <c r="A136" s="5">
        <v>40392.385416666664</v>
      </c>
      <c r="B136" s="6">
        <v>195.239807128906</v>
      </c>
    </row>
    <row r="137" spans="1:2" ht="12.75">
      <c r="A137" s="5">
        <v>40392.39583333333</v>
      </c>
      <c r="B137" s="6">
        <v>170.605377197266</v>
      </c>
    </row>
    <row r="138" spans="1:2" ht="12.75">
      <c r="A138" s="5">
        <v>40392.40625</v>
      </c>
      <c r="B138" s="6">
        <v>128.067840576172</v>
      </c>
    </row>
    <row r="139" spans="1:2" ht="12.75">
      <c r="A139" s="5">
        <v>40392.416666666664</v>
      </c>
      <c r="B139" s="6">
        <v>114.023139953613</v>
      </c>
    </row>
    <row r="140" spans="1:2" ht="12.75">
      <c r="A140" s="5">
        <v>40392.42708333333</v>
      </c>
      <c r="B140" s="6">
        <v>82.2594909667969</v>
      </c>
    </row>
    <row r="141" spans="1:2" ht="12.75">
      <c r="A141" s="5">
        <v>40392.4375</v>
      </c>
      <c r="B141" s="6">
        <v>14.3988819122314</v>
      </c>
    </row>
    <row r="142" spans="1:2" ht="12.75">
      <c r="A142" s="5">
        <v>40392.447916666664</v>
      </c>
      <c r="B142" s="6">
        <v>-45.6142921447754</v>
      </c>
    </row>
    <row r="143" spans="1:2" ht="12.75">
      <c r="A143" s="5">
        <v>40392.45833333333</v>
      </c>
      <c r="B143" s="6">
        <v>-3.40940093994141</v>
      </c>
    </row>
    <row r="144" spans="1:2" ht="12.75">
      <c r="A144" s="5">
        <v>40392.46875</v>
      </c>
      <c r="B144" s="6">
        <v>10.4140243530273</v>
      </c>
    </row>
    <row r="145" spans="1:2" ht="12.75">
      <c r="A145" s="5">
        <v>40392.479166666664</v>
      </c>
      <c r="B145" s="6">
        <v>-23.3979816436768</v>
      </c>
    </row>
    <row r="146" spans="1:2" ht="12.75">
      <c r="A146" s="5">
        <v>40392.48958333333</v>
      </c>
      <c r="B146" s="6">
        <v>-88.0929946899414</v>
      </c>
    </row>
    <row r="147" spans="1:2" ht="12.75">
      <c r="A147" s="5">
        <v>40392.5</v>
      </c>
      <c r="B147" s="6">
        <v>-155.58219909668</v>
      </c>
    </row>
    <row r="148" spans="1:2" ht="12.75">
      <c r="A148" s="5">
        <v>40392.510416666664</v>
      </c>
      <c r="B148" s="6">
        <v>-180.082092285156</v>
      </c>
    </row>
    <row r="149" spans="1:2" ht="12.75">
      <c r="A149" s="5">
        <v>40392.52083333333</v>
      </c>
      <c r="B149" s="6">
        <v>-170.51887512207</v>
      </c>
    </row>
    <row r="150" spans="1:2" ht="12.75">
      <c r="A150" s="5">
        <v>40392.53125</v>
      </c>
      <c r="B150" s="6">
        <v>-129.070587158203</v>
      </c>
    </row>
    <row r="151" spans="1:2" ht="12.75">
      <c r="A151" s="5">
        <v>40392.541666666664</v>
      </c>
      <c r="B151" s="6">
        <v>-159.895324707031</v>
      </c>
    </row>
    <row r="152" spans="1:2" ht="12.75">
      <c r="A152" s="5">
        <v>40392.55208333333</v>
      </c>
      <c r="B152" s="6">
        <v>-210.209533691406</v>
      </c>
    </row>
    <row r="153" spans="1:2" ht="12.75">
      <c r="A153" s="5">
        <v>40392.5625</v>
      </c>
      <c r="B153" s="6">
        <v>-212.078262329102</v>
      </c>
    </row>
    <row r="154" spans="1:2" ht="12.75">
      <c r="A154" s="5">
        <v>40392.572916666664</v>
      </c>
      <c r="B154" s="6">
        <v>-202.859176635742</v>
      </c>
    </row>
    <row r="155" spans="1:2" ht="12.75">
      <c r="A155" s="5">
        <v>40392.58333333333</v>
      </c>
      <c r="B155" s="6">
        <v>-239.910568237305</v>
      </c>
    </row>
    <row r="156" spans="1:2" ht="12.75">
      <c r="A156" s="5">
        <v>40392.59375</v>
      </c>
      <c r="B156" s="6">
        <v>-278.439300537109</v>
      </c>
    </row>
    <row r="157" spans="1:2" ht="12.75">
      <c r="A157" s="5">
        <v>40392.604166666664</v>
      </c>
      <c r="B157" s="6">
        <v>-319.428771972656</v>
      </c>
    </row>
    <row r="158" spans="1:2" ht="12.75">
      <c r="A158" s="5">
        <v>40392.61458333333</v>
      </c>
      <c r="B158" s="6">
        <v>-309.757843017578</v>
      </c>
    </row>
    <row r="159" spans="1:2" ht="12.75">
      <c r="A159" s="5">
        <v>40392.625</v>
      </c>
      <c r="B159" s="6">
        <v>-339.339294433594</v>
      </c>
    </row>
    <row r="160" spans="1:2" ht="12.75">
      <c r="A160" s="5">
        <v>40392.635416666664</v>
      </c>
      <c r="B160" s="6">
        <v>-380.987640380859</v>
      </c>
    </row>
    <row r="161" spans="1:2" ht="12.75">
      <c r="A161" s="5">
        <v>40392.64583333333</v>
      </c>
      <c r="B161" s="6">
        <v>-331.372711181641</v>
      </c>
    </row>
    <row r="162" spans="1:2" ht="12.75">
      <c r="A162" s="5">
        <v>40392.65625</v>
      </c>
      <c r="B162" s="6">
        <v>-290.2509765625</v>
      </c>
    </row>
    <row r="163" spans="1:2" ht="12.75">
      <c r="A163" s="5">
        <v>40392.666666666664</v>
      </c>
      <c r="B163" s="6">
        <v>-236.758483886719</v>
      </c>
    </row>
    <row r="164" spans="1:2" ht="12.75">
      <c r="A164" s="5">
        <v>40392.67708333333</v>
      </c>
      <c r="B164" s="6">
        <v>-246.891387939453</v>
      </c>
    </row>
    <row r="165" spans="1:2" ht="12.75">
      <c r="A165" s="5">
        <v>40392.6875</v>
      </c>
      <c r="B165" s="6">
        <v>-240.951583862305</v>
      </c>
    </row>
    <row r="166" spans="1:2" ht="12.75">
      <c r="A166" s="5">
        <v>40392.697916666664</v>
      </c>
      <c r="B166" s="6">
        <v>-274.057434082031</v>
      </c>
    </row>
    <row r="167" spans="1:2" ht="12.75">
      <c r="A167" s="5">
        <v>40392.70833333333</v>
      </c>
      <c r="B167" s="6">
        <v>-283.314544677734</v>
      </c>
    </row>
    <row r="168" spans="1:2" ht="12.75">
      <c r="A168" s="5">
        <v>40392.71875</v>
      </c>
      <c r="B168" s="6">
        <v>-262.556671142578</v>
      </c>
    </row>
    <row r="169" spans="1:2" ht="12.75">
      <c r="A169" s="5">
        <v>40392.729166666664</v>
      </c>
      <c r="B169" s="6">
        <v>-276.172485351563</v>
      </c>
    </row>
    <row r="170" spans="1:2" ht="12.75">
      <c r="A170" s="5">
        <v>40392.73958333333</v>
      </c>
      <c r="B170" s="6">
        <v>-264.3330078125</v>
      </c>
    </row>
    <row r="171" spans="1:2" ht="12.75">
      <c r="A171" s="5">
        <v>40392.75</v>
      </c>
      <c r="B171" s="6">
        <v>-226.521026611328</v>
      </c>
    </row>
    <row r="172" spans="1:2" ht="12.75">
      <c r="A172" s="5">
        <v>40392.760416666664</v>
      </c>
      <c r="B172" s="6">
        <v>-138.674179077148</v>
      </c>
    </row>
    <row r="173" spans="1:2" ht="12.75">
      <c r="A173" s="5">
        <v>40392.77083333333</v>
      </c>
      <c r="B173" s="6">
        <v>-76.1607131958008</v>
      </c>
    </row>
    <row r="174" spans="1:2" ht="12.75">
      <c r="A174" s="5">
        <v>40392.78125</v>
      </c>
      <c r="B174" s="6">
        <v>-70.7165298461914</v>
      </c>
    </row>
    <row r="175" spans="1:2" ht="12.75">
      <c r="A175" s="5">
        <v>40392.791666666664</v>
      </c>
      <c r="B175" s="6">
        <v>-33.0697860717773</v>
      </c>
    </row>
    <row r="176" spans="1:2" ht="12.75">
      <c r="A176" s="5">
        <v>40392.80208333333</v>
      </c>
      <c r="B176" s="6">
        <v>3.60665082931519</v>
      </c>
    </row>
    <row r="177" spans="1:2" ht="12.75">
      <c r="A177" s="5">
        <v>40392.8125</v>
      </c>
      <c r="B177" s="6">
        <v>64.7381057739258</v>
      </c>
    </row>
    <row r="178" spans="1:2" ht="12.75">
      <c r="A178" s="5">
        <v>40392.822916666664</v>
      </c>
      <c r="B178" s="6">
        <v>84.2587890625</v>
      </c>
    </row>
    <row r="179" spans="1:2" ht="12.75">
      <c r="A179" s="5">
        <v>40392.83333333333</v>
      </c>
      <c r="B179" s="6">
        <v>24.5638790130615</v>
      </c>
    </row>
    <row r="180" spans="1:2" ht="12.75">
      <c r="A180" s="5">
        <v>40392.84375</v>
      </c>
      <c r="B180" s="6">
        <v>-50.6099243164063</v>
      </c>
    </row>
    <row r="181" spans="1:2" ht="12.75">
      <c r="A181" s="5">
        <v>40392.854166666664</v>
      </c>
      <c r="B181" s="6">
        <v>-98.2198638916016</v>
      </c>
    </row>
    <row r="182" spans="1:2" ht="12.75">
      <c r="A182" s="5">
        <v>40392.86458333333</v>
      </c>
      <c r="B182" s="6">
        <v>-40.8221817016602</v>
      </c>
    </row>
    <row r="183" spans="1:2" ht="12.75">
      <c r="A183" s="5">
        <v>40392.875</v>
      </c>
      <c r="B183" s="6">
        <v>25.2299423217773</v>
      </c>
    </row>
    <row r="184" spans="1:2" ht="12.75">
      <c r="A184" s="5">
        <v>40392.885416666664</v>
      </c>
      <c r="B184" s="6">
        <v>43.8040008544922</v>
      </c>
    </row>
    <row r="185" spans="1:2" ht="12.75">
      <c r="A185" s="5">
        <v>40392.89583333333</v>
      </c>
      <c r="B185" s="6">
        <v>73.9882659912109</v>
      </c>
    </row>
    <row r="186" spans="1:2" ht="12.75">
      <c r="A186" s="5">
        <v>40392.90625</v>
      </c>
      <c r="B186" s="6">
        <v>66.8729858398438</v>
      </c>
    </row>
    <row r="187" spans="1:2" ht="12.75">
      <c r="A187" s="5">
        <v>40392.916666666664</v>
      </c>
      <c r="B187" s="6">
        <v>103.528587341309</v>
      </c>
    </row>
    <row r="188" spans="1:2" ht="12.75">
      <c r="A188" s="5">
        <v>40392.92708333333</v>
      </c>
      <c r="B188" s="6">
        <v>200.858749389648</v>
      </c>
    </row>
    <row r="189" spans="1:2" ht="12.75">
      <c r="A189" s="5">
        <v>40392.9375</v>
      </c>
      <c r="B189" s="6">
        <v>276.197906494141</v>
      </c>
    </row>
    <row r="190" spans="1:2" ht="12.75">
      <c r="A190" s="5">
        <v>40392.947916666664</v>
      </c>
      <c r="B190" s="6">
        <v>234.714782714844</v>
      </c>
    </row>
    <row r="191" spans="1:2" ht="12.75">
      <c r="A191" s="5">
        <v>40392.95833333333</v>
      </c>
      <c r="B191" s="6">
        <v>205.456619262695</v>
      </c>
    </row>
    <row r="192" spans="1:2" ht="12.75">
      <c r="A192" s="5">
        <v>40392.96875</v>
      </c>
      <c r="B192" s="6">
        <v>177.206115722656</v>
      </c>
    </row>
    <row r="193" spans="1:2" ht="12.75">
      <c r="A193" s="5">
        <v>40392.979166666664</v>
      </c>
      <c r="B193" s="6">
        <v>189.370910644531</v>
      </c>
    </row>
    <row r="194" spans="1:2" ht="12.75">
      <c r="A194" s="5">
        <v>40392.98958333333</v>
      </c>
      <c r="B194" s="6">
        <v>210.326156616211</v>
      </c>
    </row>
    <row r="195" spans="1:2" ht="12.75">
      <c r="A195" s="5">
        <v>40393</v>
      </c>
      <c r="B195" s="6">
        <v>169.015640258789</v>
      </c>
    </row>
    <row r="196" spans="1:2" ht="12.75">
      <c r="A196" s="5">
        <v>40393.010416666664</v>
      </c>
      <c r="B196" s="6">
        <v>172.003997802734</v>
      </c>
    </row>
    <row r="197" spans="1:2" ht="12.75">
      <c r="A197" s="5">
        <v>40393.02083333333</v>
      </c>
      <c r="B197" s="6">
        <v>260.731719970703</v>
      </c>
    </row>
    <row r="198" spans="1:2" ht="12.75">
      <c r="A198" s="5">
        <v>40393.03125</v>
      </c>
      <c r="B198" s="6">
        <v>249.635620117188</v>
      </c>
    </row>
    <row r="199" spans="1:2" ht="12.75">
      <c r="A199" s="5">
        <v>40393.041666666664</v>
      </c>
      <c r="B199" s="6">
        <v>320.323883056641</v>
      </c>
    </row>
    <row r="200" spans="1:2" ht="12.75">
      <c r="A200" s="5">
        <v>40393.05208333333</v>
      </c>
      <c r="B200" s="6">
        <v>351.871612548828</v>
      </c>
    </row>
    <row r="201" spans="1:2" ht="12.75">
      <c r="A201" s="5">
        <v>40393.0625</v>
      </c>
      <c r="B201" s="6">
        <v>357.506774902344</v>
      </c>
    </row>
    <row r="202" spans="1:2" ht="12.75">
      <c r="A202" s="5">
        <v>40393.072916666664</v>
      </c>
      <c r="B202" s="6">
        <v>424.274322509766</v>
      </c>
    </row>
    <row r="203" spans="1:2" ht="12.75">
      <c r="A203" s="5">
        <v>40393.08333333333</v>
      </c>
      <c r="B203" s="6">
        <v>481.648071289063</v>
      </c>
    </row>
    <row r="204" spans="1:2" ht="12.75">
      <c r="A204" s="5">
        <v>40393.09375</v>
      </c>
      <c r="B204" s="6">
        <v>504.833862304688</v>
      </c>
    </row>
    <row r="205" spans="1:2" ht="12.75">
      <c r="A205" s="5">
        <v>40393.104166666664</v>
      </c>
      <c r="B205" s="6">
        <v>503.734344482422</v>
      </c>
    </row>
    <row r="206" spans="1:2" ht="12.75">
      <c r="A206" s="5">
        <v>40393.11458333333</v>
      </c>
      <c r="B206" s="6">
        <v>531.818176269531</v>
      </c>
    </row>
    <row r="207" spans="1:2" ht="12.75">
      <c r="A207" s="5">
        <v>40393.125</v>
      </c>
      <c r="B207" s="6">
        <v>497.579437255859</v>
      </c>
    </row>
    <row r="208" spans="1:2" ht="12.75">
      <c r="A208" s="5">
        <v>40393.135416666664</v>
      </c>
      <c r="B208" s="6">
        <v>459.082763671875</v>
      </c>
    </row>
    <row r="209" spans="1:2" ht="12.75">
      <c r="A209" s="5">
        <v>40393.14583333333</v>
      </c>
      <c r="B209" s="6">
        <v>418.660614013672</v>
      </c>
    </row>
    <row r="210" spans="1:2" ht="12.75">
      <c r="A210" s="5">
        <v>40393.15625</v>
      </c>
      <c r="B210" s="6">
        <v>387.957977294922</v>
      </c>
    </row>
    <row r="211" spans="1:2" ht="12.75">
      <c r="A211" s="5">
        <v>40393.166666666664</v>
      </c>
      <c r="B211" s="6">
        <v>390.637420654297</v>
      </c>
    </row>
    <row r="212" spans="1:2" ht="12.75">
      <c r="A212" s="5">
        <v>40393.17708333333</v>
      </c>
      <c r="B212" s="6">
        <v>425.360137939453</v>
      </c>
    </row>
    <row r="213" spans="1:2" ht="12.75">
      <c r="A213" s="5">
        <v>40393.1875</v>
      </c>
      <c r="B213" s="6">
        <v>390.112609863281</v>
      </c>
    </row>
    <row r="214" spans="1:2" ht="12.75">
      <c r="A214" s="5">
        <v>40393.197916666664</v>
      </c>
      <c r="B214" s="6">
        <v>354.843811035156</v>
      </c>
    </row>
    <row r="215" spans="1:2" ht="12.75">
      <c r="A215" s="5">
        <v>40393.20833333333</v>
      </c>
      <c r="B215" s="6">
        <v>359.328399658203</v>
      </c>
    </row>
    <row r="216" spans="1:2" ht="12.75">
      <c r="A216" s="5">
        <v>40393.21875</v>
      </c>
      <c r="B216" s="6">
        <v>345.512847900391</v>
      </c>
    </row>
    <row r="217" spans="1:2" ht="12.75">
      <c r="A217" s="5">
        <v>40393.229166666664</v>
      </c>
      <c r="B217" s="6">
        <v>394.7099609375</v>
      </c>
    </row>
    <row r="218" spans="1:2" ht="12.75">
      <c r="A218" s="5">
        <v>40393.23958333333</v>
      </c>
      <c r="B218" s="6">
        <v>397.714019775391</v>
      </c>
    </row>
    <row r="219" spans="1:2" ht="12.75">
      <c r="A219" s="5">
        <v>40393.25</v>
      </c>
      <c r="B219" s="6">
        <v>359.246734619141</v>
      </c>
    </row>
    <row r="220" spans="1:2" ht="12.75">
      <c r="A220" s="5">
        <v>40393.260416666664</v>
      </c>
      <c r="B220" s="6">
        <v>230.779281616211</v>
      </c>
    </row>
    <row r="221" spans="1:2" ht="12.75">
      <c r="A221" s="5">
        <v>40393.27083333333</v>
      </c>
      <c r="B221" s="6">
        <v>213.416656494141</v>
      </c>
    </row>
    <row r="222" spans="1:2" ht="12.75">
      <c r="A222" s="5">
        <v>40393.28125</v>
      </c>
      <c r="B222" s="6">
        <v>203.853790283203</v>
      </c>
    </row>
    <row r="223" spans="1:2" ht="12.75">
      <c r="A223" s="5">
        <v>40393.291666666664</v>
      </c>
      <c r="B223" s="6">
        <v>146.586944580078</v>
      </c>
    </row>
    <row r="224" spans="1:2" ht="12.75">
      <c r="A224" s="5">
        <v>40393.30208333333</v>
      </c>
      <c r="B224" s="6">
        <v>182.879959106445</v>
      </c>
    </row>
    <row r="225" spans="1:2" ht="12.75">
      <c r="A225" s="5">
        <v>40393.3125</v>
      </c>
      <c r="B225" s="6">
        <v>208.564392089844</v>
      </c>
    </row>
    <row r="226" spans="1:2" ht="12.75">
      <c r="A226" s="5">
        <v>40393.322916666664</v>
      </c>
      <c r="B226" s="6">
        <v>202.190979003906</v>
      </c>
    </row>
    <row r="227" spans="1:2" ht="12.75">
      <c r="A227" s="5">
        <v>40393.33333333333</v>
      </c>
      <c r="B227" s="6">
        <v>191.002532958984</v>
      </c>
    </row>
    <row r="228" spans="1:2" ht="12.75">
      <c r="A228" s="5">
        <v>40393.34375</v>
      </c>
      <c r="B228" s="6">
        <v>134.917999267578</v>
      </c>
    </row>
    <row r="229" spans="1:2" ht="12.75">
      <c r="A229" s="5">
        <v>40393.354166666664</v>
      </c>
      <c r="B229" s="6">
        <v>96.2921752929688</v>
      </c>
    </row>
    <row r="230" spans="1:2" ht="12.75">
      <c r="A230" s="5">
        <v>40393.36458333333</v>
      </c>
      <c r="B230" s="6">
        <v>70.7158279418945</v>
      </c>
    </row>
    <row r="231" spans="1:2" ht="12.75">
      <c r="A231" s="5">
        <v>40393.375</v>
      </c>
      <c r="B231" s="6">
        <v>62.981632232666</v>
      </c>
    </row>
    <row r="232" spans="1:2" ht="12.75">
      <c r="A232" s="5">
        <v>40393.385416666664</v>
      </c>
      <c r="B232" s="6">
        <v>-49.0320281982422</v>
      </c>
    </row>
    <row r="233" spans="1:2" ht="12.75">
      <c r="A233" s="5">
        <v>40393.39583333333</v>
      </c>
      <c r="B233" s="6">
        <v>-87.9654312133789</v>
      </c>
    </row>
    <row r="234" spans="1:2" ht="12.75">
      <c r="A234" s="5">
        <v>40393.40625</v>
      </c>
      <c r="B234" s="6">
        <v>-128.129455566406</v>
      </c>
    </row>
    <row r="235" spans="1:2" ht="12.75">
      <c r="A235" s="5">
        <v>40393.416666666664</v>
      </c>
      <c r="B235" s="6">
        <v>-145.535568237305</v>
      </c>
    </row>
    <row r="236" spans="1:2" ht="12.75">
      <c r="A236" s="5">
        <v>40393.42708333333</v>
      </c>
      <c r="B236" s="6">
        <v>-130.081451416016</v>
      </c>
    </row>
    <row r="237" spans="1:2" ht="12.75">
      <c r="A237" s="5">
        <v>40393.4375</v>
      </c>
      <c r="B237" s="6">
        <v>-207.956527709961</v>
      </c>
    </row>
    <row r="238" spans="1:2" ht="12.75">
      <c r="A238" s="5">
        <v>40393.447916666664</v>
      </c>
      <c r="B238" s="6">
        <v>-249.817855834961</v>
      </c>
    </row>
    <row r="239" spans="1:2" ht="12.75">
      <c r="A239" s="5">
        <v>40393.45833333333</v>
      </c>
      <c r="B239" s="6">
        <v>-222.254760742188</v>
      </c>
    </row>
    <row r="240" spans="1:2" ht="12.75">
      <c r="A240" s="5">
        <v>40393.46875</v>
      </c>
      <c r="B240" s="6">
        <v>-266.154083251953</v>
      </c>
    </row>
    <row r="241" spans="1:2" ht="12.75">
      <c r="A241" s="5">
        <v>40393.479166666664</v>
      </c>
      <c r="B241" s="6">
        <v>-309.494415283203</v>
      </c>
    </row>
    <row r="242" spans="1:2" ht="12.75">
      <c r="A242" s="5">
        <v>40393.48958333333</v>
      </c>
      <c r="B242" s="6">
        <v>-312.911193847656</v>
      </c>
    </row>
    <row r="243" spans="1:2" ht="12.75">
      <c r="A243" s="5">
        <v>40393.5</v>
      </c>
      <c r="B243" s="6">
        <v>-259.234832763672</v>
      </c>
    </row>
    <row r="244" spans="1:2" ht="12.75">
      <c r="A244" s="5">
        <v>40393.510416666664</v>
      </c>
      <c r="B244" s="6">
        <v>-274.418487548828</v>
      </c>
    </row>
    <row r="245" spans="1:2" ht="12.75">
      <c r="A245" s="5">
        <v>40393.52083333333</v>
      </c>
      <c r="B245" s="6">
        <v>-311.810028076172</v>
      </c>
    </row>
    <row r="246" spans="1:2" ht="12.75">
      <c r="A246" s="5">
        <v>40393.53125</v>
      </c>
      <c r="B246" s="6">
        <v>-324.099273681641</v>
      </c>
    </row>
    <row r="247" spans="1:2" ht="12.75">
      <c r="A247" s="5">
        <v>40393.541666666664</v>
      </c>
      <c r="B247" s="6">
        <v>-316.796264648438</v>
      </c>
    </row>
    <row r="248" spans="1:2" ht="12.75">
      <c r="A248" s="5">
        <v>40393.55208333333</v>
      </c>
      <c r="B248" s="6">
        <v>-353.073059082031</v>
      </c>
    </row>
    <row r="249" spans="1:2" ht="12.75">
      <c r="A249" s="5">
        <v>40393.5625</v>
      </c>
      <c r="B249" s="6">
        <v>-428.717376708984</v>
      </c>
    </row>
    <row r="250" spans="1:2" ht="12.75">
      <c r="A250" s="5">
        <v>40393.572916666664</v>
      </c>
      <c r="B250" s="6">
        <v>-450.952453613281</v>
      </c>
    </row>
    <row r="251" spans="1:2" ht="12.75">
      <c r="A251" s="5">
        <v>40393.58333333333</v>
      </c>
      <c r="B251" s="6">
        <v>-449.145294189453</v>
      </c>
    </row>
    <row r="252" spans="1:2" ht="12.75">
      <c r="A252" s="5">
        <v>40393.59375</v>
      </c>
      <c r="B252" s="6">
        <v>-433.870544433594</v>
      </c>
    </row>
    <row r="253" spans="1:2" ht="12.75">
      <c r="A253" s="5">
        <v>40393.604166666664</v>
      </c>
      <c r="B253" s="6">
        <v>-448.035064697266</v>
      </c>
    </row>
    <row r="254" spans="1:2" ht="12.75">
      <c r="A254" s="5">
        <v>40393.61458333333</v>
      </c>
      <c r="B254" s="6">
        <v>-435.276397705078</v>
      </c>
    </row>
    <row r="255" spans="1:2" ht="12.75">
      <c r="A255" s="5">
        <v>40393.625</v>
      </c>
      <c r="B255" s="6">
        <v>-418.531097412109</v>
      </c>
    </row>
    <row r="256" spans="1:2" ht="12.75">
      <c r="A256" s="5">
        <v>40393.635416666664</v>
      </c>
      <c r="B256" s="6">
        <v>-458.967926025391</v>
      </c>
    </row>
    <row r="257" spans="1:2" ht="12.75">
      <c r="A257" s="5">
        <v>40393.64583333333</v>
      </c>
      <c r="B257" s="6">
        <v>-547.585327148438</v>
      </c>
    </row>
    <row r="258" spans="1:2" ht="12.75">
      <c r="A258" s="5">
        <v>40393.65625</v>
      </c>
      <c r="B258" s="6">
        <v>-564.829040527344</v>
      </c>
    </row>
    <row r="259" spans="1:2" ht="12.75">
      <c r="A259" s="5">
        <v>40393.666666666664</v>
      </c>
      <c r="B259" s="6">
        <v>-581.473999023438</v>
      </c>
    </row>
    <row r="260" spans="1:2" ht="12.75">
      <c r="A260" s="5">
        <v>40393.67708333333</v>
      </c>
      <c r="B260" s="6">
        <v>-435.152435302734</v>
      </c>
    </row>
    <row r="261" spans="1:2" ht="12.75">
      <c r="A261" s="5">
        <v>40393.6875</v>
      </c>
      <c r="B261" s="6">
        <v>-424.244262695313</v>
      </c>
    </row>
    <row r="262" spans="1:2" ht="12.75">
      <c r="A262" s="5">
        <v>40393.697916666664</v>
      </c>
      <c r="B262" s="6">
        <v>-425.232238769531</v>
      </c>
    </row>
    <row r="263" spans="1:2" ht="12.75">
      <c r="A263" s="5">
        <v>40393.70833333333</v>
      </c>
      <c r="B263" s="6">
        <v>-430.475891113281</v>
      </c>
    </row>
    <row r="264" spans="1:2" ht="12.75">
      <c r="A264" s="5">
        <v>40393.71875</v>
      </c>
      <c r="B264" s="6">
        <v>-418.449340820313</v>
      </c>
    </row>
    <row r="265" spans="1:2" ht="12.75">
      <c r="A265" s="5">
        <v>40393.729166666664</v>
      </c>
      <c r="B265" s="6">
        <v>-407.681060791016</v>
      </c>
    </row>
    <row r="266" spans="1:2" ht="12.75">
      <c r="A266" s="5">
        <v>40393.73958333333</v>
      </c>
      <c r="B266" s="6">
        <v>-387.3818359375</v>
      </c>
    </row>
    <row r="267" spans="1:2" ht="12.75">
      <c r="A267" s="5">
        <v>40393.75</v>
      </c>
      <c r="B267" s="6">
        <v>-344.249237060547</v>
      </c>
    </row>
    <row r="268" spans="1:2" ht="12.75">
      <c r="A268" s="5">
        <v>40393.760416666664</v>
      </c>
      <c r="B268" s="6">
        <v>-315.153961181641</v>
      </c>
    </row>
    <row r="269" spans="1:2" ht="12.75">
      <c r="A269" s="5">
        <v>40393.77083333333</v>
      </c>
      <c r="B269" s="6">
        <v>-283.457672119141</v>
      </c>
    </row>
    <row r="270" spans="1:2" ht="12.75">
      <c r="A270" s="5">
        <v>40393.78125</v>
      </c>
      <c r="B270" s="6">
        <v>-305.773284912109</v>
      </c>
    </row>
    <row r="271" spans="1:2" ht="12.75">
      <c r="A271" s="5">
        <v>40393.791666666664</v>
      </c>
      <c r="B271" s="6">
        <v>-305.331176757813</v>
      </c>
    </row>
    <row r="272" spans="1:2" ht="12.75">
      <c r="A272" s="5">
        <v>40393.80208333333</v>
      </c>
      <c r="B272" s="6">
        <v>-297.304351806641</v>
      </c>
    </row>
    <row r="273" spans="1:2" ht="12.75">
      <c r="A273" s="5">
        <v>40393.8125</v>
      </c>
      <c r="B273" s="6">
        <v>-252.696197509766</v>
      </c>
    </row>
    <row r="274" spans="1:2" ht="12.75">
      <c r="A274" s="5">
        <v>40393.822916666664</v>
      </c>
      <c r="B274" s="6">
        <v>-223.179092407227</v>
      </c>
    </row>
    <row r="275" spans="1:2" ht="12.75">
      <c r="A275" s="5">
        <v>40393.83333333333</v>
      </c>
      <c r="B275" s="6">
        <v>-217.608505249023</v>
      </c>
    </row>
    <row r="276" spans="1:2" ht="12.75">
      <c r="A276" s="5">
        <v>40393.84375</v>
      </c>
      <c r="B276" s="6">
        <v>-256.163726806641</v>
      </c>
    </row>
    <row r="277" spans="1:2" ht="12.75">
      <c r="A277" s="5">
        <v>40393.854166666664</v>
      </c>
      <c r="B277" s="6">
        <v>-235.891937255859</v>
      </c>
    </row>
    <row r="278" spans="1:2" ht="12.75">
      <c r="A278" s="5">
        <v>40393.86458333333</v>
      </c>
      <c r="B278" s="6">
        <v>-191.096527099609</v>
      </c>
    </row>
    <row r="279" spans="1:2" ht="12.75">
      <c r="A279" s="5">
        <v>40393.875</v>
      </c>
      <c r="B279" s="6">
        <v>-150.245101928711</v>
      </c>
    </row>
    <row r="280" spans="1:2" ht="12.75">
      <c r="A280" s="5">
        <v>40393.885416666664</v>
      </c>
      <c r="B280" s="6">
        <v>-194.745178222656</v>
      </c>
    </row>
    <row r="281" spans="1:2" ht="12.75">
      <c r="A281" s="5">
        <v>40393.89583333333</v>
      </c>
      <c r="B281" s="6">
        <v>-131.517593383789</v>
      </c>
    </row>
    <row r="282" spans="1:2" ht="12.75">
      <c r="A282" s="5">
        <v>40393.90625</v>
      </c>
      <c r="B282" s="6">
        <v>-74.2255401611328</v>
      </c>
    </row>
    <row r="283" spans="1:2" ht="12.75">
      <c r="A283" s="5">
        <v>40393.916666666664</v>
      </c>
      <c r="B283" s="6">
        <v>-24.4371204376221</v>
      </c>
    </row>
    <row r="284" spans="1:2" ht="12.75">
      <c r="A284" s="5">
        <v>40393.92708333333</v>
      </c>
      <c r="B284" s="6">
        <v>86.9275894165039</v>
      </c>
    </row>
    <row r="285" spans="1:2" ht="12.75">
      <c r="A285" s="5">
        <v>40393.9375</v>
      </c>
      <c r="B285" s="6">
        <v>150.525466918945</v>
      </c>
    </row>
    <row r="286" spans="1:2" ht="12.75">
      <c r="A286" s="5">
        <v>40393.947916666664</v>
      </c>
      <c r="B286" s="6">
        <v>167.745422363281</v>
      </c>
    </row>
    <row r="287" spans="1:2" ht="12.75">
      <c r="A287" s="5">
        <v>40393.95833333333</v>
      </c>
      <c r="B287" s="6">
        <v>129.647216796875</v>
      </c>
    </row>
    <row r="288" spans="1:2" ht="12.75">
      <c r="A288" s="5">
        <v>40393.96875</v>
      </c>
      <c r="B288" s="6">
        <v>211.693984985352</v>
      </c>
    </row>
    <row r="289" spans="1:2" ht="12.75">
      <c r="A289" s="5">
        <v>40393.979166666664</v>
      </c>
      <c r="B289" s="6">
        <v>254.744720458984</v>
      </c>
    </row>
    <row r="290" spans="1:2" ht="12.75">
      <c r="A290" s="5">
        <v>40393.98958333333</v>
      </c>
      <c r="B290" s="6">
        <v>228.589538574219</v>
      </c>
    </row>
    <row r="291" spans="1:2" ht="12.75">
      <c r="A291" s="5">
        <v>40394</v>
      </c>
      <c r="B291" s="6">
        <v>283.559417724609</v>
      </c>
    </row>
    <row r="292" spans="1:2" ht="12.75">
      <c r="A292" s="5">
        <v>40394.010416666664</v>
      </c>
      <c r="B292" s="6">
        <v>289.119598388672</v>
      </c>
    </row>
    <row r="293" spans="1:2" ht="12.75">
      <c r="A293" s="5">
        <v>40394.02083333333</v>
      </c>
      <c r="B293" s="6">
        <v>304.4677734375</v>
      </c>
    </row>
    <row r="294" spans="1:2" ht="12.75">
      <c r="A294" s="5">
        <v>40394.03125</v>
      </c>
      <c r="B294" s="6">
        <v>314.133666992188</v>
      </c>
    </row>
    <row r="295" spans="1:2" ht="12.75">
      <c r="A295" s="5">
        <v>40394.041666666664</v>
      </c>
      <c r="B295" s="6">
        <v>319.093872070313</v>
      </c>
    </row>
    <row r="296" spans="1:2" ht="12.75">
      <c r="A296" s="5">
        <v>40394.05208333333</v>
      </c>
      <c r="B296" s="6">
        <v>383.978790283203</v>
      </c>
    </row>
    <row r="297" spans="1:2" ht="12.75">
      <c r="A297" s="5">
        <v>40394.0625</v>
      </c>
      <c r="B297" s="6">
        <v>424.600341796875</v>
      </c>
    </row>
    <row r="298" spans="1:2" ht="12.75">
      <c r="A298" s="5">
        <v>40394.072916666664</v>
      </c>
      <c r="B298" s="6">
        <v>431.730712890625</v>
      </c>
    </row>
    <row r="299" spans="1:2" ht="12.75">
      <c r="A299" s="5">
        <v>40394.08333333333</v>
      </c>
      <c r="B299" s="6">
        <v>412.353240966797</v>
      </c>
    </row>
    <row r="300" spans="1:2" ht="12.75">
      <c r="A300" s="5">
        <v>40394.09375</v>
      </c>
      <c r="B300" s="6">
        <v>443.795013427734</v>
      </c>
    </row>
    <row r="301" spans="1:2" ht="12.75">
      <c r="A301" s="5">
        <v>40394.104166666664</v>
      </c>
      <c r="B301" s="6">
        <v>453.577209472656</v>
      </c>
    </row>
    <row r="302" spans="1:2" ht="12.75">
      <c r="A302" s="5">
        <v>40394.11458333333</v>
      </c>
      <c r="B302" s="6">
        <v>463.531036376953</v>
      </c>
    </row>
    <row r="303" spans="1:2" ht="12.75">
      <c r="A303" s="5">
        <v>40394.125</v>
      </c>
      <c r="B303" s="6">
        <v>455.012542724609</v>
      </c>
    </row>
    <row r="304" spans="1:2" ht="12.75">
      <c r="A304" s="5">
        <v>40394.135416666664</v>
      </c>
      <c r="B304" s="6">
        <v>454.528594970703</v>
      </c>
    </row>
    <row r="305" spans="1:2" ht="12.75">
      <c r="A305" s="5">
        <v>40394.14583333333</v>
      </c>
      <c r="B305" s="6">
        <v>482.090393066406</v>
      </c>
    </row>
    <row r="306" spans="1:2" ht="12.75">
      <c r="A306" s="5">
        <v>40394.15625</v>
      </c>
      <c r="B306" s="6">
        <v>482.425384521484</v>
      </c>
    </row>
    <row r="307" spans="1:2" ht="12.75">
      <c r="A307" s="5">
        <v>40394.166666666664</v>
      </c>
      <c r="B307" s="6">
        <v>484.774658203125</v>
      </c>
    </row>
    <row r="308" spans="1:2" ht="12.75">
      <c r="A308" s="5">
        <v>40394.17708333333</v>
      </c>
      <c r="B308" s="6">
        <v>455.341400146484</v>
      </c>
    </row>
    <row r="309" spans="1:2" ht="12.75">
      <c r="A309" s="5">
        <v>40394.1875</v>
      </c>
      <c r="B309" s="6">
        <v>417.306030273438</v>
      </c>
    </row>
    <row r="310" spans="1:2" ht="12.75">
      <c r="A310" s="5">
        <v>40394.197916666664</v>
      </c>
      <c r="B310" s="6">
        <v>392.38916015625</v>
      </c>
    </row>
    <row r="311" spans="1:2" ht="12.75">
      <c r="A311" s="5">
        <v>40394.20833333333</v>
      </c>
      <c r="B311" s="6">
        <v>424.009368896484</v>
      </c>
    </row>
    <row r="312" spans="1:2" ht="12.75">
      <c r="A312" s="5">
        <v>40394.21875</v>
      </c>
      <c r="B312" s="6">
        <v>398.257507324219</v>
      </c>
    </row>
    <row r="313" spans="1:2" ht="12.75">
      <c r="A313" s="5">
        <v>40394.229166666664</v>
      </c>
      <c r="B313" s="6">
        <v>406.361633300781</v>
      </c>
    </row>
    <row r="314" spans="1:2" ht="12.75">
      <c r="A314" s="5">
        <v>40394.23958333333</v>
      </c>
      <c r="B314" s="6">
        <v>448.602142333984</v>
      </c>
    </row>
    <row r="315" spans="1:2" ht="12.75">
      <c r="A315" s="5">
        <v>40394.25</v>
      </c>
      <c r="B315" s="6">
        <v>435.074554443359</v>
      </c>
    </row>
    <row r="316" spans="1:2" ht="12.75">
      <c r="A316" s="5">
        <v>40394.260416666664</v>
      </c>
      <c r="B316" s="6">
        <v>242.226013183594</v>
      </c>
    </row>
    <row r="317" spans="1:2" ht="12.75">
      <c r="A317" s="5">
        <v>40394.27083333333</v>
      </c>
      <c r="B317" s="6">
        <v>166.606079101563</v>
      </c>
    </row>
    <row r="318" spans="1:2" ht="12.75">
      <c r="A318" s="5">
        <v>40394.28125</v>
      </c>
      <c r="B318" s="6">
        <v>125.692115783691</v>
      </c>
    </row>
    <row r="319" spans="1:2" ht="12.75">
      <c r="A319" s="5">
        <v>40394.291666666664</v>
      </c>
      <c r="B319" s="6">
        <v>104.369476318359</v>
      </c>
    </row>
    <row r="320" spans="1:2" ht="12.75">
      <c r="A320" s="5">
        <v>40394.30208333333</v>
      </c>
      <c r="B320" s="6">
        <v>92.7828063964844</v>
      </c>
    </row>
    <row r="321" spans="1:2" ht="12.75">
      <c r="A321" s="5">
        <v>40394.3125</v>
      </c>
      <c r="B321" s="6">
        <v>109.891052246094</v>
      </c>
    </row>
    <row r="322" spans="1:2" ht="12.75">
      <c r="A322" s="5">
        <v>40394.322916666664</v>
      </c>
      <c r="B322" s="6">
        <v>140.226364135742</v>
      </c>
    </row>
    <row r="323" spans="1:2" ht="12.75">
      <c r="A323" s="5">
        <v>40394.33333333333</v>
      </c>
      <c r="B323" s="6">
        <v>141.305084228516</v>
      </c>
    </row>
    <row r="324" spans="1:2" ht="12.75">
      <c r="A324" s="5">
        <v>40394.34375</v>
      </c>
      <c r="B324" s="6">
        <v>162.066482543945</v>
      </c>
    </row>
    <row r="325" spans="1:2" ht="12.75">
      <c r="A325" s="5">
        <v>40394.354166666664</v>
      </c>
      <c r="B325" s="6">
        <v>162.680236816406</v>
      </c>
    </row>
    <row r="326" spans="1:2" ht="12.75">
      <c r="A326" s="5">
        <v>40394.36458333333</v>
      </c>
      <c r="B326" s="6">
        <v>157.151458740234</v>
      </c>
    </row>
    <row r="327" spans="1:2" ht="12.75">
      <c r="A327" s="5">
        <v>40394.375</v>
      </c>
      <c r="B327" s="6">
        <v>137.959747314453</v>
      </c>
    </row>
    <row r="328" spans="1:2" ht="12.75">
      <c r="A328" s="5">
        <v>40394.385416666664</v>
      </c>
      <c r="B328" s="6">
        <v>40.9255485534668</v>
      </c>
    </row>
    <row r="329" spans="1:2" ht="12.75">
      <c r="A329" s="5">
        <v>40394.39583333333</v>
      </c>
      <c r="B329" s="6">
        <v>46.9947624206543</v>
      </c>
    </row>
    <row r="330" spans="1:2" ht="12.75">
      <c r="A330" s="5">
        <v>40394.40625</v>
      </c>
      <c r="B330" s="6">
        <v>33.7557792663574</v>
      </c>
    </row>
    <row r="331" spans="1:2" ht="12.75">
      <c r="A331" s="5">
        <v>40394.416666666664</v>
      </c>
      <c r="B331" s="6">
        <v>25.840799331665</v>
      </c>
    </row>
    <row r="332" spans="1:2" ht="12.75">
      <c r="A332" s="5">
        <v>40394.42708333333</v>
      </c>
      <c r="B332" s="6">
        <v>-11.0311632156372</v>
      </c>
    </row>
    <row r="333" spans="1:2" ht="12.75">
      <c r="A333" s="5">
        <v>40394.4375</v>
      </c>
      <c r="B333" s="6">
        <v>-101.52320098877</v>
      </c>
    </row>
    <row r="334" spans="1:2" ht="12.75">
      <c r="A334" s="5">
        <v>40394.447916666664</v>
      </c>
      <c r="B334" s="6">
        <v>-91.45849609375</v>
      </c>
    </row>
    <row r="335" spans="1:2" ht="12.75">
      <c r="A335" s="5">
        <v>40394.45833333333</v>
      </c>
      <c r="B335" s="6">
        <v>-77.5491561889648</v>
      </c>
    </row>
    <row r="336" spans="1:2" ht="12.75">
      <c r="A336" s="5">
        <v>40394.46875</v>
      </c>
      <c r="B336" s="6">
        <v>-137.942398071289</v>
      </c>
    </row>
    <row r="337" spans="1:2" ht="12.75">
      <c r="A337" s="5">
        <v>40394.479166666664</v>
      </c>
      <c r="B337" s="6">
        <v>-187.107833862305</v>
      </c>
    </row>
    <row r="338" spans="1:2" ht="12.75">
      <c r="A338" s="5">
        <v>40394.48958333333</v>
      </c>
      <c r="B338" s="6">
        <v>-189.905853271484</v>
      </c>
    </row>
    <row r="339" spans="1:2" ht="12.75">
      <c r="A339" s="5">
        <v>40394.5</v>
      </c>
      <c r="B339" s="6">
        <v>-180.560638427734</v>
      </c>
    </row>
    <row r="340" spans="1:2" ht="12.75">
      <c r="A340" s="5">
        <v>40394.510416666664</v>
      </c>
      <c r="B340" s="6">
        <v>-138.543487548828</v>
      </c>
    </row>
    <row r="341" spans="1:2" ht="12.75">
      <c r="A341" s="5">
        <v>40394.52083333333</v>
      </c>
      <c r="B341" s="6">
        <v>-187.215896606445</v>
      </c>
    </row>
    <row r="342" spans="1:2" ht="12.75">
      <c r="A342" s="5">
        <v>40394.53125</v>
      </c>
      <c r="B342" s="6">
        <v>-226.163970947266</v>
      </c>
    </row>
    <row r="343" spans="1:2" ht="12.75">
      <c r="A343" s="5">
        <v>40394.541666666664</v>
      </c>
      <c r="B343" s="6">
        <v>-221.688751220703</v>
      </c>
    </row>
    <row r="344" spans="1:2" ht="12.75">
      <c r="A344" s="5">
        <v>40394.55208333333</v>
      </c>
      <c r="B344" s="6">
        <v>-253.086395263672</v>
      </c>
    </row>
    <row r="345" spans="1:2" ht="12.75">
      <c r="A345" s="5">
        <v>40394.5625</v>
      </c>
      <c r="B345" s="6">
        <v>-349.405303955078</v>
      </c>
    </row>
    <row r="346" spans="1:2" ht="12.75">
      <c r="A346" s="5">
        <v>40394.572916666664</v>
      </c>
      <c r="B346" s="6">
        <v>-318.291107177734</v>
      </c>
    </row>
    <row r="347" spans="1:2" ht="12.75">
      <c r="A347" s="5">
        <v>40394.58333333333</v>
      </c>
      <c r="B347" s="6">
        <v>-241.664642333984</v>
      </c>
    </row>
    <row r="348" spans="1:2" ht="12.75">
      <c r="A348" s="5">
        <v>40394.59375</v>
      </c>
      <c r="B348" s="6">
        <v>-326.780700683594</v>
      </c>
    </row>
    <row r="349" spans="1:2" ht="12.75">
      <c r="A349" s="5">
        <v>40394.604166666664</v>
      </c>
      <c r="B349" s="6">
        <v>-400.865417480469</v>
      </c>
    </row>
    <row r="350" spans="1:2" ht="12.75">
      <c r="A350" s="5">
        <v>40394.61458333333</v>
      </c>
      <c r="B350" s="6">
        <v>-349.333892822266</v>
      </c>
    </row>
    <row r="351" spans="1:2" ht="12.75">
      <c r="A351" s="5">
        <v>40394.625</v>
      </c>
      <c r="B351" s="6">
        <v>-402.91455078125</v>
      </c>
    </row>
    <row r="352" spans="1:2" ht="12.75">
      <c r="A352" s="5">
        <v>40394.635416666664</v>
      </c>
      <c r="B352" s="6">
        <v>-440.128631591797</v>
      </c>
    </row>
    <row r="353" spans="1:2" ht="12.75">
      <c r="A353" s="5">
        <v>40394.64583333333</v>
      </c>
      <c r="B353" s="6">
        <v>-426.060516357422</v>
      </c>
    </row>
    <row r="354" spans="1:2" ht="12.75">
      <c r="A354" s="5">
        <v>40394.65625</v>
      </c>
      <c r="B354" s="6">
        <v>-458.929840087891</v>
      </c>
    </row>
    <row r="355" spans="1:2" ht="12.75">
      <c r="A355" s="5">
        <v>40394.666666666664</v>
      </c>
      <c r="B355" s="6">
        <v>-430.862274169922</v>
      </c>
    </row>
    <row r="356" spans="1:2" ht="12.75">
      <c r="A356" s="5">
        <v>40394.67708333333</v>
      </c>
      <c r="B356" s="6">
        <v>-411.154418945313</v>
      </c>
    </row>
    <row r="357" spans="1:2" ht="12.75">
      <c r="A357" s="5">
        <v>40394.6875</v>
      </c>
      <c r="B357" s="6">
        <v>-447.643615722656</v>
      </c>
    </row>
    <row r="358" spans="1:2" ht="12.75">
      <c r="A358" s="5">
        <v>40394.697916666664</v>
      </c>
      <c r="B358" s="6">
        <v>-470.153076171875</v>
      </c>
    </row>
    <row r="359" spans="1:2" ht="12.75">
      <c r="A359" s="5">
        <v>40394.70833333333</v>
      </c>
      <c r="B359" s="6">
        <v>-467.759490966797</v>
      </c>
    </row>
    <row r="360" spans="1:2" ht="12.75">
      <c r="A360" s="5">
        <v>40394.71875</v>
      </c>
      <c r="B360" s="6">
        <v>-429.203094482422</v>
      </c>
    </row>
    <row r="361" spans="1:2" ht="12.75">
      <c r="A361" s="5">
        <v>40394.729166666664</v>
      </c>
      <c r="B361" s="6">
        <v>-360.467010498047</v>
      </c>
    </row>
    <row r="362" spans="1:2" ht="12.75">
      <c r="A362" s="5">
        <v>40394.73958333333</v>
      </c>
      <c r="B362" s="6">
        <v>-349.808654785156</v>
      </c>
    </row>
    <row r="363" spans="1:2" ht="12.75">
      <c r="A363" s="5">
        <v>40394.75</v>
      </c>
      <c r="B363" s="6">
        <v>-316.588989257813</v>
      </c>
    </row>
    <row r="364" spans="1:2" ht="12.75">
      <c r="A364" s="5">
        <v>40394.760416666664</v>
      </c>
      <c r="B364" s="6">
        <v>-229.591079711914</v>
      </c>
    </row>
    <row r="365" spans="1:2" ht="12.75">
      <c r="A365" s="5">
        <v>40394.77083333333</v>
      </c>
      <c r="B365" s="6">
        <v>-206.459442138672</v>
      </c>
    </row>
    <row r="366" spans="1:2" ht="12.75">
      <c r="A366" s="5">
        <v>40394.78125</v>
      </c>
      <c r="B366" s="6">
        <v>-200.621810913086</v>
      </c>
    </row>
    <row r="367" spans="1:2" ht="12.75">
      <c r="A367" s="5">
        <v>40394.791666666664</v>
      </c>
      <c r="B367" s="6">
        <v>-231.976119995117</v>
      </c>
    </row>
    <row r="368" spans="1:2" ht="12.75">
      <c r="A368" s="5">
        <v>40394.80208333333</v>
      </c>
      <c r="B368" s="6">
        <v>-203.019149780273</v>
      </c>
    </row>
    <row r="369" spans="1:2" ht="12.75">
      <c r="A369" s="5">
        <v>40394.8125</v>
      </c>
      <c r="B369" s="6">
        <v>-144.559524536133</v>
      </c>
    </row>
    <row r="370" spans="1:2" ht="12.75">
      <c r="A370" s="5">
        <v>40394.822916666664</v>
      </c>
      <c r="B370" s="6">
        <v>-200.990219116211</v>
      </c>
    </row>
    <row r="371" spans="1:2" ht="12.75">
      <c r="A371" s="5">
        <v>40394.83333333333</v>
      </c>
      <c r="B371" s="6">
        <v>-224.573715209961</v>
      </c>
    </row>
    <row r="372" spans="1:2" ht="12.75">
      <c r="A372" s="5">
        <v>40394.84375</v>
      </c>
      <c r="B372" s="6">
        <v>-251.737243652344</v>
      </c>
    </row>
    <row r="373" spans="1:2" ht="12.75">
      <c r="A373" s="5">
        <v>40394.854166666664</v>
      </c>
      <c r="B373" s="6">
        <v>-222.02912902832</v>
      </c>
    </row>
    <row r="374" spans="1:2" ht="12.75">
      <c r="A374" s="5">
        <v>40394.86458333333</v>
      </c>
      <c r="B374" s="6">
        <v>-193.15690612793</v>
      </c>
    </row>
    <row r="375" spans="1:2" ht="12.75">
      <c r="A375" s="5">
        <v>40394.875</v>
      </c>
      <c r="B375" s="6">
        <v>-128.730545043945</v>
      </c>
    </row>
    <row r="376" spans="1:2" ht="12.75">
      <c r="A376" s="5">
        <v>40394.885416666664</v>
      </c>
      <c r="B376" s="6">
        <v>-51.2229995727539</v>
      </c>
    </row>
    <row r="377" spans="1:2" ht="12.75">
      <c r="A377" s="5">
        <v>40394.89583333333</v>
      </c>
      <c r="B377" s="6">
        <v>19.5779724121094</v>
      </c>
    </row>
    <row r="378" spans="1:2" ht="12.75">
      <c r="A378" s="5">
        <v>40394.90625</v>
      </c>
      <c r="B378" s="6">
        <v>90.3919067382813</v>
      </c>
    </row>
    <row r="379" spans="1:2" ht="12.75">
      <c r="A379" s="5">
        <v>40394.916666666664</v>
      </c>
      <c r="B379" s="6">
        <v>141.40283203125</v>
      </c>
    </row>
    <row r="380" spans="1:2" ht="12.75">
      <c r="A380" s="5">
        <v>40394.92708333333</v>
      </c>
      <c r="B380" s="6">
        <v>332.449645996094</v>
      </c>
    </row>
    <row r="381" spans="1:2" ht="12.75">
      <c r="A381" s="5">
        <v>40394.9375</v>
      </c>
      <c r="B381" s="6">
        <v>451.729553222656</v>
      </c>
    </row>
    <row r="382" spans="1:2" ht="12.75">
      <c r="A382" s="5">
        <v>40394.947916666664</v>
      </c>
      <c r="B382" s="6">
        <v>421.984527587891</v>
      </c>
    </row>
    <row r="383" spans="1:2" ht="12.75">
      <c r="A383" s="5">
        <v>40394.95833333333</v>
      </c>
      <c r="B383" s="6">
        <v>401.209594726563</v>
      </c>
    </row>
    <row r="384" spans="1:2" ht="12.75">
      <c r="A384" s="5">
        <v>40394.96875</v>
      </c>
      <c r="B384" s="6">
        <v>427.315338134766</v>
      </c>
    </row>
    <row r="385" spans="1:2" ht="12.75">
      <c r="A385" s="5">
        <v>40394.979166666664</v>
      </c>
      <c r="B385" s="6">
        <v>469.2861328125</v>
      </c>
    </row>
    <row r="386" spans="1:2" ht="12.75">
      <c r="A386" s="5">
        <v>40394.98958333333</v>
      </c>
      <c r="B386" s="6">
        <v>513.984497070313</v>
      </c>
    </row>
    <row r="387" spans="1:2" ht="12.75">
      <c r="A387" s="5">
        <v>40395</v>
      </c>
      <c r="B387" s="6">
        <v>505.522216796875</v>
      </c>
    </row>
    <row r="388" spans="1:2" ht="12.75">
      <c r="A388" s="5">
        <v>40395.010416666664</v>
      </c>
      <c r="B388" s="6">
        <v>435.484954833984</v>
      </c>
    </row>
    <row r="389" spans="1:2" ht="12.75">
      <c r="A389" s="5">
        <v>40395.02083333333</v>
      </c>
      <c r="B389" s="6">
        <v>427.316802978516</v>
      </c>
    </row>
    <row r="390" spans="1:2" ht="12.75">
      <c r="A390" s="5">
        <v>40395.03125</v>
      </c>
      <c r="B390" s="6">
        <v>435.144256591797</v>
      </c>
    </row>
    <row r="391" spans="1:2" ht="12.75">
      <c r="A391" s="5">
        <v>40395.041666666664</v>
      </c>
      <c r="B391" s="6">
        <v>443.715515136719</v>
      </c>
    </row>
    <row r="392" spans="1:2" ht="12.75">
      <c r="A392" s="5">
        <v>40395.05208333333</v>
      </c>
      <c r="B392" s="6">
        <v>433.152923583984</v>
      </c>
    </row>
    <row r="393" spans="1:2" ht="12.75">
      <c r="A393" s="5">
        <v>40395.0625</v>
      </c>
      <c r="B393" s="6">
        <v>483.937835693359</v>
      </c>
    </row>
    <row r="394" spans="1:2" ht="12.75">
      <c r="A394" s="5">
        <v>40395.072916666664</v>
      </c>
      <c r="B394" s="6">
        <v>517.981018066406</v>
      </c>
    </row>
    <row r="395" spans="1:2" ht="12.75">
      <c r="A395" s="5">
        <v>40395.08333333333</v>
      </c>
      <c r="B395" s="6">
        <v>484.586120605469</v>
      </c>
    </row>
    <row r="396" spans="1:2" ht="12.75">
      <c r="A396" s="5">
        <v>40395.09375</v>
      </c>
      <c r="B396" s="6">
        <v>528.2568359375</v>
      </c>
    </row>
    <row r="397" spans="1:2" ht="12.75">
      <c r="A397" s="5">
        <v>40395.104166666664</v>
      </c>
      <c r="B397" s="6">
        <v>539.39794921875</v>
      </c>
    </row>
    <row r="398" spans="1:2" ht="12.75">
      <c r="A398" s="5">
        <v>40395.11458333333</v>
      </c>
      <c r="B398" s="6">
        <v>530.893859863281</v>
      </c>
    </row>
    <row r="399" spans="1:2" ht="12.75">
      <c r="A399" s="5">
        <v>40395.125</v>
      </c>
      <c r="B399" s="6">
        <v>512.006164550781</v>
      </c>
    </row>
    <row r="400" spans="1:2" ht="12.75">
      <c r="A400" s="5">
        <v>40395.135416666664</v>
      </c>
      <c r="B400" s="6">
        <v>486.551330566406</v>
      </c>
    </row>
    <row r="401" spans="1:2" ht="12.75">
      <c r="A401" s="5">
        <v>40395.14583333333</v>
      </c>
      <c r="B401" s="6">
        <v>488.648345947266</v>
      </c>
    </row>
    <row r="402" spans="1:2" ht="12.75">
      <c r="A402" s="5">
        <v>40395.15625</v>
      </c>
      <c r="B402" s="6">
        <v>487.201721191406</v>
      </c>
    </row>
    <row r="403" spans="1:2" ht="12.75">
      <c r="A403" s="5">
        <v>40395.166666666664</v>
      </c>
      <c r="B403" s="6">
        <v>486.101531982422</v>
      </c>
    </row>
    <row r="404" spans="1:2" ht="12.75">
      <c r="A404" s="5">
        <v>40395.17708333333</v>
      </c>
      <c r="B404" s="6">
        <v>483.109039306641</v>
      </c>
    </row>
    <row r="405" spans="1:2" ht="12.75">
      <c r="A405" s="5">
        <v>40395.1875</v>
      </c>
      <c r="B405" s="6">
        <v>466.827667236328</v>
      </c>
    </row>
    <row r="406" spans="1:2" ht="12.75">
      <c r="A406" s="5">
        <v>40395.197916666664</v>
      </c>
      <c r="B406" s="6">
        <v>458.458679199219</v>
      </c>
    </row>
    <row r="407" spans="1:2" ht="12.75">
      <c r="A407" s="5">
        <v>40395.20833333333</v>
      </c>
      <c r="B407" s="6">
        <v>407.054412841797</v>
      </c>
    </row>
    <row r="408" spans="1:2" ht="12.75">
      <c r="A408" s="5">
        <v>40395.21875</v>
      </c>
      <c r="B408" s="6">
        <v>418.160003662109</v>
      </c>
    </row>
    <row r="409" spans="1:2" ht="12.75">
      <c r="A409" s="5">
        <v>40395.229166666664</v>
      </c>
      <c r="B409" s="6">
        <v>421.422729492188</v>
      </c>
    </row>
    <row r="410" spans="1:2" ht="12.75">
      <c r="A410" s="5">
        <v>40395.23958333333</v>
      </c>
      <c r="B410" s="6">
        <v>415.486450195313</v>
      </c>
    </row>
    <row r="411" spans="1:2" ht="12.75">
      <c r="A411" s="5">
        <v>40395.25</v>
      </c>
      <c r="B411" s="6">
        <v>369.719909667969</v>
      </c>
    </row>
    <row r="412" spans="1:2" ht="12.75">
      <c r="A412" s="5">
        <v>40395.260416666664</v>
      </c>
      <c r="B412" s="6">
        <v>183.112503051758</v>
      </c>
    </row>
    <row r="413" spans="1:2" ht="12.75">
      <c r="A413" s="5">
        <v>40395.27083333333</v>
      </c>
      <c r="B413" s="6">
        <v>110.921455383301</v>
      </c>
    </row>
    <row r="414" spans="1:2" ht="12.75">
      <c r="A414" s="5">
        <v>40395.28125</v>
      </c>
      <c r="B414" s="6">
        <v>65.5138473510742</v>
      </c>
    </row>
    <row r="415" spans="1:2" ht="12.75">
      <c r="A415" s="5">
        <v>40395.291666666664</v>
      </c>
      <c r="B415" s="6">
        <v>38.8498420715332</v>
      </c>
    </row>
    <row r="416" spans="1:2" ht="12.75">
      <c r="A416" s="5">
        <v>40395.30208333333</v>
      </c>
      <c r="B416" s="6">
        <v>-29.3008823394775</v>
      </c>
    </row>
    <row r="417" spans="1:2" ht="12.75">
      <c r="A417" s="5">
        <v>40395.3125</v>
      </c>
      <c r="B417" s="6">
        <v>-71.0283050537109</v>
      </c>
    </row>
    <row r="418" spans="1:2" ht="12.75">
      <c r="A418" s="5">
        <v>40395.322916666664</v>
      </c>
      <c r="B418" s="6">
        <v>-72.9348526000977</v>
      </c>
    </row>
    <row r="419" spans="1:2" ht="12.75">
      <c r="A419" s="5">
        <v>40395.33333333333</v>
      </c>
      <c r="B419" s="6">
        <v>-104.607933044434</v>
      </c>
    </row>
    <row r="420" spans="1:2" ht="12.75">
      <c r="A420" s="5">
        <v>40395.34375</v>
      </c>
      <c r="B420" s="6">
        <v>-89.7072982788086</v>
      </c>
    </row>
    <row r="421" spans="1:2" ht="12.75">
      <c r="A421" s="5">
        <v>40395.354166666664</v>
      </c>
      <c r="B421" s="6">
        <v>-77.3434753417969</v>
      </c>
    </row>
    <row r="422" spans="1:2" ht="12.75">
      <c r="A422" s="5">
        <v>40395.36458333333</v>
      </c>
      <c r="B422" s="6">
        <v>-52.3430252075195</v>
      </c>
    </row>
    <row r="423" spans="1:2" ht="12.75">
      <c r="A423" s="5">
        <v>40395.375</v>
      </c>
      <c r="B423" s="6">
        <v>-51.2824058532715</v>
      </c>
    </row>
    <row r="424" spans="1:2" ht="12.75">
      <c r="A424" s="5">
        <v>40395.385416666664</v>
      </c>
      <c r="B424" s="6">
        <v>-89.1205291748047</v>
      </c>
    </row>
    <row r="425" spans="1:2" ht="12.75">
      <c r="A425" s="5">
        <v>40395.39583333333</v>
      </c>
      <c r="B425" s="6">
        <v>-129.51969909668</v>
      </c>
    </row>
    <row r="426" spans="1:2" ht="12.75">
      <c r="A426" s="5">
        <v>40395.40625</v>
      </c>
      <c r="B426" s="6">
        <v>-194.692306518555</v>
      </c>
    </row>
    <row r="427" spans="1:2" ht="12.75">
      <c r="A427" s="5">
        <v>40395.416666666664</v>
      </c>
      <c r="B427" s="6">
        <v>-237.645278930664</v>
      </c>
    </row>
    <row r="428" spans="1:2" ht="12.75">
      <c r="A428" s="5">
        <v>40395.42708333333</v>
      </c>
      <c r="B428" s="6">
        <v>-296.543884277344</v>
      </c>
    </row>
    <row r="429" spans="1:2" ht="12.75">
      <c r="A429" s="5">
        <v>40395.4375</v>
      </c>
      <c r="B429" s="6">
        <v>-288.556701660156</v>
      </c>
    </row>
    <row r="430" spans="1:2" ht="12.75">
      <c r="A430" s="5">
        <v>40395.447916666664</v>
      </c>
      <c r="B430" s="6">
        <v>-341.898986816406</v>
      </c>
    </row>
    <row r="431" spans="1:2" ht="12.75">
      <c r="A431" s="5">
        <v>40395.45833333333</v>
      </c>
      <c r="B431" s="6">
        <v>-382.417327880859</v>
      </c>
    </row>
    <row r="432" spans="1:2" ht="12.75">
      <c r="A432" s="5">
        <v>40395.46875</v>
      </c>
      <c r="B432" s="6">
        <v>-413.119659423828</v>
      </c>
    </row>
    <row r="433" spans="1:2" ht="12.75">
      <c r="A433" s="5">
        <v>40395.479166666664</v>
      </c>
      <c r="B433" s="6">
        <v>-387.952239990234</v>
      </c>
    </row>
    <row r="434" spans="1:2" ht="12.75">
      <c r="A434" s="5">
        <v>40395.48958333333</v>
      </c>
      <c r="B434" s="6">
        <v>-360.405792236328</v>
      </c>
    </row>
    <row r="435" spans="1:2" ht="12.75">
      <c r="A435" s="5">
        <v>40395.5</v>
      </c>
      <c r="B435" s="6">
        <v>-353.357513427734</v>
      </c>
    </row>
    <row r="436" spans="1:2" ht="12.75">
      <c r="A436" s="5">
        <v>40395.510416666664</v>
      </c>
      <c r="B436" s="6">
        <v>-447.317016601563</v>
      </c>
    </row>
    <row r="437" spans="1:2" ht="12.75">
      <c r="A437" s="5">
        <v>40395.52083333333</v>
      </c>
      <c r="B437" s="6">
        <v>-421.021667480469</v>
      </c>
    </row>
    <row r="438" spans="1:2" ht="12.75">
      <c r="A438" s="5">
        <v>40395.53125</v>
      </c>
      <c r="B438" s="6">
        <v>-430.498565673828</v>
      </c>
    </row>
    <row r="439" spans="1:2" ht="12.75">
      <c r="A439" s="5">
        <v>40395.541666666664</v>
      </c>
      <c r="B439" s="6">
        <v>-458.693511962891</v>
      </c>
    </row>
    <row r="440" spans="1:2" ht="12.75">
      <c r="A440" s="5">
        <v>40395.55208333333</v>
      </c>
      <c r="B440" s="6">
        <v>-479.500854492188</v>
      </c>
    </row>
    <row r="441" spans="1:2" ht="12.75">
      <c r="A441" s="5">
        <v>40395.5625</v>
      </c>
      <c r="B441" s="6">
        <v>-495.822570800781</v>
      </c>
    </row>
    <row r="442" spans="1:2" ht="12.75">
      <c r="A442" s="5">
        <v>40395.572916666664</v>
      </c>
      <c r="B442" s="6">
        <v>-517.9716796875</v>
      </c>
    </row>
    <row r="443" spans="1:2" ht="12.75">
      <c r="A443" s="5">
        <v>40395.58333333333</v>
      </c>
      <c r="B443" s="6">
        <v>-563.605712890625</v>
      </c>
    </row>
    <row r="444" spans="1:2" ht="12.75">
      <c r="A444" s="5">
        <v>40395.59375</v>
      </c>
      <c r="B444" s="6">
        <v>-577.335144042969</v>
      </c>
    </row>
    <row r="445" spans="1:2" ht="12.75">
      <c r="A445" s="5">
        <v>40395.604166666664</v>
      </c>
      <c r="B445" s="6">
        <v>-598.812744140625</v>
      </c>
    </row>
    <row r="446" spans="1:2" ht="12.75">
      <c r="A446" s="5">
        <v>40395.61458333333</v>
      </c>
      <c r="B446" s="6">
        <v>-579.42919921875</v>
      </c>
    </row>
    <row r="447" spans="1:2" ht="12.75">
      <c r="A447" s="5">
        <v>40395.625</v>
      </c>
      <c r="B447" s="6">
        <v>-627.44873046875</v>
      </c>
    </row>
    <row r="448" spans="1:2" ht="12.75">
      <c r="A448" s="5">
        <v>40395.635416666664</v>
      </c>
      <c r="B448" s="6">
        <v>-615.552795410156</v>
      </c>
    </row>
    <row r="449" spans="1:2" ht="12.75">
      <c r="A449" s="5">
        <v>40395.64583333333</v>
      </c>
      <c r="B449" s="6">
        <v>-671.974365234375</v>
      </c>
    </row>
    <row r="450" spans="1:2" ht="12.75">
      <c r="A450" s="5">
        <v>40395.65625</v>
      </c>
      <c r="B450" s="6">
        <v>-645.015258789063</v>
      </c>
    </row>
    <row r="451" spans="1:2" ht="12.75">
      <c r="A451" s="5">
        <v>40395.666666666664</v>
      </c>
      <c r="B451" s="6">
        <v>-617.633239746094</v>
      </c>
    </row>
    <row r="452" spans="1:2" ht="12.75">
      <c r="A452" s="5">
        <v>40395.67708333333</v>
      </c>
      <c r="B452" s="6">
        <v>-613.617431640625</v>
      </c>
    </row>
    <row r="453" spans="1:2" ht="12.75">
      <c r="A453" s="5">
        <v>40395.6875</v>
      </c>
      <c r="B453" s="6">
        <v>-581.619689941406</v>
      </c>
    </row>
    <row r="454" spans="1:2" ht="12.75">
      <c r="A454" s="5">
        <v>40395.697916666664</v>
      </c>
      <c r="B454" s="6">
        <v>-606.921508789063</v>
      </c>
    </row>
    <row r="455" spans="1:2" ht="12.75">
      <c r="A455" s="5">
        <v>40395.70833333333</v>
      </c>
      <c r="B455" s="6">
        <v>-530.782775878906</v>
      </c>
    </row>
    <row r="456" spans="1:2" ht="12.75">
      <c r="A456" s="5">
        <v>40395.71875</v>
      </c>
      <c r="B456" s="6">
        <v>-510.989715576172</v>
      </c>
    </row>
    <row r="457" spans="1:2" ht="12.75">
      <c r="A457" s="5">
        <v>40395.729166666664</v>
      </c>
      <c r="B457" s="6">
        <v>-498.549346923828</v>
      </c>
    </row>
    <row r="458" spans="1:2" ht="12.75">
      <c r="A458" s="5">
        <v>40395.73958333333</v>
      </c>
      <c r="B458" s="6">
        <v>-478.089813232422</v>
      </c>
    </row>
    <row r="459" spans="1:2" ht="12.75">
      <c r="A459" s="5">
        <v>40395.75</v>
      </c>
      <c r="B459" s="6">
        <v>-452.892974853516</v>
      </c>
    </row>
    <row r="460" spans="1:2" ht="12.75">
      <c r="A460" s="5">
        <v>40395.760416666664</v>
      </c>
      <c r="B460" s="6">
        <v>-426.912872314453</v>
      </c>
    </row>
    <row r="461" spans="1:2" ht="12.75">
      <c r="A461" s="5">
        <v>40395.77083333333</v>
      </c>
      <c r="B461" s="6">
        <v>-391.130950927734</v>
      </c>
    </row>
    <row r="462" spans="1:2" ht="12.75">
      <c r="A462" s="5">
        <v>40395.78125</v>
      </c>
      <c r="B462" s="6">
        <v>-366.797607421875</v>
      </c>
    </row>
    <row r="463" spans="1:2" ht="12.75">
      <c r="A463" s="5">
        <v>40395.791666666664</v>
      </c>
      <c r="B463" s="6">
        <v>-344.104064941406</v>
      </c>
    </row>
    <row r="464" spans="1:2" ht="12.75">
      <c r="A464" s="5">
        <v>40395.80208333333</v>
      </c>
      <c r="B464" s="6">
        <v>-322.79052734375</v>
      </c>
    </row>
    <row r="465" spans="1:2" ht="12.75">
      <c r="A465" s="5">
        <v>40395.8125</v>
      </c>
      <c r="B465" s="6">
        <v>-320.852874755859</v>
      </c>
    </row>
    <row r="466" spans="1:2" ht="12.75">
      <c r="A466" s="5">
        <v>40395.822916666664</v>
      </c>
      <c r="B466" s="6">
        <v>-323.816436767578</v>
      </c>
    </row>
    <row r="467" spans="1:2" ht="12.75">
      <c r="A467" s="5">
        <v>40395.83333333333</v>
      </c>
      <c r="B467" s="6">
        <v>-331.658447265625</v>
      </c>
    </row>
    <row r="468" spans="1:2" ht="12.75">
      <c r="A468" s="5">
        <v>40395.84375</v>
      </c>
      <c r="B468" s="6">
        <v>-343.40185546875</v>
      </c>
    </row>
    <row r="469" spans="1:2" ht="12.75">
      <c r="A469" s="5">
        <v>40395.854166666664</v>
      </c>
      <c r="B469" s="6">
        <v>-310.678619384766</v>
      </c>
    </row>
    <row r="470" spans="1:2" ht="12.75">
      <c r="A470" s="5">
        <v>40395.86458333333</v>
      </c>
      <c r="B470" s="6">
        <v>-273.904510498047</v>
      </c>
    </row>
    <row r="471" spans="1:2" ht="12.75">
      <c r="A471" s="5">
        <v>40395.875</v>
      </c>
      <c r="B471" s="6">
        <v>-159.541870117188</v>
      </c>
    </row>
    <row r="472" spans="1:2" ht="12.75">
      <c r="A472" s="5">
        <v>40395.885416666664</v>
      </c>
      <c r="B472" s="6">
        <v>-54.814769744873</v>
      </c>
    </row>
    <row r="473" spans="1:2" ht="12.75">
      <c r="A473" s="5">
        <v>40395.89583333333</v>
      </c>
      <c r="B473" s="6">
        <v>-9.66667461395264</v>
      </c>
    </row>
    <row r="474" spans="1:2" ht="12.75">
      <c r="A474" s="5">
        <v>40395.90625</v>
      </c>
      <c r="B474" s="6">
        <v>17.5532131195068</v>
      </c>
    </row>
    <row r="475" spans="1:2" ht="12.75">
      <c r="A475" s="5">
        <v>40395.916666666664</v>
      </c>
      <c r="B475" s="6">
        <v>103.354354858398</v>
      </c>
    </row>
    <row r="476" spans="1:2" ht="12.75">
      <c r="A476" s="5">
        <v>40395.92708333333</v>
      </c>
      <c r="B476" s="6">
        <v>266.849456787109</v>
      </c>
    </row>
    <row r="477" spans="1:2" ht="12.75">
      <c r="A477" s="5">
        <v>40395.9375</v>
      </c>
      <c r="B477" s="6">
        <v>346.813323974609</v>
      </c>
    </row>
    <row r="478" spans="1:2" ht="12.75">
      <c r="A478" s="5">
        <v>40395.947916666664</v>
      </c>
      <c r="B478" s="6">
        <v>311.295532226563</v>
      </c>
    </row>
    <row r="479" spans="1:2" ht="12.75">
      <c r="A479" s="5">
        <v>40395.95833333333</v>
      </c>
      <c r="B479" s="6">
        <v>335.513366699219</v>
      </c>
    </row>
    <row r="480" spans="1:2" ht="12.75">
      <c r="A480" s="5">
        <v>40395.96875</v>
      </c>
      <c r="B480" s="6">
        <v>393.863372802734</v>
      </c>
    </row>
    <row r="481" spans="1:2" ht="12.75">
      <c r="A481" s="5">
        <v>40395.979166666664</v>
      </c>
      <c r="B481" s="6">
        <v>394.711853027344</v>
      </c>
    </row>
    <row r="482" spans="1:2" ht="12.75">
      <c r="A482" s="5">
        <v>40395.98958333333</v>
      </c>
      <c r="B482" s="6">
        <v>409.813415527344</v>
      </c>
    </row>
    <row r="483" spans="1:2" ht="12.75">
      <c r="A483" s="5">
        <v>40396</v>
      </c>
      <c r="B483" s="6">
        <v>408.190734863281</v>
      </c>
    </row>
    <row r="484" spans="1:2" ht="12.75">
      <c r="A484" s="5">
        <v>40396.010416666664</v>
      </c>
      <c r="B484" s="6">
        <v>545.066345214844</v>
      </c>
    </row>
    <row r="485" spans="1:2" ht="12.75">
      <c r="A485" s="5">
        <v>40396.02083333333</v>
      </c>
      <c r="B485" s="6">
        <v>609.769836425781</v>
      </c>
    </row>
    <row r="486" spans="1:2" ht="12.75">
      <c r="A486" s="5">
        <v>40396.03125</v>
      </c>
      <c r="B486" s="6">
        <v>631.272766113281</v>
      </c>
    </row>
    <row r="487" spans="1:2" ht="12.75">
      <c r="A487" s="5">
        <v>40396.041666666664</v>
      </c>
      <c r="B487" s="6">
        <v>616.128295898438</v>
      </c>
    </row>
    <row r="488" spans="1:2" ht="12.75">
      <c r="A488" s="5">
        <v>40396.05208333333</v>
      </c>
      <c r="B488" s="6">
        <v>568.468872070313</v>
      </c>
    </row>
    <row r="489" spans="1:2" ht="12.75">
      <c r="A489" s="5">
        <v>40396.0625</v>
      </c>
      <c r="B489" s="6">
        <v>545.333679199219</v>
      </c>
    </row>
    <row r="490" spans="1:2" ht="12.75">
      <c r="A490" s="5">
        <v>40396.072916666664</v>
      </c>
      <c r="B490" s="6">
        <v>515.861328125</v>
      </c>
    </row>
    <row r="491" spans="1:2" ht="12.75">
      <c r="A491" s="5">
        <v>40396.08333333333</v>
      </c>
      <c r="B491" s="6">
        <v>533.713073730469</v>
      </c>
    </row>
    <row r="492" spans="1:2" ht="12.75">
      <c r="A492" s="5">
        <v>40396.09375</v>
      </c>
      <c r="B492" s="6">
        <v>495.734771728516</v>
      </c>
    </row>
    <row r="493" spans="1:2" ht="12.75">
      <c r="A493" s="5">
        <v>40396.104166666664</v>
      </c>
      <c r="B493" s="6">
        <v>511.658050537109</v>
      </c>
    </row>
    <row r="494" spans="1:2" ht="12.75">
      <c r="A494" s="5">
        <v>40396.11458333333</v>
      </c>
      <c r="B494" s="6">
        <v>512.38671875</v>
      </c>
    </row>
    <row r="495" spans="1:2" ht="12.75">
      <c r="A495" s="5">
        <v>40396.125</v>
      </c>
      <c r="B495" s="6">
        <v>499.903839111328</v>
      </c>
    </row>
    <row r="496" spans="1:2" ht="12.75">
      <c r="A496" s="5">
        <v>40396.135416666664</v>
      </c>
      <c r="B496" s="6">
        <v>466.543487548828</v>
      </c>
    </row>
    <row r="497" spans="1:2" ht="12.75">
      <c r="A497" s="5">
        <v>40396.14583333333</v>
      </c>
      <c r="B497" s="6">
        <v>428.342102050781</v>
      </c>
    </row>
    <row r="498" spans="1:2" ht="12.75">
      <c r="A498" s="5">
        <v>40396.15625</v>
      </c>
      <c r="B498" s="6">
        <v>417.282806396484</v>
      </c>
    </row>
    <row r="499" spans="1:2" ht="12.75">
      <c r="A499" s="5">
        <v>40396.166666666664</v>
      </c>
      <c r="B499" s="6">
        <v>429.071258544922</v>
      </c>
    </row>
    <row r="500" spans="1:2" ht="12.75">
      <c r="A500" s="5">
        <v>40396.17708333333</v>
      </c>
      <c r="B500" s="6">
        <v>428.763397216797</v>
      </c>
    </row>
    <row r="501" spans="1:2" ht="12.75">
      <c r="A501" s="5">
        <v>40396.1875</v>
      </c>
      <c r="B501" s="6">
        <v>408.911682128906</v>
      </c>
    </row>
    <row r="502" spans="1:2" ht="12.75">
      <c r="A502" s="5">
        <v>40396.197916666664</v>
      </c>
      <c r="B502" s="6">
        <v>372.511260986328</v>
      </c>
    </row>
    <row r="503" spans="1:2" ht="12.75">
      <c r="A503" s="5">
        <v>40396.20833333333</v>
      </c>
      <c r="B503" s="6">
        <v>351.350677490234</v>
      </c>
    </row>
    <row r="504" spans="1:2" ht="12.75">
      <c r="A504" s="5">
        <v>40396.21875</v>
      </c>
      <c r="B504" s="6">
        <v>283.232818603516</v>
      </c>
    </row>
    <row r="505" spans="1:2" ht="12.75">
      <c r="A505" s="5">
        <v>40396.229166666664</v>
      </c>
      <c r="B505" s="6">
        <v>278.458770751953</v>
      </c>
    </row>
    <row r="506" spans="1:2" ht="12.75">
      <c r="A506" s="5">
        <v>40396.23958333333</v>
      </c>
      <c r="B506" s="6">
        <v>266.373382568359</v>
      </c>
    </row>
    <row r="507" spans="1:2" ht="12.75">
      <c r="A507" s="5">
        <v>40396.25</v>
      </c>
      <c r="B507" s="6">
        <v>279.357421875</v>
      </c>
    </row>
    <row r="508" spans="1:2" ht="12.75">
      <c r="A508" s="5">
        <v>40396.260416666664</v>
      </c>
      <c r="B508" s="6">
        <v>196.960571289063</v>
      </c>
    </row>
    <row r="509" spans="1:2" ht="12.75">
      <c r="A509" s="5">
        <v>40396.27083333333</v>
      </c>
      <c r="B509" s="6">
        <v>88.2280120849609</v>
      </c>
    </row>
    <row r="510" spans="1:2" ht="12.75">
      <c r="A510" s="5">
        <v>40396.28125</v>
      </c>
      <c r="B510" s="6">
        <v>65.0776901245117</v>
      </c>
    </row>
    <row r="511" spans="1:2" ht="12.75">
      <c r="A511" s="5">
        <v>40396.291666666664</v>
      </c>
      <c r="B511" s="6">
        <v>49.0864410400391</v>
      </c>
    </row>
    <row r="512" spans="1:2" ht="12.75">
      <c r="A512" s="5">
        <v>40396.30208333333</v>
      </c>
      <c r="B512" s="6">
        <v>-6.0876522064209</v>
      </c>
    </row>
    <row r="513" spans="1:2" ht="12.75">
      <c r="A513" s="5">
        <v>40396.3125</v>
      </c>
      <c r="B513" s="6">
        <v>37.465461730957</v>
      </c>
    </row>
    <row r="514" spans="1:2" ht="12.75">
      <c r="A514" s="5">
        <v>40396.322916666664</v>
      </c>
      <c r="B514" s="6">
        <v>122.410255432129</v>
      </c>
    </row>
    <row r="515" spans="1:2" ht="12.75">
      <c r="A515" s="5">
        <v>40396.33333333333</v>
      </c>
      <c r="B515" s="6">
        <v>88.1996231079102</v>
      </c>
    </row>
    <row r="516" spans="1:2" ht="12.75">
      <c r="A516" s="5">
        <v>40396.34375</v>
      </c>
      <c r="B516" s="6">
        <v>56.1525421142578</v>
      </c>
    </row>
    <row r="517" spans="1:2" ht="12.75">
      <c r="A517" s="5">
        <v>40396.354166666664</v>
      </c>
      <c r="B517" s="6">
        <v>72.8298492431641</v>
      </c>
    </row>
    <row r="518" spans="1:2" ht="12.75">
      <c r="A518" s="5">
        <v>40396.36458333333</v>
      </c>
      <c r="B518" s="6">
        <v>113.660652160645</v>
      </c>
    </row>
    <row r="519" spans="1:2" ht="12.75">
      <c r="A519" s="5">
        <v>40396.375</v>
      </c>
      <c r="B519" s="6">
        <v>129.020263671875</v>
      </c>
    </row>
    <row r="520" spans="1:2" ht="12.75">
      <c r="A520" s="5">
        <v>40396.385416666664</v>
      </c>
      <c r="B520" s="6">
        <v>79.5563201904297</v>
      </c>
    </row>
    <row r="521" spans="1:2" ht="12.75">
      <c r="A521" s="5">
        <v>40396.39583333333</v>
      </c>
      <c r="B521" s="6">
        <v>48.2192726135254</v>
      </c>
    </row>
    <row r="522" spans="1:2" ht="12.75">
      <c r="A522" s="5">
        <v>40396.40625</v>
      </c>
      <c r="B522" s="6">
        <v>-19.502010345459</v>
      </c>
    </row>
    <row r="523" spans="1:2" ht="12.75">
      <c r="A523" s="5">
        <v>40396.416666666664</v>
      </c>
      <c r="B523" s="6">
        <v>-14.9999151229858</v>
      </c>
    </row>
    <row r="524" spans="1:2" ht="12.75">
      <c r="A524" s="5">
        <v>40396.42708333333</v>
      </c>
      <c r="B524" s="6">
        <v>-106.552642822266</v>
      </c>
    </row>
    <row r="525" spans="1:2" ht="12.75">
      <c r="A525" s="5">
        <v>40396.4375</v>
      </c>
      <c r="B525" s="6">
        <v>-169.125839233398</v>
      </c>
    </row>
    <row r="526" spans="1:2" ht="12.75">
      <c r="A526" s="5">
        <v>40396.447916666664</v>
      </c>
      <c r="B526" s="6">
        <v>-182.450103759766</v>
      </c>
    </row>
    <row r="527" spans="1:2" ht="12.75">
      <c r="A527" s="5">
        <v>40396.45833333333</v>
      </c>
      <c r="B527" s="6">
        <v>-173.51008605957</v>
      </c>
    </row>
    <row r="528" spans="1:2" ht="12.75">
      <c r="A528" s="5">
        <v>40396.46875</v>
      </c>
      <c r="B528" s="6">
        <v>-181.754043579102</v>
      </c>
    </row>
    <row r="529" spans="1:2" ht="12.75">
      <c r="A529" s="5">
        <v>40396.479166666664</v>
      </c>
      <c r="B529" s="6">
        <v>-187.830612182617</v>
      </c>
    </row>
    <row r="530" spans="1:2" ht="12.75">
      <c r="A530" s="5">
        <v>40396.48958333333</v>
      </c>
      <c r="B530" s="6">
        <v>-200.159439086914</v>
      </c>
    </row>
    <row r="531" spans="1:2" ht="12.75">
      <c r="A531" s="5">
        <v>40396.5</v>
      </c>
      <c r="B531" s="6">
        <v>-213.257583618164</v>
      </c>
    </row>
    <row r="532" spans="1:2" ht="12.75">
      <c r="A532" s="5">
        <v>40396.510416666664</v>
      </c>
      <c r="B532" s="6">
        <v>-251.07780456543</v>
      </c>
    </row>
    <row r="533" spans="1:2" ht="12.75">
      <c r="A533" s="5">
        <v>40396.52083333333</v>
      </c>
      <c r="B533" s="6">
        <v>-310.887878417969</v>
      </c>
    </row>
    <row r="534" spans="1:2" ht="12.75">
      <c r="A534" s="5">
        <v>40396.53125</v>
      </c>
      <c r="B534" s="6">
        <v>-324.288513183594</v>
      </c>
    </row>
    <row r="535" spans="1:2" ht="12.75">
      <c r="A535" s="5">
        <v>40396.541666666664</v>
      </c>
      <c r="B535" s="6">
        <v>-318.830078125</v>
      </c>
    </row>
    <row r="536" spans="1:2" ht="12.75">
      <c r="A536" s="5">
        <v>40396.55208333333</v>
      </c>
      <c r="B536" s="6">
        <v>-333.942718505859</v>
      </c>
    </row>
    <row r="537" spans="1:2" ht="12.75">
      <c r="A537" s="5">
        <v>40396.5625</v>
      </c>
      <c r="B537" s="6">
        <v>-346.249450683594</v>
      </c>
    </row>
    <row r="538" spans="1:2" ht="12.75">
      <c r="A538" s="5">
        <v>40396.572916666664</v>
      </c>
      <c r="B538" s="6">
        <v>-324.156433105469</v>
      </c>
    </row>
    <row r="539" spans="1:2" ht="12.75">
      <c r="A539" s="5">
        <v>40396.58333333333</v>
      </c>
      <c r="B539" s="6">
        <v>-350.691619873047</v>
      </c>
    </row>
    <row r="540" spans="1:2" ht="12.75">
      <c r="A540" s="5">
        <v>40396.59375</v>
      </c>
      <c r="B540" s="6">
        <v>-353.801544189453</v>
      </c>
    </row>
    <row r="541" spans="1:2" ht="12.75">
      <c r="A541" s="5">
        <v>40396.604166666664</v>
      </c>
      <c r="B541" s="6">
        <v>-397.282257080078</v>
      </c>
    </row>
    <row r="542" spans="1:2" ht="12.75">
      <c r="A542" s="5">
        <v>40396.61458333333</v>
      </c>
      <c r="B542" s="6">
        <v>-377.0947265625</v>
      </c>
    </row>
    <row r="543" spans="1:2" ht="12.75">
      <c r="A543" s="5">
        <v>40396.625</v>
      </c>
      <c r="B543" s="6">
        <v>-424.798767089844</v>
      </c>
    </row>
    <row r="544" spans="1:2" ht="12.75">
      <c r="A544" s="5">
        <v>40396.635416666664</v>
      </c>
      <c r="B544" s="6">
        <v>-444.997985839844</v>
      </c>
    </row>
    <row r="545" spans="1:2" ht="12.75">
      <c r="A545" s="5">
        <v>40396.64583333333</v>
      </c>
      <c r="B545" s="6">
        <v>-434.830871582031</v>
      </c>
    </row>
    <row r="546" spans="1:2" ht="12.75">
      <c r="A546" s="5">
        <v>40396.65625</v>
      </c>
      <c r="B546" s="6">
        <v>-450.767700195313</v>
      </c>
    </row>
    <row r="547" spans="1:2" ht="12.75">
      <c r="A547" s="5">
        <v>40396.666666666664</v>
      </c>
      <c r="B547" s="6">
        <v>-407.804077148438</v>
      </c>
    </row>
    <row r="548" spans="1:2" ht="12.75">
      <c r="A548" s="5">
        <v>40396.67708333333</v>
      </c>
      <c r="B548" s="6">
        <v>-375.507202148438</v>
      </c>
    </row>
    <row r="549" spans="1:2" ht="12.75">
      <c r="A549" s="5">
        <v>40396.6875</v>
      </c>
      <c r="B549" s="6">
        <v>-390.520416259766</v>
      </c>
    </row>
    <row r="550" spans="1:2" ht="12.75">
      <c r="A550" s="5">
        <v>40396.697916666664</v>
      </c>
      <c r="B550" s="6">
        <v>-356.272094726563</v>
      </c>
    </row>
    <row r="551" spans="1:2" ht="12.75">
      <c r="A551" s="5">
        <v>40396.70833333333</v>
      </c>
      <c r="B551" s="6">
        <v>-305.822875976563</v>
      </c>
    </row>
    <row r="552" spans="1:2" ht="12.75">
      <c r="A552" s="5">
        <v>40396.71875</v>
      </c>
      <c r="B552" s="6">
        <v>-302.590362548828</v>
      </c>
    </row>
    <row r="553" spans="1:2" ht="12.75">
      <c r="A553" s="5">
        <v>40396.729166666664</v>
      </c>
      <c r="B553" s="6">
        <v>-316.252746582031</v>
      </c>
    </row>
    <row r="554" spans="1:2" ht="12.75">
      <c r="A554" s="5">
        <v>40396.73958333333</v>
      </c>
      <c r="B554" s="6">
        <v>-298.702178955078</v>
      </c>
    </row>
    <row r="555" spans="1:2" ht="12.75">
      <c r="A555" s="5">
        <v>40396.75</v>
      </c>
      <c r="B555" s="6">
        <v>-238.460006713867</v>
      </c>
    </row>
    <row r="556" spans="1:2" ht="12.75">
      <c r="A556" s="5">
        <v>40396.760416666664</v>
      </c>
      <c r="B556" s="6">
        <v>-106.120506286621</v>
      </c>
    </row>
    <row r="557" spans="1:2" ht="12.75">
      <c r="A557" s="5">
        <v>40396.77083333333</v>
      </c>
      <c r="B557" s="6">
        <v>-38.4359092712402</v>
      </c>
    </row>
    <row r="558" spans="1:2" ht="12.75">
      <c r="A558" s="5">
        <v>40396.78125</v>
      </c>
      <c r="B558" s="6">
        <v>22.3771228790283</v>
      </c>
    </row>
    <row r="559" spans="1:2" ht="12.75">
      <c r="A559" s="5">
        <v>40396.791666666664</v>
      </c>
      <c r="B559" s="6">
        <v>83.0434799194336</v>
      </c>
    </row>
    <row r="560" spans="1:2" ht="12.75">
      <c r="A560" s="5">
        <v>40396.80208333333</v>
      </c>
      <c r="B560" s="6">
        <v>89.9676895141602</v>
      </c>
    </row>
    <row r="561" spans="1:2" ht="12.75">
      <c r="A561" s="5">
        <v>40396.8125</v>
      </c>
      <c r="B561" s="6">
        <v>5.99549055099487</v>
      </c>
    </row>
    <row r="562" spans="1:2" ht="12.75">
      <c r="A562" s="5">
        <v>40396.822916666664</v>
      </c>
      <c r="B562" s="6">
        <v>-34.5543632507324</v>
      </c>
    </row>
    <row r="563" spans="1:2" ht="12.75">
      <c r="A563" s="5">
        <v>40396.83333333333</v>
      </c>
      <c r="B563" s="6">
        <v>-19.3721256256104</v>
      </c>
    </row>
    <row r="564" spans="1:2" ht="12.75">
      <c r="A564" s="5">
        <v>40396.84375</v>
      </c>
      <c r="B564" s="6">
        <v>3.46672892570496</v>
      </c>
    </row>
    <row r="565" spans="1:2" ht="12.75">
      <c r="A565" s="5">
        <v>40396.854166666664</v>
      </c>
      <c r="B565" s="6">
        <v>56.467227935791</v>
      </c>
    </row>
    <row r="566" spans="1:2" ht="12.75">
      <c r="A566" s="5">
        <v>40396.86458333333</v>
      </c>
      <c r="B566" s="6">
        <v>112.064628601074</v>
      </c>
    </row>
    <row r="567" spans="1:2" ht="12.75">
      <c r="A567" s="5">
        <v>40396.875</v>
      </c>
      <c r="B567" s="6">
        <v>115.369140625</v>
      </c>
    </row>
    <row r="568" spans="1:2" ht="12.75">
      <c r="A568" s="5">
        <v>40396.885416666664</v>
      </c>
      <c r="B568" s="6">
        <v>179.442321777344</v>
      </c>
    </row>
    <row r="569" spans="1:2" ht="12.75">
      <c r="A569" s="5">
        <v>40396.89583333333</v>
      </c>
      <c r="B569" s="6">
        <v>179.632171630859</v>
      </c>
    </row>
    <row r="570" spans="1:2" ht="12.75">
      <c r="A570" s="5">
        <v>40396.90625</v>
      </c>
      <c r="B570" s="6">
        <v>218.993530273438</v>
      </c>
    </row>
    <row r="571" spans="1:2" ht="12.75">
      <c r="A571" s="5">
        <v>40396.916666666664</v>
      </c>
      <c r="B571" s="6">
        <v>304.132171630859</v>
      </c>
    </row>
    <row r="572" spans="1:2" ht="12.75">
      <c r="A572" s="5">
        <v>40396.92708333333</v>
      </c>
      <c r="B572" s="6">
        <v>487.408935546875</v>
      </c>
    </row>
    <row r="573" spans="1:2" ht="12.75">
      <c r="A573" s="5">
        <v>40396.9375</v>
      </c>
      <c r="B573" s="6">
        <v>566.005310058594</v>
      </c>
    </row>
    <row r="574" spans="1:2" ht="12.75">
      <c r="A574" s="5">
        <v>40396.947916666664</v>
      </c>
      <c r="B574" s="6">
        <v>572.186218261719</v>
      </c>
    </row>
    <row r="575" spans="1:2" ht="12.75">
      <c r="A575" s="5">
        <v>40396.95833333333</v>
      </c>
      <c r="B575" s="6">
        <v>563.018188476563</v>
      </c>
    </row>
    <row r="576" spans="1:2" ht="12.75">
      <c r="A576" s="5">
        <v>40396.96875</v>
      </c>
      <c r="B576" s="6">
        <v>582.371948242188</v>
      </c>
    </row>
    <row r="577" spans="1:2" ht="12.75">
      <c r="A577" s="5">
        <v>40396.979166666664</v>
      </c>
      <c r="B577" s="6">
        <v>619.376525878906</v>
      </c>
    </row>
    <row r="578" spans="1:2" ht="12.75">
      <c r="A578" s="5">
        <v>40396.98958333333</v>
      </c>
      <c r="B578" s="6">
        <v>633.524841308594</v>
      </c>
    </row>
    <row r="579" spans="1:2" ht="12.75">
      <c r="A579" s="5">
        <v>40397</v>
      </c>
      <c r="B579" s="6">
        <v>701.018737792969</v>
      </c>
    </row>
    <row r="580" spans="1:2" ht="12.75">
      <c r="A580" s="5">
        <v>40397.010416666664</v>
      </c>
      <c r="B580" s="6">
        <v>764.068359375</v>
      </c>
    </row>
    <row r="581" spans="1:2" ht="12.75">
      <c r="A581" s="5">
        <v>40397.02083333333</v>
      </c>
      <c r="B581" s="6">
        <v>777.092651367188</v>
      </c>
    </row>
    <row r="582" spans="1:2" ht="12.75">
      <c r="A582" s="5">
        <v>40397.03125</v>
      </c>
      <c r="B582" s="6">
        <v>744.369873046875</v>
      </c>
    </row>
    <row r="583" spans="1:2" ht="12.75">
      <c r="A583" s="5">
        <v>40397.041666666664</v>
      </c>
      <c r="B583" s="6">
        <v>753.366516113281</v>
      </c>
    </row>
    <row r="584" spans="1:2" ht="12.75">
      <c r="A584" s="5">
        <v>40397.05208333333</v>
      </c>
      <c r="B584" s="6">
        <v>775.896850585938</v>
      </c>
    </row>
    <row r="585" spans="1:2" ht="12.75">
      <c r="A585" s="5">
        <v>40397.0625</v>
      </c>
      <c r="B585" s="6">
        <v>798.754333496094</v>
      </c>
    </row>
    <row r="586" spans="1:2" ht="12.75">
      <c r="A586" s="5">
        <v>40397.072916666664</v>
      </c>
      <c r="B586" s="6">
        <v>784.371643066406</v>
      </c>
    </row>
    <row r="587" spans="1:2" ht="12.75">
      <c r="A587" s="5">
        <v>40397.08333333333</v>
      </c>
      <c r="B587" s="6">
        <v>729.478637695313</v>
      </c>
    </row>
    <row r="588" spans="1:2" ht="12.75">
      <c r="A588" s="5">
        <v>40397.09375</v>
      </c>
      <c r="B588" s="6">
        <v>742.388427734375</v>
      </c>
    </row>
    <row r="589" spans="1:2" ht="12.75">
      <c r="A589" s="5">
        <v>40397.104166666664</v>
      </c>
      <c r="B589" s="6">
        <v>787.333312988281</v>
      </c>
    </row>
    <row r="590" spans="1:2" ht="12.75">
      <c r="A590" s="5">
        <v>40397.11458333333</v>
      </c>
      <c r="B590" s="6">
        <v>770.485595703125</v>
      </c>
    </row>
    <row r="591" spans="1:2" ht="12.75">
      <c r="A591" s="5">
        <v>40397.125</v>
      </c>
      <c r="B591" s="6">
        <v>772.117492675781</v>
      </c>
    </row>
    <row r="592" spans="1:2" ht="12.75">
      <c r="A592" s="5">
        <v>40397.135416666664</v>
      </c>
      <c r="B592" s="6">
        <v>800.525390625</v>
      </c>
    </row>
    <row r="593" spans="1:2" ht="12.75">
      <c r="A593" s="5">
        <v>40397.14583333333</v>
      </c>
      <c r="B593" s="6">
        <v>772.029113769531</v>
      </c>
    </row>
    <row r="594" spans="1:2" ht="12.75">
      <c r="A594" s="5">
        <v>40397.15625</v>
      </c>
      <c r="B594" s="6">
        <v>770.495788574219</v>
      </c>
    </row>
    <row r="595" spans="1:2" ht="12.75">
      <c r="A595" s="5">
        <v>40397.166666666664</v>
      </c>
      <c r="B595" s="6">
        <v>744.345336914063</v>
      </c>
    </row>
    <row r="596" spans="1:2" ht="12.75">
      <c r="A596" s="5">
        <v>40397.17708333333</v>
      </c>
      <c r="B596" s="6">
        <v>741.847045898438</v>
      </c>
    </row>
    <row r="597" spans="1:2" ht="12.75">
      <c r="A597" s="5">
        <v>40397.1875</v>
      </c>
      <c r="B597" s="6">
        <v>684.551879882813</v>
      </c>
    </row>
    <row r="598" spans="1:2" ht="12.75">
      <c r="A598" s="5">
        <v>40397.197916666664</v>
      </c>
      <c r="B598" s="6">
        <v>707.914184570313</v>
      </c>
    </row>
    <row r="599" spans="1:2" ht="12.75">
      <c r="A599" s="5">
        <v>40397.20833333333</v>
      </c>
      <c r="B599" s="6">
        <v>702.016479492188</v>
      </c>
    </row>
    <row r="600" spans="1:2" ht="12.75">
      <c r="A600" s="5">
        <v>40397.21875</v>
      </c>
      <c r="B600" s="6">
        <v>684.05224609375</v>
      </c>
    </row>
    <row r="601" spans="1:2" ht="12.75">
      <c r="A601" s="5">
        <v>40397.229166666664</v>
      </c>
      <c r="B601" s="6">
        <v>690.8232421875</v>
      </c>
    </row>
    <row r="602" spans="1:2" ht="12.75">
      <c r="A602" s="5">
        <v>40397.23958333333</v>
      </c>
      <c r="B602" s="6">
        <v>695.363098144531</v>
      </c>
    </row>
    <row r="603" spans="1:2" ht="12.75">
      <c r="A603" s="5">
        <v>40397.25</v>
      </c>
      <c r="B603" s="6">
        <v>687.417785644531</v>
      </c>
    </row>
    <row r="604" spans="1:2" ht="12.75">
      <c r="A604" s="5">
        <v>40397.260416666664</v>
      </c>
      <c r="B604" s="6">
        <v>534.7626953125</v>
      </c>
    </row>
    <row r="605" spans="1:2" ht="12.75">
      <c r="A605" s="5">
        <v>40397.27083333333</v>
      </c>
      <c r="B605" s="6">
        <v>416.612030029297</v>
      </c>
    </row>
    <row r="606" spans="1:2" ht="12.75">
      <c r="A606" s="5">
        <v>40397.28125</v>
      </c>
      <c r="B606" s="6">
        <v>362.577728271484</v>
      </c>
    </row>
    <row r="607" spans="1:2" ht="12.75">
      <c r="A607" s="5">
        <v>40397.291666666664</v>
      </c>
      <c r="B607" s="6">
        <v>345.455993652344</v>
      </c>
    </row>
    <row r="608" spans="1:2" ht="12.75">
      <c r="A608" s="5">
        <v>40397.30208333333</v>
      </c>
      <c r="B608" s="6">
        <v>305.347991943359</v>
      </c>
    </row>
    <row r="609" spans="1:2" ht="12.75">
      <c r="A609" s="5">
        <v>40397.3125</v>
      </c>
      <c r="B609" s="6">
        <v>216.399017333984</v>
      </c>
    </row>
    <row r="610" spans="1:2" ht="12.75">
      <c r="A610" s="5">
        <v>40397.322916666664</v>
      </c>
      <c r="B610" s="6">
        <v>228.874008178711</v>
      </c>
    </row>
    <row r="611" spans="1:2" ht="12.75">
      <c r="A611" s="5">
        <v>40397.33333333333</v>
      </c>
      <c r="B611" s="6">
        <v>265.113586425781</v>
      </c>
    </row>
    <row r="612" spans="1:2" ht="12.75">
      <c r="A612" s="5">
        <v>40397.34375</v>
      </c>
      <c r="B612" s="6">
        <v>237.407928466797</v>
      </c>
    </row>
    <row r="613" spans="1:2" ht="12.75">
      <c r="A613" s="5">
        <v>40397.354166666664</v>
      </c>
      <c r="B613" s="6">
        <v>271.655364990234</v>
      </c>
    </row>
    <row r="614" spans="1:2" ht="12.75">
      <c r="A614" s="5">
        <v>40397.36458333333</v>
      </c>
      <c r="B614" s="6">
        <v>256.324157714844</v>
      </c>
    </row>
    <row r="615" spans="1:2" ht="12.75">
      <c r="A615" s="5">
        <v>40397.375</v>
      </c>
      <c r="B615" s="6">
        <v>248.563568115234</v>
      </c>
    </row>
    <row r="616" spans="1:2" ht="12.75">
      <c r="A616" s="5">
        <v>40397.385416666664</v>
      </c>
      <c r="B616" s="6">
        <v>188.136474609375</v>
      </c>
    </row>
    <row r="617" spans="1:2" ht="12.75">
      <c r="A617" s="5">
        <v>40397.39583333333</v>
      </c>
      <c r="B617" s="6">
        <v>184.400650024414</v>
      </c>
    </row>
    <row r="618" spans="1:2" ht="12.75">
      <c r="A618" s="5">
        <v>40397.40625</v>
      </c>
      <c r="B618" s="6">
        <v>141.431823730469</v>
      </c>
    </row>
    <row r="619" spans="1:2" ht="12.75">
      <c r="A619" s="5">
        <v>40397.416666666664</v>
      </c>
      <c r="B619" s="6">
        <v>131.807250976563</v>
      </c>
    </row>
    <row r="620" spans="1:2" ht="12.75">
      <c r="A620" s="5">
        <v>40397.42708333333</v>
      </c>
      <c r="B620" s="6">
        <v>165.072463989258</v>
      </c>
    </row>
    <row r="621" spans="1:2" ht="12.75">
      <c r="A621" s="5">
        <v>40397.4375</v>
      </c>
      <c r="B621" s="6">
        <v>165.752410888672</v>
      </c>
    </row>
    <row r="622" spans="1:2" ht="12.75">
      <c r="A622" s="5">
        <v>40397.447916666664</v>
      </c>
      <c r="B622" s="6">
        <v>173.458343505859</v>
      </c>
    </row>
    <row r="623" spans="1:2" ht="12.75">
      <c r="A623" s="5">
        <v>40397.45833333333</v>
      </c>
      <c r="B623" s="6">
        <v>151.956787109375</v>
      </c>
    </row>
    <row r="624" spans="1:2" ht="12.75">
      <c r="A624" s="5">
        <v>40397.46875</v>
      </c>
      <c r="B624" s="6">
        <v>65.1373672485352</v>
      </c>
    </row>
    <row r="625" spans="1:2" ht="12.75">
      <c r="A625" s="5">
        <v>40397.479166666664</v>
      </c>
      <c r="B625" s="6">
        <v>49.9563941955566</v>
      </c>
    </row>
    <row r="626" spans="1:2" ht="12.75">
      <c r="A626" s="5">
        <v>40397.48958333333</v>
      </c>
      <c r="B626" s="6">
        <v>-1.80170524120331</v>
      </c>
    </row>
    <row r="627" spans="1:2" ht="12.75">
      <c r="A627" s="5">
        <v>40397.5</v>
      </c>
      <c r="B627" s="6">
        <v>3.20914244651794</v>
      </c>
    </row>
    <row r="628" spans="1:2" ht="12.75">
      <c r="A628" s="5">
        <v>40397.510416666664</v>
      </c>
      <c r="B628" s="6">
        <v>-46.1972618103027</v>
      </c>
    </row>
    <row r="629" spans="1:2" ht="12.75">
      <c r="A629" s="5">
        <v>40397.52083333333</v>
      </c>
      <c r="B629" s="6">
        <v>-43.6402587890625</v>
      </c>
    </row>
    <row r="630" spans="1:2" ht="12.75">
      <c r="A630" s="5">
        <v>40397.53125</v>
      </c>
      <c r="B630" s="6">
        <v>-45.9411468505859</v>
      </c>
    </row>
    <row r="631" spans="1:2" ht="12.75">
      <c r="A631" s="5">
        <v>40397.541666666664</v>
      </c>
      <c r="B631" s="6">
        <v>-115.330757141113</v>
      </c>
    </row>
    <row r="632" spans="1:2" ht="12.75">
      <c r="A632" s="5">
        <v>40397.55208333333</v>
      </c>
      <c r="B632" s="6">
        <v>-140.294387817383</v>
      </c>
    </row>
    <row r="633" spans="1:2" ht="12.75">
      <c r="A633" s="5">
        <v>40397.5625</v>
      </c>
      <c r="B633" s="6">
        <v>-121.076972961426</v>
      </c>
    </row>
    <row r="634" spans="1:2" ht="12.75">
      <c r="A634" s="5">
        <v>40397.572916666664</v>
      </c>
      <c r="B634" s="6">
        <v>-95.6584930419922</v>
      </c>
    </row>
    <row r="635" spans="1:2" ht="12.75">
      <c r="A635" s="5">
        <v>40397.58333333333</v>
      </c>
      <c r="B635" s="6">
        <v>-82.8656845092773</v>
      </c>
    </row>
    <row r="636" spans="1:2" ht="12.75">
      <c r="A636" s="5">
        <v>40397.59375</v>
      </c>
      <c r="B636" s="6">
        <v>-124.52562713623</v>
      </c>
    </row>
    <row r="637" spans="1:2" ht="12.75">
      <c r="A637" s="5">
        <v>40397.604166666664</v>
      </c>
      <c r="B637" s="6">
        <v>-95.5510559082031</v>
      </c>
    </row>
    <row r="638" spans="1:2" ht="12.75">
      <c r="A638" s="5">
        <v>40397.61458333333</v>
      </c>
      <c r="B638" s="6">
        <v>-124.08406829834</v>
      </c>
    </row>
    <row r="639" spans="1:2" ht="12.75">
      <c r="A639" s="5">
        <v>40397.625</v>
      </c>
      <c r="B639" s="6">
        <v>-173.797058105469</v>
      </c>
    </row>
    <row r="640" spans="1:2" ht="12.75">
      <c r="A640" s="5">
        <v>40397.635416666664</v>
      </c>
      <c r="B640" s="6">
        <v>-149.922729492188</v>
      </c>
    </row>
    <row r="641" spans="1:2" ht="12.75">
      <c r="A641" s="5">
        <v>40397.64583333333</v>
      </c>
      <c r="B641" s="6">
        <v>-144.488342285156</v>
      </c>
    </row>
    <row r="642" spans="1:2" ht="12.75">
      <c r="A642" s="5">
        <v>40397.65625</v>
      </c>
      <c r="B642" s="6">
        <v>-173.583724975586</v>
      </c>
    </row>
    <row r="643" spans="1:2" ht="12.75">
      <c r="A643" s="5">
        <v>40397.666666666664</v>
      </c>
      <c r="B643" s="6">
        <v>-163.158782958984</v>
      </c>
    </row>
    <row r="644" spans="1:2" ht="12.75">
      <c r="A644" s="5">
        <v>40397.67708333333</v>
      </c>
      <c r="B644" s="6">
        <v>-145.852264404297</v>
      </c>
    </row>
    <row r="645" spans="1:2" ht="12.75">
      <c r="A645" s="5">
        <v>40397.6875</v>
      </c>
      <c r="B645" s="6">
        <v>-122.552536010742</v>
      </c>
    </row>
    <row r="646" spans="1:2" ht="12.75">
      <c r="A646" s="5">
        <v>40397.697916666664</v>
      </c>
      <c r="B646" s="6">
        <v>-89.3442840576172</v>
      </c>
    </row>
    <row r="647" spans="1:2" ht="12.75">
      <c r="A647" s="5">
        <v>40397.70833333333</v>
      </c>
      <c r="B647" s="6">
        <v>-75.2152709960938</v>
      </c>
    </row>
    <row r="648" spans="1:2" ht="12.75">
      <c r="A648" s="5">
        <v>40397.71875</v>
      </c>
      <c r="B648" s="6">
        <v>9.69428634643555</v>
      </c>
    </row>
    <row r="649" spans="1:2" ht="12.75">
      <c r="A649" s="5">
        <v>40397.729166666664</v>
      </c>
      <c r="B649" s="6">
        <v>28.2373962402344</v>
      </c>
    </row>
    <row r="650" spans="1:2" ht="12.75">
      <c r="A650" s="5">
        <v>40397.73958333333</v>
      </c>
      <c r="B650" s="6">
        <v>57.0015258789063</v>
      </c>
    </row>
    <row r="651" spans="1:2" ht="12.75">
      <c r="A651" s="5">
        <v>40397.75</v>
      </c>
      <c r="B651" s="6">
        <v>74.447998046875</v>
      </c>
    </row>
    <row r="652" spans="1:2" ht="12.75">
      <c r="A652" s="5">
        <v>40397.760416666664</v>
      </c>
      <c r="B652" s="6">
        <v>123.83699798584</v>
      </c>
    </row>
    <row r="653" spans="1:2" ht="12.75">
      <c r="A653" s="5">
        <v>40397.77083333333</v>
      </c>
      <c r="B653" s="6">
        <v>110.70092010498</v>
      </c>
    </row>
    <row r="654" spans="1:2" ht="12.75">
      <c r="A654" s="5">
        <v>40397.78125</v>
      </c>
      <c r="B654" s="6">
        <v>140.304351806641</v>
      </c>
    </row>
    <row r="655" spans="1:2" ht="12.75">
      <c r="A655" s="5">
        <v>40397.791666666664</v>
      </c>
      <c r="B655" s="6">
        <v>134.426010131836</v>
      </c>
    </row>
    <row r="656" spans="1:2" ht="12.75">
      <c r="A656" s="5">
        <v>40397.80208333333</v>
      </c>
      <c r="B656" s="6">
        <v>116.872283935547</v>
      </c>
    </row>
    <row r="657" spans="1:2" ht="12.75">
      <c r="A657" s="5">
        <v>40397.8125</v>
      </c>
      <c r="B657" s="6">
        <v>132.530685424805</v>
      </c>
    </row>
    <row r="658" spans="1:2" ht="12.75">
      <c r="A658" s="5">
        <v>40397.822916666664</v>
      </c>
      <c r="B658" s="6">
        <v>78.1928863525391</v>
      </c>
    </row>
    <row r="659" spans="1:2" ht="12.75">
      <c r="A659" s="5">
        <v>40397.83333333333</v>
      </c>
      <c r="B659" s="6">
        <v>15.4834680557251</v>
      </c>
    </row>
    <row r="660" spans="1:2" ht="12.75">
      <c r="A660" s="5">
        <v>40397.84375</v>
      </c>
      <c r="B660" s="6">
        <v>46.2024192810059</v>
      </c>
    </row>
    <row r="661" spans="1:2" ht="12.75">
      <c r="A661" s="5">
        <v>40397.854166666664</v>
      </c>
      <c r="B661" s="6">
        <v>41.0041351318359</v>
      </c>
    </row>
    <row r="662" spans="1:2" ht="12.75">
      <c r="A662" s="5">
        <v>40397.86458333333</v>
      </c>
      <c r="B662" s="6">
        <v>70.0382385253906</v>
      </c>
    </row>
    <row r="663" spans="1:2" ht="12.75">
      <c r="A663" s="5">
        <v>40397.875</v>
      </c>
      <c r="B663" s="6">
        <v>115.792442321777</v>
      </c>
    </row>
    <row r="664" spans="1:2" ht="12.75">
      <c r="A664" s="5">
        <v>40397.885416666664</v>
      </c>
      <c r="B664" s="6">
        <v>142.975814819336</v>
      </c>
    </row>
    <row r="665" spans="1:2" ht="12.75">
      <c r="A665" s="5">
        <v>40397.89583333333</v>
      </c>
      <c r="B665" s="6">
        <v>162.660186767578</v>
      </c>
    </row>
    <row r="666" spans="1:2" ht="12.75">
      <c r="A666" s="5">
        <v>40397.90625</v>
      </c>
      <c r="B666" s="6">
        <v>154.331466674805</v>
      </c>
    </row>
    <row r="667" spans="1:2" ht="12.75">
      <c r="A667" s="5">
        <v>40397.916666666664</v>
      </c>
      <c r="B667" s="6">
        <v>207.987060546875</v>
      </c>
    </row>
    <row r="668" spans="1:2" ht="12.75">
      <c r="A668" s="5">
        <v>40397.92708333333</v>
      </c>
      <c r="B668" s="6">
        <v>326.698638916016</v>
      </c>
    </row>
    <row r="669" spans="1:2" ht="12.75">
      <c r="A669" s="5">
        <v>40397.9375</v>
      </c>
      <c r="B669" s="6">
        <v>388.057037353516</v>
      </c>
    </row>
    <row r="670" spans="1:2" ht="12.75">
      <c r="A670" s="5">
        <v>40397.947916666664</v>
      </c>
      <c r="B670" s="6">
        <v>422.678314208984</v>
      </c>
    </row>
    <row r="671" spans="1:2" ht="12.75">
      <c r="A671" s="5">
        <v>40397.95833333333</v>
      </c>
      <c r="B671" s="6">
        <v>428.864959716797</v>
      </c>
    </row>
    <row r="672" spans="1:2" ht="12.75">
      <c r="A672" s="5">
        <v>40397.96875</v>
      </c>
      <c r="B672" s="6">
        <v>459.105560302734</v>
      </c>
    </row>
    <row r="673" spans="1:2" ht="12.75">
      <c r="A673" s="5">
        <v>40397.979166666664</v>
      </c>
      <c r="B673" s="6">
        <v>500.285675048828</v>
      </c>
    </row>
    <row r="674" spans="1:2" ht="12.75">
      <c r="A674" s="5">
        <v>40397.98958333333</v>
      </c>
      <c r="B674" s="6">
        <v>544.792419433594</v>
      </c>
    </row>
    <row r="675" spans="1:2" ht="12.75">
      <c r="A675" s="5">
        <v>40398</v>
      </c>
      <c r="B675" s="6">
        <v>528.980834960938</v>
      </c>
    </row>
    <row r="676" spans="1:2" ht="12.75">
      <c r="A676" s="5">
        <v>40398.010416666664</v>
      </c>
      <c r="B676" s="6">
        <v>556.160583496094</v>
      </c>
    </row>
    <row r="677" spans="1:2" ht="12.75">
      <c r="A677" s="5">
        <v>40398.02083333333</v>
      </c>
      <c r="B677" s="6">
        <v>571.021484375</v>
      </c>
    </row>
    <row r="678" spans="1:2" ht="12.75">
      <c r="A678" s="5">
        <v>40398.03125</v>
      </c>
      <c r="B678" s="6">
        <v>600.716552734375</v>
      </c>
    </row>
    <row r="679" spans="1:2" ht="12.75">
      <c r="A679" s="5">
        <v>40398.041666666664</v>
      </c>
      <c r="B679" s="6">
        <v>594.102844238281</v>
      </c>
    </row>
    <row r="680" spans="1:2" ht="12.75">
      <c r="A680" s="5">
        <v>40398.05208333333</v>
      </c>
      <c r="B680" s="6">
        <v>588.897277832031</v>
      </c>
    </row>
    <row r="681" spans="1:2" ht="12.75">
      <c r="A681" s="5">
        <v>40398.0625</v>
      </c>
      <c r="B681" s="6">
        <v>600.214660644531</v>
      </c>
    </row>
    <row r="682" spans="1:2" ht="12.75">
      <c r="A682" s="5">
        <v>40398.072916666664</v>
      </c>
      <c r="B682" s="6">
        <v>626.336181640625</v>
      </c>
    </row>
    <row r="683" spans="1:2" ht="12.75">
      <c r="A683" s="5">
        <v>40398.08333333333</v>
      </c>
      <c r="B683" s="6">
        <v>607.358520507813</v>
      </c>
    </row>
    <row r="684" spans="1:2" ht="12.75">
      <c r="A684" s="5">
        <v>40398.09375</v>
      </c>
      <c r="B684" s="6">
        <v>605.4072265625</v>
      </c>
    </row>
    <row r="685" spans="1:2" ht="12.75">
      <c r="A685" s="5">
        <v>40398.104166666664</v>
      </c>
      <c r="B685" s="6">
        <v>602.609191894531</v>
      </c>
    </row>
    <row r="686" spans="1:2" ht="12.75">
      <c r="A686" s="5">
        <v>40398.11458333333</v>
      </c>
      <c r="B686" s="6">
        <v>649.459594726563</v>
      </c>
    </row>
    <row r="687" spans="1:2" ht="12.75">
      <c r="A687" s="5">
        <v>40398.125</v>
      </c>
      <c r="B687" s="6">
        <v>667.801818847656</v>
      </c>
    </row>
    <row r="688" spans="1:2" ht="12.75">
      <c r="A688" s="5">
        <v>40398.135416666664</v>
      </c>
      <c r="B688" s="6">
        <v>649.591857910156</v>
      </c>
    </row>
    <row r="689" spans="1:2" ht="12.75">
      <c r="A689" s="5">
        <v>40398.14583333333</v>
      </c>
      <c r="B689" s="6">
        <v>684.87060546875</v>
      </c>
    </row>
    <row r="690" spans="1:2" ht="12.75">
      <c r="A690" s="5">
        <v>40398.15625</v>
      </c>
      <c r="B690" s="6">
        <v>708.012634277344</v>
      </c>
    </row>
    <row r="691" spans="1:2" ht="12.75">
      <c r="A691" s="5">
        <v>40398.166666666664</v>
      </c>
      <c r="B691" s="6">
        <v>705.377563476563</v>
      </c>
    </row>
    <row r="692" spans="1:2" ht="12.75">
      <c r="A692" s="5">
        <v>40398.17708333333</v>
      </c>
      <c r="B692" s="6">
        <v>647.799926757813</v>
      </c>
    </row>
    <row r="693" spans="1:2" ht="12.75">
      <c r="A693" s="5">
        <v>40398.1875</v>
      </c>
      <c r="B693" s="6">
        <v>668.323303222656</v>
      </c>
    </row>
    <row r="694" spans="1:2" ht="12.75">
      <c r="A694" s="5">
        <v>40398.197916666664</v>
      </c>
      <c r="B694" s="6">
        <v>702.951049804688</v>
      </c>
    </row>
    <row r="695" spans="1:2" ht="12.75">
      <c r="A695" s="5">
        <v>40398.20833333333</v>
      </c>
      <c r="B695" s="6">
        <v>646.836303710938</v>
      </c>
    </row>
    <row r="696" spans="1:2" ht="12.75">
      <c r="A696" s="5">
        <v>40398.21875</v>
      </c>
      <c r="B696" s="6">
        <v>634.947387695313</v>
      </c>
    </row>
    <row r="697" spans="1:2" ht="12.75">
      <c r="A697" s="5">
        <v>40398.229166666664</v>
      </c>
      <c r="B697" s="6">
        <v>608.497863769531</v>
      </c>
    </row>
    <row r="698" spans="1:2" ht="12.75">
      <c r="A698" s="5">
        <v>40398.23958333333</v>
      </c>
      <c r="B698" s="6">
        <v>604.762084960938</v>
      </c>
    </row>
    <row r="699" spans="1:2" ht="12.75">
      <c r="A699" s="5">
        <v>40398.25</v>
      </c>
      <c r="B699" s="6">
        <v>563.252807617188</v>
      </c>
    </row>
    <row r="700" spans="1:2" ht="12.75">
      <c r="A700" s="5">
        <v>40398.260416666664</v>
      </c>
      <c r="B700" s="6">
        <v>408.848754882813</v>
      </c>
    </row>
    <row r="701" spans="1:2" ht="12.75">
      <c r="A701" s="5">
        <v>40398.27083333333</v>
      </c>
      <c r="B701" s="6">
        <v>357.901916503906</v>
      </c>
    </row>
    <row r="702" spans="1:2" ht="12.75">
      <c r="A702" s="5">
        <v>40398.28125</v>
      </c>
      <c r="B702" s="6">
        <v>337.471862792969</v>
      </c>
    </row>
    <row r="703" spans="1:2" ht="12.75">
      <c r="A703" s="5">
        <v>40398.291666666664</v>
      </c>
      <c r="B703" s="6">
        <v>322.216644287109</v>
      </c>
    </row>
    <row r="704" spans="1:2" ht="12.75">
      <c r="A704" s="5">
        <v>40398.30208333333</v>
      </c>
      <c r="B704" s="6">
        <v>298.51416015625</v>
      </c>
    </row>
    <row r="705" spans="1:2" ht="12.75">
      <c r="A705" s="5">
        <v>40398.3125</v>
      </c>
      <c r="B705" s="6">
        <v>367.045684814453</v>
      </c>
    </row>
    <row r="706" spans="1:2" ht="12.75">
      <c r="A706" s="5">
        <v>40398.322916666664</v>
      </c>
      <c r="B706" s="6">
        <v>448.290771484375</v>
      </c>
    </row>
    <row r="707" spans="1:2" ht="12.75">
      <c r="A707" s="5">
        <v>40398.33333333333</v>
      </c>
      <c r="B707" s="6">
        <v>439.896545410156</v>
      </c>
    </row>
    <row r="708" spans="1:2" ht="12.75">
      <c r="A708" s="5">
        <v>40398.34375</v>
      </c>
      <c r="B708" s="6">
        <v>394.799102783203</v>
      </c>
    </row>
    <row r="709" spans="1:2" ht="12.75">
      <c r="A709" s="5">
        <v>40398.354166666664</v>
      </c>
      <c r="B709" s="6">
        <v>402.869293212891</v>
      </c>
    </row>
    <row r="710" spans="1:2" ht="12.75">
      <c r="A710" s="5">
        <v>40398.36458333333</v>
      </c>
      <c r="B710" s="6">
        <v>355.796325683594</v>
      </c>
    </row>
    <row r="711" spans="1:2" ht="12.75">
      <c r="A711" s="5">
        <v>40398.375</v>
      </c>
      <c r="B711" s="6">
        <v>358.229064941406</v>
      </c>
    </row>
    <row r="712" spans="1:2" ht="12.75">
      <c r="A712" s="5">
        <v>40398.385416666664</v>
      </c>
      <c r="B712" s="6">
        <v>350.247589111328</v>
      </c>
    </row>
    <row r="713" spans="1:2" ht="12.75">
      <c r="A713" s="5">
        <v>40398.39583333333</v>
      </c>
      <c r="B713" s="6">
        <v>369.225006103516</v>
      </c>
    </row>
    <row r="714" spans="1:2" ht="12.75">
      <c r="A714" s="5">
        <v>40398.40625</v>
      </c>
      <c r="B714" s="6">
        <v>413.337982177734</v>
      </c>
    </row>
    <row r="715" spans="1:2" ht="12.75">
      <c r="A715" s="5">
        <v>40398.416666666664</v>
      </c>
      <c r="B715" s="6">
        <v>408.300201416016</v>
      </c>
    </row>
    <row r="716" spans="1:2" ht="12.75">
      <c r="A716" s="5">
        <v>40398.42708333333</v>
      </c>
      <c r="B716" s="6">
        <v>340.612335205078</v>
      </c>
    </row>
    <row r="717" spans="1:2" ht="12.75">
      <c r="A717" s="5">
        <v>40398.4375</v>
      </c>
      <c r="B717" s="6">
        <v>281.449127197266</v>
      </c>
    </row>
    <row r="718" spans="1:2" ht="12.75">
      <c r="A718" s="5">
        <v>40398.447916666664</v>
      </c>
      <c r="B718" s="6">
        <v>281.551818847656</v>
      </c>
    </row>
    <row r="719" spans="1:2" ht="12.75">
      <c r="A719" s="5">
        <v>40398.45833333333</v>
      </c>
      <c r="B719" s="6">
        <v>205.544158935547</v>
      </c>
    </row>
    <row r="720" spans="1:2" ht="12.75">
      <c r="A720" s="5">
        <v>40398.46875</v>
      </c>
      <c r="B720" s="6">
        <v>172.542449951172</v>
      </c>
    </row>
    <row r="721" spans="1:2" ht="12.75">
      <c r="A721" s="5">
        <v>40398.479166666664</v>
      </c>
      <c r="B721" s="6">
        <v>112.00121307373</v>
      </c>
    </row>
    <row r="722" spans="1:2" ht="12.75">
      <c r="A722" s="5">
        <v>40398.48958333333</v>
      </c>
      <c r="B722" s="6">
        <v>62.4168930053711</v>
      </c>
    </row>
    <row r="723" spans="1:2" ht="12.75">
      <c r="A723" s="5">
        <v>40398.5</v>
      </c>
      <c r="B723" s="6">
        <v>62.0328216552734</v>
      </c>
    </row>
    <row r="724" spans="1:2" ht="12.75">
      <c r="A724" s="5">
        <v>40398.510416666664</v>
      </c>
      <c r="B724" s="6">
        <v>34.5392456054688</v>
      </c>
    </row>
    <row r="725" spans="1:2" ht="12.75">
      <c r="A725" s="5">
        <v>40398.52083333333</v>
      </c>
      <c r="B725" s="6">
        <v>31.7549819946289</v>
      </c>
    </row>
    <row r="726" spans="1:2" ht="12.75">
      <c r="A726" s="5">
        <v>40398.53125</v>
      </c>
      <c r="B726" s="6">
        <v>27.7435073852539</v>
      </c>
    </row>
    <row r="727" spans="1:2" ht="12.75">
      <c r="A727" s="5">
        <v>40398.541666666664</v>
      </c>
      <c r="B727" s="6">
        <v>-1.2728408575058</v>
      </c>
    </row>
    <row r="728" spans="1:2" ht="12.75">
      <c r="A728" s="5">
        <v>40398.55208333333</v>
      </c>
      <c r="B728" s="6">
        <v>-51.945629119873</v>
      </c>
    </row>
    <row r="729" spans="1:2" ht="12.75">
      <c r="A729" s="5">
        <v>40398.5625</v>
      </c>
      <c r="B729" s="6">
        <v>-97.441650390625</v>
      </c>
    </row>
    <row r="730" spans="1:2" ht="12.75">
      <c r="A730" s="5">
        <v>40398.572916666664</v>
      </c>
      <c r="B730" s="6">
        <v>-73.3568267822266</v>
      </c>
    </row>
    <row r="731" spans="1:2" ht="12.75">
      <c r="A731" s="5">
        <v>40398.58333333333</v>
      </c>
      <c r="B731" s="6">
        <v>-113.679252624512</v>
      </c>
    </row>
    <row r="732" spans="1:2" ht="12.75">
      <c r="A732" s="5">
        <v>40398.59375</v>
      </c>
      <c r="B732" s="6">
        <v>-151.035552978516</v>
      </c>
    </row>
    <row r="733" spans="1:2" ht="12.75">
      <c r="A733" s="5">
        <v>40398.604166666664</v>
      </c>
      <c r="B733" s="6">
        <v>-179.430541992188</v>
      </c>
    </row>
    <row r="734" spans="1:2" ht="12.75">
      <c r="A734" s="5">
        <v>40398.61458333333</v>
      </c>
      <c r="B734" s="6">
        <v>-208.232925415039</v>
      </c>
    </row>
    <row r="735" spans="1:2" ht="12.75">
      <c r="A735" s="5">
        <v>40398.625</v>
      </c>
      <c r="B735" s="6">
        <v>-224.344223022461</v>
      </c>
    </row>
    <row r="736" spans="1:2" ht="12.75">
      <c r="A736" s="5">
        <v>40398.635416666664</v>
      </c>
      <c r="B736" s="6">
        <v>-214.218704223633</v>
      </c>
    </row>
    <row r="737" spans="1:2" ht="12.75">
      <c r="A737" s="5">
        <v>40398.64583333333</v>
      </c>
      <c r="B737" s="6">
        <v>-263.691162109375</v>
      </c>
    </row>
    <row r="738" spans="1:2" ht="12.75">
      <c r="A738" s="5">
        <v>40398.65625</v>
      </c>
      <c r="B738" s="6">
        <v>-318.710357666016</v>
      </c>
    </row>
    <row r="739" spans="1:2" ht="12.75">
      <c r="A739" s="5">
        <v>40398.666666666664</v>
      </c>
      <c r="B739" s="6">
        <v>-319.58154296875</v>
      </c>
    </row>
    <row r="740" spans="1:2" ht="12.75">
      <c r="A740" s="5">
        <v>40398.67708333333</v>
      </c>
      <c r="B740" s="6">
        <v>-287.916290283203</v>
      </c>
    </row>
    <row r="741" spans="1:2" ht="12.75">
      <c r="A741" s="5">
        <v>40398.6875</v>
      </c>
      <c r="B741" s="6">
        <v>-337.143859863281</v>
      </c>
    </row>
    <row r="742" spans="1:2" ht="12.75">
      <c r="A742" s="5">
        <v>40398.697916666664</v>
      </c>
      <c r="B742" s="6">
        <v>-316.619201660156</v>
      </c>
    </row>
    <row r="743" spans="1:2" ht="12.75">
      <c r="A743" s="5">
        <v>40398.70833333333</v>
      </c>
      <c r="B743" s="6">
        <v>-314.712158203125</v>
      </c>
    </row>
    <row r="744" spans="1:2" ht="12.75">
      <c r="A744" s="5">
        <v>40398.71875</v>
      </c>
      <c r="B744" s="6">
        <v>-274.149688720703</v>
      </c>
    </row>
    <row r="745" spans="1:2" ht="12.75">
      <c r="A745" s="5">
        <v>40398.729166666664</v>
      </c>
      <c r="B745" s="6">
        <v>-275.53759765625</v>
      </c>
    </row>
    <row r="746" spans="1:2" ht="12.75">
      <c r="A746" s="5">
        <v>40398.73958333333</v>
      </c>
      <c r="B746" s="6">
        <v>-273.198608398438</v>
      </c>
    </row>
    <row r="747" spans="1:2" ht="12.75">
      <c r="A747" s="5">
        <v>40398.75</v>
      </c>
      <c r="B747" s="6">
        <v>-251.80158996582</v>
      </c>
    </row>
    <row r="748" spans="1:2" ht="12.75">
      <c r="A748" s="5">
        <v>40398.760416666664</v>
      </c>
      <c r="B748" s="6">
        <v>-208.593933105469</v>
      </c>
    </row>
    <row r="749" spans="1:2" ht="12.75">
      <c r="A749" s="5">
        <v>40398.77083333333</v>
      </c>
      <c r="B749" s="6">
        <v>-200.28173828125</v>
      </c>
    </row>
    <row r="750" spans="1:2" ht="12.75">
      <c r="A750" s="5">
        <v>40398.78125</v>
      </c>
      <c r="B750" s="6">
        <v>-182.500625610352</v>
      </c>
    </row>
    <row r="751" spans="1:2" ht="12.75">
      <c r="A751" s="5">
        <v>40398.791666666664</v>
      </c>
      <c r="B751" s="6">
        <v>-185.599502563477</v>
      </c>
    </row>
    <row r="752" spans="1:2" ht="12.75">
      <c r="A752" s="5">
        <v>40398.80208333333</v>
      </c>
      <c r="B752" s="6">
        <v>-141.714721679688</v>
      </c>
    </row>
    <row r="753" spans="1:2" ht="12.75">
      <c r="A753" s="5">
        <v>40398.8125</v>
      </c>
      <c r="B753" s="6">
        <v>-85.8127136230469</v>
      </c>
    </row>
    <row r="754" spans="1:2" ht="12.75">
      <c r="A754" s="5">
        <v>40398.822916666664</v>
      </c>
      <c r="B754" s="6">
        <v>-87.2609558105469</v>
      </c>
    </row>
    <row r="755" spans="1:2" ht="12.75">
      <c r="A755" s="5">
        <v>40398.83333333333</v>
      </c>
      <c r="B755" s="6">
        <v>-126.073867797852</v>
      </c>
    </row>
    <row r="756" spans="1:2" ht="12.75">
      <c r="A756" s="5">
        <v>40398.84375</v>
      </c>
      <c r="B756" s="6">
        <v>-129.307403564453</v>
      </c>
    </row>
    <row r="757" spans="1:2" ht="12.75">
      <c r="A757" s="5">
        <v>40398.854166666664</v>
      </c>
      <c r="B757" s="6">
        <v>-94.0210571289063</v>
      </c>
    </row>
    <row r="758" spans="1:2" ht="12.75">
      <c r="A758" s="5">
        <v>40398.86458333333</v>
      </c>
      <c r="B758" s="6">
        <v>-33.4289207458496</v>
      </c>
    </row>
    <row r="759" spans="1:2" ht="12.75">
      <c r="A759" s="5">
        <v>40398.875</v>
      </c>
      <c r="B759" s="6">
        <v>5.3147234916687</v>
      </c>
    </row>
    <row r="760" spans="1:2" ht="12.75">
      <c r="A760" s="5">
        <v>40398.885416666664</v>
      </c>
      <c r="B760" s="6">
        <v>71.8149948120117</v>
      </c>
    </row>
    <row r="761" spans="1:2" ht="12.75">
      <c r="A761" s="5">
        <v>40398.89583333333</v>
      </c>
      <c r="B761" s="6">
        <v>131.543487548828</v>
      </c>
    </row>
    <row r="762" spans="1:2" ht="12.75">
      <c r="A762" s="5">
        <v>40398.90625</v>
      </c>
      <c r="B762" s="6">
        <v>150.308715820313</v>
      </c>
    </row>
    <row r="763" spans="1:2" ht="12.75">
      <c r="A763" s="5">
        <v>40398.916666666664</v>
      </c>
      <c r="B763" s="6">
        <v>151.145721435547</v>
      </c>
    </row>
    <row r="764" spans="1:2" ht="12.75">
      <c r="A764" s="5">
        <v>40398.92708333333</v>
      </c>
      <c r="B764" s="6">
        <v>248.204299926758</v>
      </c>
    </row>
    <row r="765" spans="1:2" ht="12.75">
      <c r="A765" s="5">
        <v>40398.9375</v>
      </c>
      <c r="B765" s="6">
        <v>283.245758056641</v>
      </c>
    </row>
    <row r="766" spans="1:2" ht="12.75">
      <c r="A766" s="5">
        <v>40398.947916666664</v>
      </c>
      <c r="B766" s="6">
        <v>266.126861572266</v>
      </c>
    </row>
    <row r="767" spans="1:2" ht="12.75">
      <c r="A767" s="5">
        <v>40398.95833333333</v>
      </c>
      <c r="B767" s="6">
        <v>258.949615478516</v>
      </c>
    </row>
    <row r="768" spans="1:2" ht="12.75">
      <c r="A768" s="5">
        <v>40398.96875</v>
      </c>
      <c r="B768" s="6">
        <v>281.146362304688</v>
      </c>
    </row>
    <row r="769" spans="1:2" ht="12.75">
      <c r="A769" s="5">
        <v>40398.979166666664</v>
      </c>
      <c r="B769" s="6">
        <v>292.421905517578</v>
      </c>
    </row>
    <row r="770" spans="1:2" ht="12.75">
      <c r="A770" s="5">
        <v>40398.98958333333</v>
      </c>
      <c r="B770" s="6">
        <v>374.357574462891</v>
      </c>
    </row>
    <row r="771" spans="1:2" ht="12.75">
      <c r="A771" s="5">
        <v>40399</v>
      </c>
      <c r="B771" s="6">
        <v>437.048217773438</v>
      </c>
    </row>
    <row r="772" spans="1:2" ht="12.75">
      <c r="A772" s="5">
        <v>40399.010416666664</v>
      </c>
      <c r="B772" s="6">
        <v>421.253631591797</v>
      </c>
    </row>
    <row r="773" spans="1:2" ht="12.75">
      <c r="A773" s="5">
        <v>40399.02083333333</v>
      </c>
      <c r="B773" s="6">
        <v>454.081665039063</v>
      </c>
    </row>
    <row r="774" spans="1:2" ht="12.75">
      <c r="A774" s="5">
        <v>40399.03125</v>
      </c>
      <c r="B774" s="6">
        <v>477.904418945313</v>
      </c>
    </row>
    <row r="775" spans="1:2" ht="12.75">
      <c r="A775" s="5">
        <v>40399.041666666664</v>
      </c>
      <c r="B775" s="6">
        <v>480.956420898438</v>
      </c>
    </row>
    <row r="776" spans="1:2" ht="12.75">
      <c r="A776" s="5">
        <v>40399.05208333333</v>
      </c>
      <c r="B776" s="6">
        <v>495.733551025391</v>
      </c>
    </row>
    <row r="777" spans="1:2" ht="12.75">
      <c r="A777" s="5">
        <v>40399.0625</v>
      </c>
      <c r="B777" s="6">
        <v>490.58203125</v>
      </c>
    </row>
    <row r="778" spans="1:2" ht="12.75">
      <c r="A778" s="5">
        <v>40399.072916666664</v>
      </c>
      <c r="B778" s="6">
        <v>479.13623046875</v>
      </c>
    </row>
    <row r="779" spans="1:2" ht="12.75">
      <c r="A779" s="5">
        <v>40399.08333333333</v>
      </c>
      <c r="B779" s="6">
        <v>492.830047607422</v>
      </c>
    </row>
    <row r="780" spans="1:2" ht="12.75">
      <c r="A780" s="5">
        <v>40399.09375</v>
      </c>
      <c r="B780" s="6">
        <v>483.067535400391</v>
      </c>
    </row>
    <row r="781" spans="1:2" ht="12.75">
      <c r="A781" s="5">
        <v>40399.104166666664</v>
      </c>
      <c r="B781" s="6">
        <v>485.644317626953</v>
      </c>
    </row>
    <row r="782" spans="1:2" ht="12.75">
      <c r="A782" s="5">
        <v>40399.11458333333</v>
      </c>
      <c r="B782" s="6">
        <v>489.018524169922</v>
      </c>
    </row>
    <row r="783" spans="1:2" ht="12.75">
      <c r="A783" s="5">
        <v>40399.125</v>
      </c>
      <c r="B783" s="6">
        <v>450.717071533203</v>
      </c>
    </row>
    <row r="784" spans="1:2" ht="12.75">
      <c r="A784" s="5">
        <v>40399.135416666664</v>
      </c>
      <c r="B784" s="6">
        <v>415.406494140625</v>
      </c>
    </row>
    <row r="785" spans="1:2" ht="12.75">
      <c r="A785" s="5">
        <v>40399.14583333333</v>
      </c>
      <c r="B785" s="6">
        <v>393.287261962891</v>
      </c>
    </row>
    <row r="786" spans="1:2" ht="12.75">
      <c r="A786" s="5">
        <v>40399.15625</v>
      </c>
      <c r="B786" s="6">
        <v>416.401977539063</v>
      </c>
    </row>
    <row r="787" spans="1:2" ht="12.75">
      <c r="A787" s="5">
        <v>40399.166666666664</v>
      </c>
      <c r="B787" s="6">
        <v>392.512054443359</v>
      </c>
    </row>
    <row r="788" spans="1:2" ht="12.75">
      <c r="A788" s="5">
        <v>40399.17708333333</v>
      </c>
      <c r="B788" s="6">
        <v>360.376129150391</v>
      </c>
    </row>
    <row r="789" spans="1:2" ht="12.75">
      <c r="A789" s="5">
        <v>40399.1875</v>
      </c>
      <c r="B789" s="6">
        <v>320.102111816406</v>
      </c>
    </row>
    <row r="790" spans="1:2" ht="12.75">
      <c r="A790" s="5">
        <v>40399.197916666664</v>
      </c>
      <c r="B790" s="6">
        <v>340.049224853516</v>
      </c>
    </row>
    <row r="791" spans="1:2" ht="12.75">
      <c r="A791" s="5">
        <v>40399.20833333333</v>
      </c>
      <c r="B791" s="6">
        <v>296.634552001953</v>
      </c>
    </row>
    <row r="792" spans="1:2" ht="12.75">
      <c r="A792" s="5">
        <v>40399.21875</v>
      </c>
      <c r="B792" s="6">
        <v>243.05598449707</v>
      </c>
    </row>
    <row r="793" spans="1:2" ht="12.75">
      <c r="A793" s="5">
        <v>40399.229166666664</v>
      </c>
      <c r="B793" s="6">
        <v>211.565124511719</v>
      </c>
    </row>
    <row r="794" spans="1:2" ht="12.75">
      <c r="A794" s="5">
        <v>40399.23958333333</v>
      </c>
      <c r="B794" s="6">
        <v>239.313201904297</v>
      </c>
    </row>
    <row r="795" spans="1:2" ht="12.75">
      <c r="A795" s="5">
        <v>40399.25</v>
      </c>
      <c r="B795" s="6">
        <v>236.450805664063</v>
      </c>
    </row>
    <row r="796" spans="1:2" ht="12.75">
      <c r="A796" s="5">
        <v>40399.260416666664</v>
      </c>
      <c r="B796" s="6">
        <v>98.6884231567383</v>
      </c>
    </row>
    <row r="797" spans="1:2" ht="12.75">
      <c r="A797" s="5">
        <v>40399.27083333333</v>
      </c>
      <c r="B797" s="6">
        <v>-33.6343421936035</v>
      </c>
    </row>
    <row r="798" spans="1:2" ht="12.75">
      <c r="A798" s="5">
        <v>40399.28125</v>
      </c>
      <c r="B798" s="6">
        <v>-41.2749214172363</v>
      </c>
    </row>
    <row r="799" spans="1:2" ht="12.75">
      <c r="A799" s="5">
        <v>40399.291666666664</v>
      </c>
      <c r="B799" s="6">
        <v>-120.084800720215</v>
      </c>
    </row>
    <row r="800" spans="1:2" ht="12.75">
      <c r="A800" s="5">
        <v>40399.30208333333</v>
      </c>
      <c r="B800" s="6">
        <v>-167.24543762207</v>
      </c>
    </row>
    <row r="801" spans="1:2" ht="12.75">
      <c r="A801" s="5">
        <v>40399.3125</v>
      </c>
      <c r="B801" s="6">
        <v>-150.535690307617</v>
      </c>
    </row>
    <row r="802" spans="1:2" ht="12.75">
      <c r="A802" s="5">
        <v>40399.322916666664</v>
      </c>
      <c r="B802" s="6">
        <v>-74.8256072998047</v>
      </c>
    </row>
    <row r="803" spans="1:2" ht="12.75">
      <c r="A803" s="5">
        <v>40399.33333333333</v>
      </c>
      <c r="B803" s="6">
        <v>-78.3046264648438</v>
      </c>
    </row>
    <row r="804" spans="1:2" ht="12.75">
      <c r="A804" s="5">
        <v>40399.34375</v>
      </c>
      <c r="B804" s="6">
        <v>-106.016464233398</v>
      </c>
    </row>
    <row r="805" spans="1:2" ht="12.75">
      <c r="A805" s="5">
        <v>40399.354166666664</v>
      </c>
      <c r="B805" s="6">
        <v>-128.196151733398</v>
      </c>
    </row>
    <row r="806" spans="1:2" ht="12.75">
      <c r="A806" s="5">
        <v>40399.36458333333</v>
      </c>
      <c r="B806" s="6">
        <v>-65.6103286743164</v>
      </c>
    </row>
    <row r="807" spans="1:2" ht="12.75">
      <c r="A807" s="5">
        <v>40399.375</v>
      </c>
      <c r="B807" s="6">
        <v>-44.5686912536621</v>
      </c>
    </row>
    <row r="808" spans="1:2" ht="12.75">
      <c r="A808" s="5">
        <v>40399.385416666664</v>
      </c>
      <c r="B808" s="6">
        <v>-74.97998046875</v>
      </c>
    </row>
    <row r="809" spans="1:2" ht="12.75">
      <c r="A809" s="5">
        <v>40399.39583333333</v>
      </c>
      <c r="B809" s="6">
        <v>-102.346298217773</v>
      </c>
    </row>
    <row r="810" spans="1:2" ht="12.75">
      <c r="A810" s="5">
        <v>40399.40625</v>
      </c>
      <c r="B810" s="6">
        <v>-52.8932189941406</v>
      </c>
    </row>
    <row r="811" spans="1:2" ht="12.75">
      <c r="A811" s="5">
        <v>40399.416666666664</v>
      </c>
      <c r="B811" s="6">
        <v>-76.3066940307617</v>
      </c>
    </row>
    <row r="812" spans="1:2" ht="12.75">
      <c r="A812" s="5">
        <v>40399.42708333333</v>
      </c>
      <c r="B812" s="6">
        <v>-115.137237548828</v>
      </c>
    </row>
    <row r="813" spans="1:2" ht="12.75">
      <c r="A813" s="5">
        <v>40399.4375</v>
      </c>
      <c r="B813" s="6">
        <v>-164.648803710938</v>
      </c>
    </row>
    <row r="814" spans="1:2" ht="12.75">
      <c r="A814" s="5">
        <v>40399.447916666664</v>
      </c>
      <c r="B814" s="6">
        <v>-211.695602416992</v>
      </c>
    </row>
    <row r="815" spans="1:2" ht="12.75">
      <c r="A815" s="5">
        <v>40399.45833333333</v>
      </c>
      <c r="B815" s="6">
        <v>-228.382797241211</v>
      </c>
    </row>
    <row r="816" spans="1:2" ht="12.75">
      <c r="A816" s="5">
        <v>40399.46875</v>
      </c>
      <c r="B816" s="6">
        <v>-277.003936767578</v>
      </c>
    </row>
    <row r="817" spans="1:2" ht="12.75">
      <c r="A817" s="5">
        <v>40399.479166666664</v>
      </c>
      <c r="B817" s="6">
        <v>-255.467926025391</v>
      </c>
    </row>
    <row r="818" spans="1:2" ht="12.75">
      <c r="A818" s="5">
        <v>40399.48958333333</v>
      </c>
      <c r="B818" s="6">
        <v>-186.646469116211</v>
      </c>
    </row>
    <row r="819" spans="1:2" ht="12.75">
      <c r="A819" s="5">
        <v>40399.5</v>
      </c>
      <c r="B819" s="6">
        <v>-217.49739074707</v>
      </c>
    </row>
    <row r="820" spans="1:2" ht="12.75">
      <c r="A820" s="5">
        <v>40399.510416666664</v>
      </c>
      <c r="B820" s="6">
        <v>-267.956573486328</v>
      </c>
    </row>
    <row r="821" spans="1:2" ht="12.75">
      <c r="A821" s="5">
        <v>40399.52083333333</v>
      </c>
      <c r="B821" s="6">
        <v>-288.658508300781</v>
      </c>
    </row>
    <row r="822" spans="1:2" ht="12.75">
      <c r="A822" s="5">
        <v>40399.53125</v>
      </c>
      <c r="B822" s="6">
        <v>-314.421081542969</v>
      </c>
    </row>
    <row r="823" spans="1:2" ht="12.75">
      <c r="A823" s="5">
        <v>40399.541666666664</v>
      </c>
      <c r="B823" s="6">
        <v>-320.727081298828</v>
      </c>
    </row>
    <row r="824" spans="1:2" ht="12.75">
      <c r="A824" s="5">
        <v>40399.55208333333</v>
      </c>
      <c r="B824" s="6">
        <v>-318.577270507813</v>
      </c>
    </row>
    <row r="825" spans="1:2" ht="12.75">
      <c r="A825" s="5">
        <v>40399.5625</v>
      </c>
      <c r="B825" s="6">
        <v>-331.292755126953</v>
      </c>
    </row>
    <row r="826" spans="1:2" ht="12.75">
      <c r="A826" s="5">
        <v>40399.572916666664</v>
      </c>
      <c r="B826" s="6">
        <v>-352.270446777344</v>
      </c>
    </row>
    <row r="827" spans="1:2" ht="12.75">
      <c r="A827" s="5">
        <v>40399.58333333333</v>
      </c>
      <c r="B827" s="6">
        <v>-319.377136230469</v>
      </c>
    </row>
    <row r="828" spans="1:2" ht="12.75">
      <c r="A828" s="5">
        <v>40399.59375</v>
      </c>
      <c r="B828" s="6">
        <v>-344.870544433594</v>
      </c>
    </row>
    <row r="829" spans="1:2" ht="12.75">
      <c r="A829" s="5">
        <v>40399.604166666664</v>
      </c>
      <c r="B829" s="6">
        <v>-389.06591796875</v>
      </c>
    </row>
    <row r="830" spans="1:2" ht="12.75">
      <c r="A830" s="5">
        <v>40399.61458333333</v>
      </c>
      <c r="B830" s="6">
        <v>-386.546356201172</v>
      </c>
    </row>
    <row r="831" spans="1:2" ht="12.75">
      <c r="A831" s="5">
        <v>40399.625</v>
      </c>
      <c r="B831" s="6">
        <v>-359.519287109375</v>
      </c>
    </row>
    <row r="832" spans="1:2" ht="12.75">
      <c r="A832" s="5">
        <v>40399.635416666664</v>
      </c>
      <c r="B832" s="6">
        <v>-275.546081542969</v>
      </c>
    </row>
    <row r="833" spans="1:2" ht="12.75">
      <c r="A833" s="5">
        <v>40399.64583333333</v>
      </c>
      <c r="B833" s="6">
        <v>-305.343536376953</v>
      </c>
    </row>
    <row r="834" spans="1:2" ht="12.75">
      <c r="A834" s="5">
        <v>40399.65625</v>
      </c>
      <c r="B834" s="6">
        <v>-315.083618164063</v>
      </c>
    </row>
    <row r="835" spans="1:2" ht="12.75">
      <c r="A835" s="5">
        <v>40399.666666666664</v>
      </c>
      <c r="B835" s="6">
        <v>-332.510040283203</v>
      </c>
    </row>
    <row r="836" spans="1:2" ht="12.75">
      <c r="A836" s="5">
        <v>40399.67708333333</v>
      </c>
      <c r="B836" s="6">
        <v>-346.223114013672</v>
      </c>
    </row>
    <row r="837" spans="1:2" ht="12.75">
      <c r="A837" s="5">
        <v>40399.6875</v>
      </c>
      <c r="B837" s="6">
        <v>-351.946624755859</v>
      </c>
    </row>
    <row r="838" spans="1:2" ht="12.75">
      <c r="A838" s="5">
        <v>40399.697916666664</v>
      </c>
      <c r="B838" s="6">
        <v>-323.668212890625</v>
      </c>
    </row>
    <row r="839" spans="1:2" ht="12.75">
      <c r="A839" s="5">
        <v>40399.70833333333</v>
      </c>
      <c r="B839" s="6">
        <v>-338.455596923828</v>
      </c>
    </row>
    <row r="840" spans="1:2" ht="12.75">
      <c r="A840" s="5">
        <v>40399.71875</v>
      </c>
      <c r="B840" s="6">
        <v>-311.176483154297</v>
      </c>
    </row>
    <row r="841" spans="1:2" ht="12.75">
      <c r="A841" s="5">
        <v>40399.729166666664</v>
      </c>
      <c r="B841" s="6">
        <v>-262.32568359375</v>
      </c>
    </row>
    <row r="842" spans="1:2" ht="12.75">
      <c r="A842" s="5">
        <v>40399.73958333333</v>
      </c>
      <c r="B842" s="6">
        <v>-279.656402587891</v>
      </c>
    </row>
    <row r="843" spans="1:2" ht="12.75">
      <c r="A843" s="5">
        <v>40399.75</v>
      </c>
      <c r="B843" s="6">
        <v>-235.148971557617</v>
      </c>
    </row>
    <row r="844" spans="1:2" ht="12.75">
      <c r="A844" s="5">
        <v>40399.760416666664</v>
      </c>
      <c r="B844" s="6">
        <v>-240.101196289063</v>
      </c>
    </row>
    <row r="845" spans="1:2" ht="12.75">
      <c r="A845" s="5">
        <v>40399.77083333333</v>
      </c>
      <c r="B845" s="6">
        <v>-187.584487915039</v>
      </c>
    </row>
    <row r="846" spans="1:2" ht="12.75">
      <c r="A846" s="5">
        <v>40399.78125</v>
      </c>
      <c r="B846" s="6">
        <v>-189.6640625</v>
      </c>
    </row>
    <row r="847" spans="1:2" ht="12.75">
      <c r="A847" s="5">
        <v>40399.791666666664</v>
      </c>
      <c r="B847" s="6">
        <v>-178.497543334961</v>
      </c>
    </row>
    <row r="848" spans="1:2" ht="12.75">
      <c r="A848" s="5">
        <v>40399.80208333333</v>
      </c>
      <c r="B848" s="6">
        <v>-157.702728271484</v>
      </c>
    </row>
    <row r="849" spans="1:2" ht="12.75">
      <c r="A849" s="5">
        <v>40399.8125</v>
      </c>
      <c r="B849" s="6">
        <v>-144.551971435547</v>
      </c>
    </row>
    <row r="850" spans="1:2" ht="12.75">
      <c r="A850" s="5">
        <v>40399.822916666664</v>
      </c>
      <c r="B850" s="6">
        <v>-157.422958374023</v>
      </c>
    </row>
    <row r="851" spans="1:2" ht="12.75">
      <c r="A851" s="5">
        <v>40399.83333333333</v>
      </c>
      <c r="B851" s="6">
        <v>-172.174270629883</v>
      </c>
    </row>
    <row r="852" spans="1:2" ht="12.75">
      <c r="A852" s="5">
        <v>40399.84375</v>
      </c>
      <c r="B852" s="6">
        <v>-191.20735168457</v>
      </c>
    </row>
    <row r="853" spans="1:2" ht="12.75">
      <c r="A853" s="5">
        <v>40399.854166666664</v>
      </c>
      <c r="B853" s="6">
        <v>-146.522827148438</v>
      </c>
    </row>
    <row r="854" spans="1:2" ht="12.75">
      <c r="A854" s="5">
        <v>40399.86458333333</v>
      </c>
      <c r="B854" s="6">
        <v>-52.6043586730957</v>
      </c>
    </row>
    <row r="855" spans="1:2" ht="12.75">
      <c r="A855" s="5">
        <v>40399.875</v>
      </c>
      <c r="B855" s="6">
        <v>-34.6473655700684</v>
      </c>
    </row>
    <row r="856" spans="1:2" ht="12.75">
      <c r="A856" s="5">
        <v>40399.885416666664</v>
      </c>
      <c r="B856" s="6">
        <v>41.6482009887695</v>
      </c>
    </row>
    <row r="857" spans="1:2" ht="12.75">
      <c r="A857" s="5">
        <v>40399.89583333333</v>
      </c>
      <c r="B857" s="6">
        <v>55.8063621520996</v>
      </c>
    </row>
    <row r="858" spans="1:2" ht="12.75">
      <c r="A858" s="5">
        <v>40399.90625</v>
      </c>
      <c r="B858" s="6">
        <v>36.651496887207</v>
      </c>
    </row>
    <row r="859" spans="1:2" ht="12.75">
      <c r="A859" s="5">
        <v>40399.916666666664</v>
      </c>
      <c r="B859" s="6">
        <v>75.1780624389648</v>
      </c>
    </row>
    <row r="860" spans="1:2" ht="12.75">
      <c r="A860" s="5">
        <v>40399.92708333333</v>
      </c>
      <c r="B860" s="6">
        <v>105.980697631836</v>
      </c>
    </row>
    <row r="861" spans="1:2" ht="12.75">
      <c r="A861" s="5">
        <v>40399.9375</v>
      </c>
      <c r="B861" s="6">
        <v>264.966644287109</v>
      </c>
    </row>
    <row r="862" spans="1:2" ht="12.75">
      <c r="A862" s="5">
        <v>40399.947916666664</v>
      </c>
      <c r="B862" s="6">
        <v>256.208831787109</v>
      </c>
    </row>
    <row r="863" spans="1:2" ht="12.75">
      <c r="A863" s="5">
        <v>40399.95833333333</v>
      </c>
      <c r="B863" s="6">
        <v>215.049194335938</v>
      </c>
    </row>
    <row r="864" spans="1:2" ht="12.75">
      <c r="A864" s="5">
        <v>40399.96875</v>
      </c>
      <c r="B864" s="6">
        <v>231.377014160156</v>
      </c>
    </row>
    <row r="865" spans="1:2" ht="12.75">
      <c r="A865" s="5">
        <v>40399.979166666664</v>
      </c>
      <c r="B865" s="6">
        <v>313.573120117188</v>
      </c>
    </row>
    <row r="866" spans="1:2" ht="12.75">
      <c r="A866" s="5">
        <v>40399.98958333333</v>
      </c>
      <c r="B866" s="6">
        <v>304.299224853516</v>
      </c>
    </row>
    <row r="867" spans="1:2" ht="12.75">
      <c r="A867" s="5">
        <v>40400</v>
      </c>
      <c r="B867" s="6">
        <v>258.731658935547</v>
      </c>
    </row>
    <row r="868" spans="1:2" ht="12.75">
      <c r="A868" s="5">
        <v>40400.010416666664</v>
      </c>
      <c r="B868" s="6">
        <v>304.071075439453</v>
      </c>
    </row>
    <row r="869" spans="1:2" ht="12.75">
      <c r="A869" s="5">
        <v>40400.02083333333</v>
      </c>
      <c r="B869" s="6">
        <v>335.981750488281</v>
      </c>
    </row>
    <row r="870" spans="1:2" ht="12.75">
      <c r="A870" s="5">
        <v>40400.03125</v>
      </c>
      <c r="B870" s="6">
        <v>362.924377441406</v>
      </c>
    </row>
    <row r="871" spans="1:2" ht="12.75">
      <c r="A871" s="5">
        <v>40400.041666666664</v>
      </c>
      <c r="B871" s="6">
        <v>340.016174316406</v>
      </c>
    </row>
    <row r="872" spans="1:2" ht="12.75">
      <c r="A872" s="5">
        <v>40400.05208333333</v>
      </c>
      <c r="B872" s="6">
        <v>345.570831298828</v>
      </c>
    </row>
    <row r="873" spans="1:2" ht="12.75">
      <c r="A873" s="5">
        <v>40400.0625</v>
      </c>
      <c r="B873" s="6">
        <v>374.495819091797</v>
      </c>
    </row>
    <row r="874" spans="1:2" ht="12.75">
      <c r="A874" s="5">
        <v>40400.072916666664</v>
      </c>
      <c r="B874" s="6">
        <v>402.936309814453</v>
      </c>
    </row>
    <row r="875" spans="1:2" ht="12.75">
      <c r="A875" s="5">
        <v>40400.08333333333</v>
      </c>
      <c r="B875" s="6">
        <v>435.517913818359</v>
      </c>
    </row>
    <row r="876" spans="1:2" ht="12.75">
      <c r="A876" s="5">
        <v>40400.09375</v>
      </c>
      <c r="B876" s="6">
        <v>398.535369873047</v>
      </c>
    </row>
    <row r="877" spans="1:2" ht="12.75">
      <c r="A877" s="5">
        <v>40400.104166666664</v>
      </c>
      <c r="B877" s="6">
        <v>388.846466064453</v>
      </c>
    </row>
    <row r="878" spans="1:2" ht="12.75">
      <c r="A878" s="5">
        <v>40400.11458333333</v>
      </c>
      <c r="B878" s="6">
        <v>424.178741455078</v>
      </c>
    </row>
    <row r="879" spans="1:2" ht="12.75">
      <c r="A879" s="5">
        <v>40400.125</v>
      </c>
      <c r="B879" s="6">
        <v>420.568237304688</v>
      </c>
    </row>
    <row r="880" spans="1:2" ht="12.75">
      <c r="A880" s="5">
        <v>40400.135416666664</v>
      </c>
      <c r="B880" s="6">
        <v>449.854949951172</v>
      </c>
    </row>
    <row r="881" spans="1:2" ht="12.75">
      <c r="A881" s="5">
        <v>40400.14583333333</v>
      </c>
      <c r="B881" s="6">
        <v>448.129150390625</v>
      </c>
    </row>
    <row r="882" spans="1:2" ht="12.75">
      <c r="A882" s="5">
        <v>40400.15625</v>
      </c>
      <c r="B882" s="6">
        <v>409.712615966797</v>
      </c>
    </row>
    <row r="883" spans="1:2" ht="12.75">
      <c r="A883" s="5">
        <v>40400.166666666664</v>
      </c>
      <c r="B883" s="6">
        <v>424.820343017578</v>
      </c>
    </row>
    <row r="884" spans="1:2" ht="12.75">
      <c r="A884" s="5">
        <v>40400.17708333333</v>
      </c>
      <c r="B884" s="6">
        <v>397.739715576172</v>
      </c>
    </row>
    <row r="885" spans="1:2" ht="12.75">
      <c r="A885" s="5">
        <v>40400.1875</v>
      </c>
      <c r="B885" s="6">
        <v>369.364624023438</v>
      </c>
    </row>
    <row r="886" spans="1:2" ht="12.75">
      <c r="A886" s="5">
        <v>40400.197916666664</v>
      </c>
      <c r="B886" s="6">
        <v>370.645629882813</v>
      </c>
    </row>
    <row r="887" spans="1:2" ht="12.75">
      <c r="A887" s="5">
        <v>40400.20833333333</v>
      </c>
      <c r="B887" s="6">
        <v>355.330810546875</v>
      </c>
    </row>
    <row r="888" spans="1:2" ht="12.75">
      <c r="A888" s="5">
        <v>40400.21875</v>
      </c>
      <c r="B888" s="6">
        <v>265.170593261719</v>
      </c>
    </row>
    <row r="889" spans="1:2" ht="12.75">
      <c r="A889" s="5">
        <v>40400.229166666664</v>
      </c>
      <c r="B889" s="6">
        <v>269.424865722656</v>
      </c>
    </row>
    <row r="890" spans="1:2" ht="12.75">
      <c r="A890" s="5">
        <v>40400.23958333333</v>
      </c>
      <c r="B890" s="6">
        <v>300.336151123047</v>
      </c>
    </row>
    <row r="891" spans="1:2" ht="12.75">
      <c r="A891" s="5">
        <v>40400.25</v>
      </c>
      <c r="B891" s="6">
        <v>299.608337402344</v>
      </c>
    </row>
    <row r="892" spans="1:2" ht="12.75">
      <c r="A892" s="5">
        <v>40400.260416666664</v>
      </c>
      <c r="B892" s="6">
        <v>180.049331665039</v>
      </c>
    </row>
    <row r="893" spans="1:2" ht="12.75">
      <c r="A893" s="5">
        <v>40400.27083333333</v>
      </c>
      <c r="B893" s="6">
        <v>97.2732009887695</v>
      </c>
    </row>
    <row r="894" spans="1:2" ht="12.75">
      <c r="A894" s="5">
        <v>40400.28125</v>
      </c>
      <c r="B894" s="6">
        <v>30.8324642181396</v>
      </c>
    </row>
    <row r="895" spans="1:2" ht="12.75">
      <c r="A895" s="5">
        <v>40400.291666666664</v>
      </c>
      <c r="B895" s="6">
        <v>7.89169454574585</v>
      </c>
    </row>
    <row r="896" spans="1:2" ht="12.75">
      <c r="A896" s="5">
        <v>40400.30208333333</v>
      </c>
      <c r="B896" s="6">
        <v>21.8525066375732</v>
      </c>
    </row>
    <row r="897" spans="1:2" ht="12.75">
      <c r="A897" s="5">
        <v>40400.3125</v>
      </c>
      <c r="B897" s="6">
        <v>30.1281566619873</v>
      </c>
    </row>
    <row r="898" spans="1:2" ht="12.75">
      <c r="A898" s="5">
        <v>40400.322916666664</v>
      </c>
      <c r="B898" s="6">
        <v>107.402847290039</v>
      </c>
    </row>
    <row r="899" spans="1:2" ht="12.75">
      <c r="A899" s="5">
        <v>40400.33333333333</v>
      </c>
      <c r="B899" s="6">
        <v>109.04907989502</v>
      </c>
    </row>
    <row r="900" spans="1:2" ht="12.75">
      <c r="A900" s="5">
        <v>40400.34375</v>
      </c>
      <c r="B900" s="6">
        <v>26.9195003509521</v>
      </c>
    </row>
    <row r="901" spans="1:2" ht="12.75">
      <c r="A901" s="5">
        <v>40400.354166666664</v>
      </c>
      <c r="B901" s="6">
        <v>-8.37379741668701</v>
      </c>
    </row>
    <row r="902" spans="1:2" ht="12.75">
      <c r="A902" s="5">
        <v>40400.36458333333</v>
      </c>
      <c r="B902" s="6">
        <v>23.9606666564941</v>
      </c>
    </row>
    <row r="903" spans="1:2" ht="12.75">
      <c r="A903" s="5">
        <v>40400.375</v>
      </c>
      <c r="B903" s="6">
        <v>19.4913578033447</v>
      </c>
    </row>
    <row r="904" spans="1:2" ht="12.75">
      <c r="A904" s="5">
        <v>40400.385416666664</v>
      </c>
      <c r="B904" s="6">
        <v>-28.0286540985107</v>
      </c>
    </row>
    <row r="905" spans="1:2" ht="12.75">
      <c r="A905" s="5">
        <v>40400.39583333333</v>
      </c>
      <c r="B905" s="6">
        <v>13.099925994873</v>
      </c>
    </row>
    <row r="906" spans="1:2" ht="12.75">
      <c r="A906" s="5">
        <v>40400.40625</v>
      </c>
      <c r="B906" s="6">
        <v>-26.638126373291</v>
      </c>
    </row>
    <row r="907" spans="1:2" ht="12.75">
      <c r="A907" s="5">
        <v>40400.416666666664</v>
      </c>
      <c r="B907" s="6">
        <v>-32.3728446960449</v>
      </c>
    </row>
    <row r="908" spans="1:2" ht="12.75">
      <c r="A908" s="5">
        <v>40400.42708333333</v>
      </c>
      <c r="B908" s="6">
        <v>-74.658821105957</v>
      </c>
    </row>
    <row r="909" spans="1:2" ht="12.75">
      <c r="A909" s="5">
        <v>40400.4375</v>
      </c>
      <c r="B909" s="6">
        <v>-76.0193252563477</v>
      </c>
    </row>
    <row r="910" spans="1:2" ht="12.75">
      <c r="A910" s="5">
        <v>40400.447916666664</v>
      </c>
      <c r="B910" s="6">
        <v>-53.8484191894531</v>
      </c>
    </row>
    <row r="911" spans="1:2" ht="12.75">
      <c r="A911" s="5">
        <v>40400.45833333333</v>
      </c>
      <c r="B911" s="6">
        <v>-90.4241104125977</v>
      </c>
    </row>
    <row r="912" spans="1:2" ht="12.75">
      <c r="A912" s="5">
        <v>40400.46875</v>
      </c>
      <c r="B912" s="6">
        <v>-133.11213684082</v>
      </c>
    </row>
    <row r="913" spans="1:2" ht="12.75">
      <c r="A913" s="5">
        <v>40400.479166666664</v>
      </c>
      <c r="B913" s="6">
        <v>-192.135299682617</v>
      </c>
    </row>
    <row r="914" spans="1:2" ht="12.75">
      <c r="A914" s="5">
        <v>40400.48958333333</v>
      </c>
      <c r="B914" s="6">
        <v>-214.201644897461</v>
      </c>
    </row>
    <row r="915" spans="1:2" ht="12.75">
      <c r="A915" s="5">
        <v>40400.5</v>
      </c>
      <c r="B915" s="6">
        <v>-227.132919311523</v>
      </c>
    </row>
    <row r="916" spans="1:2" ht="12.75">
      <c r="A916" s="5">
        <v>40400.510416666664</v>
      </c>
      <c r="B916" s="6">
        <v>-190.062515258789</v>
      </c>
    </row>
    <row r="917" spans="1:2" ht="12.75">
      <c r="A917" s="5">
        <v>40400.52083333333</v>
      </c>
      <c r="B917" s="6">
        <v>-206.340698242188</v>
      </c>
    </row>
    <row r="918" spans="1:2" ht="12.75">
      <c r="A918" s="5">
        <v>40400.53125</v>
      </c>
      <c r="B918" s="6">
        <v>-210.15185546875</v>
      </c>
    </row>
    <row r="919" spans="1:2" ht="12.75">
      <c r="A919" s="5">
        <v>40400.541666666664</v>
      </c>
      <c r="B919" s="6">
        <v>-209.407180786133</v>
      </c>
    </row>
    <row r="920" spans="1:2" ht="12.75">
      <c r="A920" s="5">
        <v>40400.55208333333</v>
      </c>
      <c r="B920" s="6">
        <v>-265.516906738281</v>
      </c>
    </row>
    <row r="921" spans="1:2" ht="12.75">
      <c r="A921" s="5">
        <v>40400.5625</v>
      </c>
      <c r="B921" s="6">
        <v>-283.803131103516</v>
      </c>
    </row>
    <row r="922" spans="1:2" ht="12.75">
      <c r="A922" s="5">
        <v>40400.572916666664</v>
      </c>
      <c r="B922" s="6">
        <v>-287.776947021484</v>
      </c>
    </row>
    <row r="923" spans="1:2" ht="12.75">
      <c r="A923" s="5">
        <v>40400.58333333333</v>
      </c>
      <c r="B923" s="6">
        <v>-302.627044677734</v>
      </c>
    </row>
    <row r="924" spans="1:2" ht="12.75">
      <c r="A924" s="5">
        <v>40400.59375</v>
      </c>
      <c r="B924" s="6">
        <v>-383.859802246094</v>
      </c>
    </row>
    <row r="925" spans="1:2" ht="12.75">
      <c r="A925" s="5">
        <v>40400.604166666664</v>
      </c>
      <c r="B925" s="6">
        <v>-383.269989013672</v>
      </c>
    </row>
    <row r="926" spans="1:2" ht="12.75">
      <c r="A926" s="5">
        <v>40400.61458333333</v>
      </c>
      <c r="B926" s="6">
        <v>-455.934661865234</v>
      </c>
    </row>
    <row r="927" spans="1:2" ht="12.75">
      <c r="A927" s="5">
        <v>40400.625</v>
      </c>
      <c r="B927" s="6">
        <v>-443.227081298828</v>
      </c>
    </row>
    <row r="928" spans="1:2" ht="12.75">
      <c r="A928" s="5">
        <v>40400.635416666664</v>
      </c>
      <c r="B928" s="6">
        <v>-430.411560058594</v>
      </c>
    </row>
    <row r="929" spans="1:2" ht="12.75">
      <c r="A929" s="5">
        <v>40400.64583333333</v>
      </c>
      <c r="B929" s="6">
        <v>-431.819946289063</v>
      </c>
    </row>
    <row r="930" spans="1:2" ht="12.75">
      <c r="A930" s="5">
        <v>40400.65625</v>
      </c>
      <c r="B930" s="6">
        <v>-447.685729980469</v>
      </c>
    </row>
    <row r="931" spans="1:2" ht="12.75">
      <c r="A931" s="5">
        <v>40400.666666666664</v>
      </c>
      <c r="B931" s="6">
        <v>-452.431427001953</v>
      </c>
    </row>
    <row r="932" spans="1:2" ht="12.75">
      <c r="A932" s="5">
        <v>40400.67708333333</v>
      </c>
      <c r="B932" s="6">
        <v>-433.44140625</v>
      </c>
    </row>
    <row r="933" spans="1:2" ht="12.75">
      <c r="A933" s="5">
        <v>40400.6875</v>
      </c>
      <c r="B933" s="6">
        <v>-436.784545898438</v>
      </c>
    </row>
    <row r="934" spans="1:2" ht="12.75">
      <c r="A934" s="5">
        <v>40400.697916666664</v>
      </c>
      <c r="B934" s="6">
        <v>-453.582061767578</v>
      </c>
    </row>
    <row r="935" spans="1:2" ht="12.75">
      <c r="A935" s="5">
        <v>40400.70833333333</v>
      </c>
      <c r="B935" s="6">
        <v>-435.096954345703</v>
      </c>
    </row>
    <row r="936" spans="1:2" ht="12.75">
      <c r="A936" s="5">
        <v>40400.71875</v>
      </c>
      <c r="B936" s="6">
        <v>-384.264923095703</v>
      </c>
    </row>
    <row r="937" spans="1:2" ht="12.75">
      <c r="A937" s="5">
        <v>40400.729166666664</v>
      </c>
      <c r="B937" s="6">
        <v>-418.292358398438</v>
      </c>
    </row>
    <row r="938" spans="1:2" ht="12.75">
      <c r="A938" s="5">
        <v>40400.73958333333</v>
      </c>
      <c r="B938" s="6">
        <v>-416.429412841797</v>
      </c>
    </row>
    <row r="939" spans="1:2" ht="12.75">
      <c r="A939" s="5">
        <v>40400.75</v>
      </c>
      <c r="B939" s="6">
        <v>-379.123382568359</v>
      </c>
    </row>
    <row r="940" spans="1:2" ht="12.75">
      <c r="A940" s="5">
        <v>40400.760416666664</v>
      </c>
      <c r="B940" s="6">
        <v>-353.992858886719</v>
      </c>
    </row>
    <row r="941" spans="1:2" ht="12.75">
      <c r="A941" s="5">
        <v>40400.77083333333</v>
      </c>
      <c r="B941" s="6">
        <v>-314.251770019531</v>
      </c>
    </row>
    <row r="942" spans="1:2" ht="12.75">
      <c r="A942" s="5">
        <v>40400.78125</v>
      </c>
      <c r="B942" s="6">
        <v>-350.865509033203</v>
      </c>
    </row>
    <row r="943" spans="1:2" ht="12.75">
      <c r="A943" s="5">
        <v>40400.791666666664</v>
      </c>
      <c r="B943" s="6">
        <v>-321.384887695313</v>
      </c>
    </row>
    <row r="944" spans="1:2" ht="12.75">
      <c r="A944" s="5">
        <v>40400.80208333333</v>
      </c>
      <c r="B944" s="6">
        <v>-269.929870605469</v>
      </c>
    </row>
    <row r="945" spans="1:2" ht="12.75">
      <c r="A945" s="5">
        <v>40400.8125</v>
      </c>
      <c r="B945" s="6">
        <v>-239.927368164063</v>
      </c>
    </row>
    <row r="946" spans="1:2" ht="12.75">
      <c r="A946" s="5">
        <v>40400.822916666664</v>
      </c>
      <c r="B946" s="6">
        <v>-235.031188964844</v>
      </c>
    </row>
    <row r="947" spans="1:2" ht="12.75">
      <c r="A947" s="5">
        <v>40400.83333333333</v>
      </c>
      <c r="B947" s="6">
        <v>-228.744400024414</v>
      </c>
    </row>
    <row r="948" spans="1:2" ht="12.75">
      <c r="A948" s="5">
        <v>40400.84375</v>
      </c>
      <c r="B948" s="6">
        <v>-226.675537109375</v>
      </c>
    </row>
    <row r="949" spans="1:2" ht="12.75">
      <c r="A949" s="5">
        <v>40400.854166666664</v>
      </c>
      <c r="B949" s="6">
        <v>-201.645233154297</v>
      </c>
    </row>
    <row r="950" spans="1:2" ht="12.75">
      <c r="A950" s="5">
        <v>40400.86458333333</v>
      </c>
      <c r="B950" s="6">
        <v>-198.514404296875</v>
      </c>
    </row>
    <row r="951" spans="1:2" ht="12.75">
      <c r="A951" s="5">
        <v>40400.875</v>
      </c>
      <c r="B951" s="6">
        <v>-137.279937744141</v>
      </c>
    </row>
    <row r="952" spans="1:2" ht="12.75">
      <c r="A952" s="5">
        <v>40400.885416666664</v>
      </c>
      <c r="B952" s="6">
        <v>-81.3071212768555</v>
      </c>
    </row>
    <row r="953" spans="1:2" ht="12.75">
      <c r="A953" s="5">
        <v>40400.89583333333</v>
      </c>
      <c r="B953" s="6">
        <v>-71.1590576171875</v>
      </c>
    </row>
    <row r="954" spans="1:2" ht="12.75">
      <c r="A954" s="5">
        <v>40400.90625</v>
      </c>
      <c r="B954" s="6">
        <v>-57.6744041442871</v>
      </c>
    </row>
    <row r="955" spans="1:2" ht="12.75">
      <c r="A955" s="5">
        <v>40400.916666666664</v>
      </c>
      <c r="B955" s="6">
        <v>-40.5926132202148</v>
      </c>
    </row>
    <row r="956" spans="1:2" ht="12.75">
      <c r="A956" s="5">
        <v>40400.92708333333</v>
      </c>
      <c r="B956" s="6">
        <v>94.0889892578125</v>
      </c>
    </row>
    <row r="957" spans="1:2" ht="12.75">
      <c r="A957" s="5">
        <v>40400.9375</v>
      </c>
      <c r="B957" s="6">
        <v>158.639602661133</v>
      </c>
    </row>
    <row r="958" spans="1:2" ht="12.75">
      <c r="A958" s="5">
        <v>40400.947916666664</v>
      </c>
      <c r="B958" s="6">
        <v>110.93244934082</v>
      </c>
    </row>
    <row r="959" spans="1:2" ht="12.75">
      <c r="A959" s="5">
        <v>40400.95833333333</v>
      </c>
      <c r="B959" s="6">
        <v>162.973999023438</v>
      </c>
    </row>
    <row r="960" spans="1:2" ht="12.75">
      <c r="A960" s="5">
        <v>40400.96875</v>
      </c>
      <c r="B960" s="6">
        <v>229.715881347656</v>
      </c>
    </row>
    <row r="961" spans="1:2" ht="12.75">
      <c r="A961" s="5">
        <v>40400.979166666664</v>
      </c>
      <c r="B961" s="6">
        <v>256.278289794922</v>
      </c>
    </row>
    <row r="962" spans="1:2" ht="12.75">
      <c r="A962" s="5">
        <v>40400.98958333333</v>
      </c>
      <c r="B962" s="6">
        <v>276.460662841797</v>
      </c>
    </row>
    <row r="963" spans="1:2" ht="12.75">
      <c r="A963" s="5">
        <v>40401</v>
      </c>
      <c r="B963" s="6">
        <v>325.487426757813</v>
      </c>
    </row>
    <row r="964" spans="1:2" ht="12.75">
      <c r="A964" s="5">
        <v>40401.010416666664</v>
      </c>
      <c r="B964" s="6">
        <v>430.686676025391</v>
      </c>
    </row>
    <row r="965" spans="1:2" ht="12.75">
      <c r="A965" s="5">
        <v>40401.02083333333</v>
      </c>
      <c r="B965" s="6">
        <v>439.463531494141</v>
      </c>
    </row>
    <row r="966" spans="1:2" ht="12.75">
      <c r="A966" s="5">
        <v>40401.03125</v>
      </c>
      <c r="B966" s="6">
        <v>426.173553466797</v>
      </c>
    </row>
    <row r="967" spans="1:2" ht="12.75">
      <c r="A967" s="5">
        <v>40401.041666666664</v>
      </c>
      <c r="B967" s="6">
        <v>452.449462890625</v>
      </c>
    </row>
    <row r="968" spans="1:2" ht="12.75">
      <c r="A968" s="5">
        <v>40401.05208333333</v>
      </c>
      <c r="B968" s="6">
        <v>421.577606201172</v>
      </c>
    </row>
    <row r="969" spans="1:2" ht="12.75">
      <c r="A969" s="5">
        <v>40401.0625</v>
      </c>
      <c r="B969" s="6">
        <v>474.838317871094</v>
      </c>
    </row>
    <row r="970" spans="1:2" ht="12.75">
      <c r="A970" s="5">
        <v>40401.072916666664</v>
      </c>
      <c r="B970" s="6">
        <v>507.151519775391</v>
      </c>
    </row>
    <row r="971" spans="1:2" ht="12.75">
      <c r="A971" s="5">
        <v>40401.08333333333</v>
      </c>
      <c r="B971" s="6">
        <v>550.314025878906</v>
      </c>
    </row>
    <row r="972" spans="1:2" ht="12.75">
      <c r="A972" s="5">
        <v>40401.09375</v>
      </c>
      <c r="B972" s="6">
        <v>546.949401855469</v>
      </c>
    </row>
    <row r="973" spans="1:2" ht="12.75">
      <c r="A973" s="5">
        <v>40401.104166666664</v>
      </c>
      <c r="B973" s="6">
        <v>574.475524902344</v>
      </c>
    </row>
    <row r="974" spans="1:2" ht="12.75">
      <c r="A974" s="5">
        <v>40401.11458333333</v>
      </c>
      <c r="B974" s="6">
        <v>577.815795898438</v>
      </c>
    </row>
    <row r="975" spans="1:2" ht="12.75">
      <c r="A975" s="5">
        <v>40401.125</v>
      </c>
      <c r="B975" s="6">
        <v>576.478088378906</v>
      </c>
    </row>
    <row r="976" spans="1:2" ht="12.75">
      <c r="A976" s="5">
        <v>40401.135416666664</v>
      </c>
      <c r="B976" s="6">
        <v>592.998718261719</v>
      </c>
    </row>
    <row r="977" spans="1:2" ht="12.75">
      <c r="A977" s="5">
        <v>40401.14583333333</v>
      </c>
      <c r="B977" s="6">
        <v>595.456176757813</v>
      </c>
    </row>
    <row r="978" spans="1:2" ht="12.75">
      <c r="A978" s="5">
        <v>40401.15625</v>
      </c>
      <c r="B978" s="6">
        <v>561.465148925781</v>
      </c>
    </row>
    <row r="979" spans="1:2" ht="12.75">
      <c r="A979" s="5">
        <v>40401.166666666664</v>
      </c>
      <c r="B979" s="6">
        <v>521.7685546875</v>
      </c>
    </row>
    <row r="980" spans="1:2" ht="12.75">
      <c r="A980" s="5">
        <v>40401.17708333333</v>
      </c>
      <c r="B980" s="6">
        <v>464.805694580078</v>
      </c>
    </row>
    <row r="981" spans="1:2" ht="12.75">
      <c r="A981" s="5">
        <v>40401.1875</v>
      </c>
      <c r="B981" s="6">
        <v>485.936401367188</v>
      </c>
    </row>
    <row r="982" spans="1:2" ht="12.75">
      <c r="A982" s="5">
        <v>40401.197916666664</v>
      </c>
      <c r="B982" s="6">
        <v>459.653961181641</v>
      </c>
    </row>
    <row r="983" spans="1:2" ht="12.75">
      <c r="A983" s="5">
        <v>40401.20833333333</v>
      </c>
      <c r="B983" s="6">
        <v>434.792602539063</v>
      </c>
    </row>
    <row r="984" spans="1:2" ht="12.75">
      <c r="A984" s="5">
        <v>40401.21875</v>
      </c>
      <c r="B984" s="6">
        <v>363.251953125</v>
      </c>
    </row>
    <row r="985" spans="1:2" ht="12.75">
      <c r="A985" s="5">
        <v>40401.229166666664</v>
      </c>
      <c r="B985" s="6">
        <v>328.885528564453</v>
      </c>
    </row>
    <row r="986" spans="1:2" ht="12.75">
      <c r="A986" s="5">
        <v>40401.23958333333</v>
      </c>
      <c r="B986" s="6">
        <v>332.281158447266</v>
      </c>
    </row>
    <row r="987" spans="1:2" ht="12.75">
      <c r="A987" s="5">
        <v>40401.25</v>
      </c>
      <c r="B987" s="6">
        <v>309.532348632813</v>
      </c>
    </row>
    <row r="988" spans="1:2" ht="12.75">
      <c r="A988" s="5">
        <v>40401.260416666664</v>
      </c>
      <c r="B988" s="6">
        <v>227.478408813477</v>
      </c>
    </row>
    <row r="989" spans="1:2" ht="12.75">
      <c r="A989" s="5">
        <v>40401.27083333333</v>
      </c>
      <c r="B989" s="6">
        <v>146.423095703125</v>
      </c>
    </row>
    <row r="990" spans="1:2" ht="12.75">
      <c r="A990" s="5">
        <v>40401.28125</v>
      </c>
      <c r="B990" s="6">
        <v>118.626258850098</v>
      </c>
    </row>
    <row r="991" spans="1:2" ht="12.75">
      <c r="A991" s="5">
        <v>40401.291666666664</v>
      </c>
      <c r="B991" s="6">
        <v>81.6150283813477</v>
      </c>
    </row>
    <row r="992" spans="1:2" ht="12.75">
      <c r="A992" s="5">
        <v>40401.30208333333</v>
      </c>
      <c r="B992" s="6">
        <v>35.7936820983887</v>
      </c>
    </row>
    <row r="993" spans="1:2" ht="12.75">
      <c r="A993" s="5">
        <v>40401.3125</v>
      </c>
      <c r="B993" s="6">
        <v>-1.46130585670471</v>
      </c>
    </row>
    <row r="994" spans="1:2" ht="12.75">
      <c r="A994" s="5">
        <v>40401.322916666664</v>
      </c>
      <c r="B994" s="6">
        <v>49.9082908630371</v>
      </c>
    </row>
    <row r="995" spans="1:2" ht="12.75">
      <c r="A995" s="5">
        <v>40401.33333333333</v>
      </c>
      <c r="B995" s="6">
        <v>25.7536277770996</v>
      </c>
    </row>
    <row r="996" spans="1:2" ht="12.75">
      <c r="A996" s="5">
        <v>40401.34375</v>
      </c>
      <c r="B996" s="6">
        <v>3.42593574523926</v>
      </c>
    </row>
    <row r="997" spans="1:2" ht="12.75">
      <c r="A997" s="5">
        <v>40401.354166666664</v>
      </c>
      <c r="B997" s="6">
        <v>26.1732769012451</v>
      </c>
    </row>
    <row r="998" spans="1:2" ht="12.75">
      <c r="A998" s="5">
        <v>40401.36458333333</v>
      </c>
      <c r="B998" s="6">
        <v>63.1247253417969</v>
      </c>
    </row>
    <row r="999" spans="1:2" ht="12.75">
      <c r="A999" s="5">
        <v>40401.375</v>
      </c>
      <c r="B999" s="6">
        <v>51.4022178649902</v>
      </c>
    </row>
    <row r="1000" spans="1:2" ht="12.75">
      <c r="A1000" s="5">
        <v>40401.385416666664</v>
      </c>
      <c r="B1000" s="6">
        <v>30.3322658538818</v>
      </c>
    </row>
    <row r="1001" spans="1:2" ht="12.75">
      <c r="A1001" s="5">
        <v>40401.39583333333</v>
      </c>
      <c r="B1001" s="6">
        <v>-24.5882186889648</v>
      </c>
    </row>
    <row r="1002" spans="1:2" ht="12.75">
      <c r="A1002" s="5">
        <v>40401.40625</v>
      </c>
      <c r="B1002" s="6">
        <v>-17.4213371276855</v>
      </c>
    </row>
    <row r="1003" spans="1:2" ht="12.75">
      <c r="A1003" s="5">
        <v>40401.416666666664</v>
      </c>
      <c r="B1003" s="6">
        <v>-2.63542008399963</v>
      </c>
    </row>
    <row r="1004" spans="1:2" ht="12.75">
      <c r="A1004" s="5">
        <v>40401.42708333333</v>
      </c>
      <c r="B1004" s="6">
        <v>-114.095191955566</v>
      </c>
    </row>
    <row r="1005" spans="1:2" ht="12.75">
      <c r="A1005" s="5">
        <v>40401.4375</v>
      </c>
      <c r="B1005" s="6">
        <v>-150.834869384766</v>
      </c>
    </row>
    <row r="1006" spans="1:2" ht="12.75">
      <c r="A1006" s="5">
        <v>40401.447916666664</v>
      </c>
      <c r="B1006" s="6">
        <v>-106.996017456055</v>
      </c>
    </row>
    <row r="1007" spans="1:2" ht="12.75">
      <c r="A1007" s="5">
        <v>40401.45833333333</v>
      </c>
      <c r="B1007" s="6">
        <v>-142.622924804688</v>
      </c>
    </row>
    <row r="1008" spans="1:2" ht="12.75">
      <c r="A1008" s="5">
        <v>40401.46875</v>
      </c>
      <c r="B1008" s="6">
        <v>-209.618896484375</v>
      </c>
    </row>
    <row r="1009" spans="1:2" ht="12.75">
      <c r="A1009" s="5">
        <v>40401.479166666664</v>
      </c>
      <c r="B1009" s="6">
        <v>-221.894424438477</v>
      </c>
    </row>
    <row r="1010" spans="1:2" ht="12.75">
      <c r="A1010" s="5">
        <v>40401.48958333333</v>
      </c>
      <c r="B1010" s="6">
        <v>-239.693588256836</v>
      </c>
    </row>
    <row r="1011" spans="1:2" ht="12.75">
      <c r="A1011" s="5">
        <v>40401.5</v>
      </c>
      <c r="B1011" s="6">
        <v>-305.458404541016</v>
      </c>
    </row>
    <row r="1012" spans="1:2" ht="12.75">
      <c r="A1012" s="5">
        <v>40401.510416666664</v>
      </c>
      <c r="B1012" s="6">
        <v>-241.074020385742</v>
      </c>
    </row>
    <row r="1013" spans="1:2" ht="12.75">
      <c r="A1013" s="5">
        <v>40401.52083333333</v>
      </c>
      <c r="B1013" s="6">
        <v>-256.356842041016</v>
      </c>
    </row>
    <row r="1014" spans="1:2" ht="12.75">
      <c r="A1014" s="5">
        <v>40401.53125</v>
      </c>
      <c r="B1014" s="6">
        <v>-193.076919555664</v>
      </c>
    </row>
    <row r="1015" spans="1:2" ht="12.75">
      <c r="A1015" s="5">
        <v>40401.541666666664</v>
      </c>
      <c r="B1015" s="6">
        <v>-211.713638305664</v>
      </c>
    </row>
    <row r="1016" spans="1:2" ht="12.75">
      <c r="A1016" s="5">
        <v>40401.55208333333</v>
      </c>
      <c r="B1016" s="6">
        <v>-302.376190185547</v>
      </c>
    </row>
    <row r="1017" spans="1:2" ht="12.75">
      <c r="A1017" s="5">
        <v>40401.5625</v>
      </c>
      <c r="B1017" s="6">
        <v>-396.150939941406</v>
      </c>
    </row>
    <row r="1018" spans="1:2" ht="12.75">
      <c r="A1018" s="5">
        <v>40401.572916666664</v>
      </c>
      <c r="B1018" s="6">
        <v>-394.507263183594</v>
      </c>
    </row>
    <row r="1019" spans="1:2" ht="12.75">
      <c r="A1019" s="5">
        <v>40401.58333333333</v>
      </c>
      <c r="B1019" s="6">
        <v>-388.090606689453</v>
      </c>
    </row>
    <row r="1020" spans="1:2" ht="12.75">
      <c r="A1020" s="5">
        <v>40401.59375</v>
      </c>
      <c r="B1020" s="6">
        <v>-367.926177978516</v>
      </c>
    </row>
    <row r="1021" spans="1:2" ht="12.75">
      <c r="A1021" s="5">
        <v>40401.604166666664</v>
      </c>
      <c r="B1021" s="6">
        <v>-344.905944824219</v>
      </c>
    </row>
    <row r="1022" spans="1:2" ht="12.75">
      <c r="A1022" s="5">
        <v>40401.61458333333</v>
      </c>
      <c r="B1022" s="6">
        <v>-311.289794921875</v>
      </c>
    </row>
    <row r="1023" spans="1:2" ht="12.75">
      <c r="A1023" s="5">
        <v>40401.625</v>
      </c>
      <c r="B1023" s="6">
        <v>-306.477874755859</v>
      </c>
    </row>
    <row r="1024" spans="1:2" ht="12.75">
      <c r="A1024" s="5">
        <v>40401.635416666664</v>
      </c>
      <c r="B1024" s="6">
        <v>-276.060424804688</v>
      </c>
    </row>
    <row r="1025" spans="1:2" ht="12.75">
      <c r="A1025" s="5">
        <v>40401.64583333333</v>
      </c>
      <c r="B1025" s="6">
        <v>-281.632293701172</v>
      </c>
    </row>
    <row r="1026" spans="1:2" ht="12.75">
      <c r="A1026" s="5">
        <v>40401.65625</v>
      </c>
      <c r="B1026" s="6">
        <v>-309.395477294922</v>
      </c>
    </row>
    <row r="1027" spans="1:2" ht="12.75">
      <c r="A1027" s="5">
        <v>40401.666666666664</v>
      </c>
      <c r="B1027" s="6">
        <v>-316.73779296875</v>
      </c>
    </row>
    <row r="1028" spans="1:2" ht="12.75">
      <c r="A1028" s="5">
        <v>40401.67708333333</v>
      </c>
      <c r="B1028" s="6">
        <v>-284.258941650391</v>
      </c>
    </row>
    <row r="1029" spans="1:2" ht="12.75">
      <c r="A1029" s="5">
        <v>40401.6875</v>
      </c>
      <c r="B1029" s="6">
        <v>-269.890808105469</v>
      </c>
    </row>
    <row r="1030" spans="1:2" ht="12.75">
      <c r="A1030" s="5">
        <v>40401.697916666664</v>
      </c>
      <c r="B1030" s="6">
        <v>-214.04736328125</v>
      </c>
    </row>
    <row r="1031" spans="1:2" ht="12.75">
      <c r="A1031" s="5">
        <v>40401.70833333333</v>
      </c>
      <c r="B1031" s="6">
        <v>-184.935119628906</v>
      </c>
    </row>
    <row r="1032" spans="1:2" ht="12.75">
      <c r="A1032" s="5">
        <v>40401.71875</v>
      </c>
      <c r="B1032" s="6">
        <v>-172.074630737305</v>
      </c>
    </row>
    <row r="1033" spans="1:2" ht="12.75">
      <c r="A1033" s="5">
        <v>40401.729166666664</v>
      </c>
      <c r="B1033" s="6">
        <v>-207.373352050781</v>
      </c>
    </row>
    <row r="1034" spans="1:2" ht="12.75">
      <c r="A1034" s="5">
        <v>40401.73958333333</v>
      </c>
      <c r="B1034" s="6">
        <v>-194.139831542969</v>
      </c>
    </row>
    <row r="1035" spans="1:2" ht="12.75">
      <c r="A1035" s="5">
        <v>40401.75</v>
      </c>
      <c r="B1035" s="6">
        <v>-206.928237915039</v>
      </c>
    </row>
    <row r="1036" spans="1:2" ht="12.75">
      <c r="A1036" s="5">
        <v>40401.760416666664</v>
      </c>
      <c r="B1036" s="6">
        <v>-170.717712402344</v>
      </c>
    </row>
    <row r="1037" spans="1:2" ht="12.75">
      <c r="A1037" s="5">
        <v>40401.77083333333</v>
      </c>
      <c r="B1037" s="6">
        <v>-168.504318237305</v>
      </c>
    </row>
    <row r="1038" spans="1:2" ht="12.75">
      <c r="A1038" s="5">
        <v>40401.78125</v>
      </c>
      <c r="B1038" s="6">
        <v>-162.528671264648</v>
      </c>
    </row>
    <row r="1039" spans="1:2" ht="12.75">
      <c r="A1039" s="5">
        <v>40401.791666666664</v>
      </c>
      <c r="B1039" s="6">
        <v>-129.301559448242</v>
      </c>
    </row>
    <row r="1040" spans="1:2" ht="12.75">
      <c r="A1040" s="5">
        <v>40401.80208333333</v>
      </c>
      <c r="B1040" s="6">
        <v>-57.7229156494141</v>
      </c>
    </row>
    <row r="1041" spans="1:2" ht="12.75">
      <c r="A1041" s="5">
        <v>40401.8125</v>
      </c>
      <c r="B1041" s="6">
        <v>-58.2193069458008</v>
      </c>
    </row>
    <row r="1042" spans="1:2" ht="12.75">
      <c r="A1042" s="5">
        <v>40401.822916666664</v>
      </c>
      <c r="B1042" s="6">
        <v>-105.43773651123</v>
      </c>
    </row>
    <row r="1043" spans="1:2" ht="12.75">
      <c r="A1043" s="5">
        <v>40401.83333333333</v>
      </c>
      <c r="B1043" s="6">
        <v>-121.66495513916</v>
      </c>
    </row>
    <row r="1044" spans="1:2" ht="12.75">
      <c r="A1044" s="5">
        <v>40401.84375</v>
      </c>
      <c r="B1044" s="6">
        <v>-63.8337478637695</v>
      </c>
    </row>
    <row r="1045" spans="1:2" ht="12.75">
      <c r="A1045" s="5">
        <v>40401.854166666664</v>
      </c>
      <c r="B1045" s="6">
        <v>-104.274322509766</v>
      </c>
    </row>
    <row r="1046" spans="1:2" ht="12.75">
      <c r="A1046" s="5">
        <v>40401.86458333333</v>
      </c>
      <c r="B1046" s="6">
        <v>-63.5523376464844</v>
      </c>
    </row>
    <row r="1047" spans="1:2" ht="12.75">
      <c r="A1047" s="5">
        <v>40401.875</v>
      </c>
      <c r="B1047" s="6">
        <v>8.45008087158203</v>
      </c>
    </row>
    <row r="1048" spans="1:2" ht="12.75">
      <c r="A1048" s="5">
        <v>40401.885416666664</v>
      </c>
      <c r="B1048" s="6">
        <v>100.553634643555</v>
      </c>
    </row>
    <row r="1049" spans="1:2" ht="12.75">
      <c r="A1049" s="5">
        <v>40401.89583333333</v>
      </c>
      <c r="B1049" s="6">
        <v>-3.46978569030762</v>
      </c>
    </row>
    <row r="1050" spans="1:2" ht="12.75">
      <c r="A1050" s="5">
        <v>40401.90625</v>
      </c>
      <c r="B1050" s="6">
        <v>50.4327507019043</v>
      </c>
    </row>
    <row r="1051" spans="1:2" ht="12.75">
      <c r="A1051" s="5">
        <v>40401.916666666664</v>
      </c>
      <c r="B1051" s="6">
        <v>44.333381652832</v>
      </c>
    </row>
    <row r="1052" spans="1:2" ht="12.75">
      <c r="A1052" s="5">
        <v>40401.92708333333</v>
      </c>
      <c r="B1052" s="6">
        <v>219.942138671875</v>
      </c>
    </row>
    <row r="1053" spans="1:2" ht="12.75">
      <c r="A1053" s="5">
        <v>40401.9375</v>
      </c>
      <c r="B1053" s="6">
        <v>326.538482666016</v>
      </c>
    </row>
    <row r="1054" spans="1:2" ht="12.75">
      <c r="A1054" s="5">
        <v>40401.947916666664</v>
      </c>
      <c r="B1054" s="6">
        <v>224.047500610352</v>
      </c>
    </row>
    <row r="1055" spans="1:2" ht="12.75">
      <c r="A1055" s="5">
        <v>40401.95833333333</v>
      </c>
      <c r="B1055" s="6">
        <v>252.73014831543</v>
      </c>
    </row>
    <row r="1056" spans="1:2" ht="12.75">
      <c r="A1056" s="5">
        <v>40401.96875</v>
      </c>
      <c r="B1056" s="6">
        <v>295.599853515625</v>
      </c>
    </row>
    <row r="1057" spans="1:2" ht="12.75">
      <c r="A1057" s="5">
        <v>40401.979166666664</v>
      </c>
      <c r="B1057" s="6">
        <v>383.983856201172</v>
      </c>
    </row>
    <row r="1058" spans="1:2" ht="12.75">
      <c r="A1058" s="5">
        <v>40401.98958333333</v>
      </c>
      <c r="B1058" s="6">
        <v>414.268249511719</v>
      </c>
    </row>
    <row r="1059" spans="1:2" ht="12.75">
      <c r="A1059" s="5">
        <v>40402</v>
      </c>
      <c r="B1059" s="6">
        <v>472.4052734375</v>
      </c>
    </row>
    <row r="1060" spans="1:2" ht="12.75">
      <c r="A1060" s="5">
        <v>40402.010416666664</v>
      </c>
      <c r="B1060" s="6">
        <v>529.400939941406</v>
      </c>
    </row>
    <row r="1061" spans="1:2" ht="12.75">
      <c r="A1061" s="5">
        <v>40402.02083333333</v>
      </c>
      <c r="B1061" s="6">
        <v>598.737487792969</v>
      </c>
    </row>
    <row r="1062" spans="1:2" ht="12.75">
      <c r="A1062" s="5">
        <v>40402.03125</v>
      </c>
      <c r="B1062" s="6">
        <v>570.339538574219</v>
      </c>
    </row>
    <row r="1063" spans="1:2" ht="12.75">
      <c r="A1063" s="5">
        <v>40402.041666666664</v>
      </c>
      <c r="B1063" s="6">
        <v>595.418212890625</v>
      </c>
    </row>
    <row r="1064" spans="1:2" ht="12.75">
      <c r="A1064" s="5">
        <v>40402.05208333333</v>
      </c>
      <c r="B1064" s="6">
        <v>627.425109863281</v>
      </c>
    </row>
    <row r="1065" spans="1:2" ht="12.75">
      <c r="A1065" s="5">
        <v>40402.0625</v>
      </c>
      <c r="B1065" s="6">
        <v>683.861206054688</v>
      </c>
    </row>
    <row r="1066" spans="1:2" ht="12.75">
      <c r="A1066" s="5">
        <v>40402.072916666664</v>
      </c>
      <c r="B1066" s="6">
        <v>735.506103515625</v>
      </c>
    </row>
    <row r="1067" spans="1:2" ht="12.75">
      <c r="A1067" s="5">
        <v>40402.08333333333</v>
      </c>
      <c r="B1067" s="6">
        <v>781.507202148438</v>
      </c>
    </row>
    <row r="1068" spans="1:2" ht="12.75">
      <c r="A1068" s="5">
        <v>40402.09375</v>
      </c>
      <c r="B1068" s="6">
        <v>766.177307128906</v>
      </c>
    </row>
    <row r="1069" spans="1:2" ht="12.75">
      <c r="A1069" s="5">
        <v>40402.104166666664</v>
      </c>
      <c r="B1069" s="6">
        <v>756.069274902344</v>
      </c>
    </row>
    <row r="1070" spans="1:2" ht="12.75">
      <c r="A1070" s="5">
        <v>40402.11458333333</v>
      </c>
      <c r="B1070" s="6">
        <v>710.727661132813</v>
      </c>
    </row>
    <row r="1071" spans="1:2" ht="12.75">
      <c r="A1071" s="5">
        <v>40402.125</v>
      </c>
      <c r="B1071" s="6">
        <v>721.226196289063</v>
      </c>
    </row>
    <row r="1072" spans="1:2" ht="12.75">
      <c r="A1072" s="5">
        <v>40402.135416666664</v>
      </c>
      <c r="B1072" s="6">
        <v>739.0234375</v>
      </c>
    </row>
    <row r="1073" spans="1:2" ht="12.75">
      <c r="A1073" s="5">
        <v>40402.14583333333</v>
      </c>
      <c r="B1073" s="6">
        <v>737.14208984375</v>
      </c>
    </row>
    <row r="1074" spans="1:2" ht="12.75">
      <c r="A1074" s="5">
        <v>40402.15625</v>
      </c>
      <c r="B1074" s="6">
        <v>739.132385253906</v>
      </c>
    </row>
    <row r="1075" spans="1:2" ht="12.75">
      <c r="A1075" s="5">
        <v>40402.166666666664</v>
      </c>
      <c r="B1075" s="6">
        <v>739.151428222656</v>
      </c>
    </row>
    <row r="1076" spans="1:2" ht="12.75">
      <c r="A1076" s="5">
        <v>40402.17708333333</v>
      </c>
      <c r="B1076" s="6">
        <v>674.008117675781</v>
      </c>
    </row>
    <row r="1077" spans="1:2" ht="12.75">
      <c r="A1077" s="5">
        <v>40402.1875</v>
      </c>
      <c r="B1077" s="6">
        <v>553.976928710938</v>
      </c>
    </row>
    <row r="1078" spans="1:2" ht="12.75">
      <c r="A1078" s="5">
        <v>40402.197916666664</v>
      </c>
      <c r="B1078" s="6">
        <v>530.774047851563</v>
      </c>
    </row>
    <row r="1079" spans="1:2" ht="12.75">
      <c r="A1079" s="5">
        <v>40402.20833333333</v>
      </c>
      <c r="B1079" s="6">
        <v>590.852233886719</v>
      </c>
    </row>
    <row r="1080" spans="1:2" ht="12.75">
      <c r="A1080" s="5">
        <v>40402.21875</v>
      </c>
      <c r="B1080" s="6">
        <v>542.877197265625</v>
      </c>
    </row>
    <row r="1081" spans="1:2" ht="12.75">
      <c r="A1081" s="5">
        <v>40402.229166666664</v>
      </c>
      <c r="B1081" s="6">
        <v>533.924865722656</v>
      </c>
    </row>
    <row r="1082" spans="1:2" ht="12.75">
      <c r="A1082" s="5">
        <v>40402.23958333333</v>
      </c>
      <c r="B1082" s="6">
        <v>567.7890625</v>
      </c>
    </row>
    <row r="1083" spans="1:2" ht="12.75">
      <c r="A1083" s="5">
        <v>40402.25</v>
      </c>
      <c r="B1083" s="6">
        <v>555.669738769531</v>
      </c>
    </row>
    <row r="1084" spans="1:2" ht="12.75">
      <c r="A1084" s="5">
        <v>40402.260416666664</v>
      </c>
      <c r="B1084" s="6">
        <v>481.849365234375</v>
      </c>
    </row>
    <row r="1085" spans="1:2" ht="12.75">
      <c r="A1085" s="5">
        <v>40402.27083333333</v>
      </c>
      <c r="B1085" s="6">
        <v>412.0947265625</v>
      </c>
    </row>
    <row r="1086" spans="1:2" ht="12.75">
      <c r="A1086" s="5">
        <v>40402.28125</v>
      </c>
      <c r="B1086" s="6">
        <v>427.147155761719</v>
      </c>
    </row>
    <row r="1087" spans="1:2" ht="12.75">
      <c r="A1087" s="5">
        <v>40402.291666666664</v>
      </c>
      <c r="B1087" s="6">
        <v>415.984466552734</v>
      </c>
    </row>
    <row r="1088" spans="1:2" ht="12.75">
      <c r="A1088" s="5">
        <v>40402.30208333333</v>
      </c>
      <c r="B1088" s="6">
        <v>382.938293457031</v>
      </c>
    </row>
    <row r="1089" spans="1:2" ht="12.75">
      <c r="A1089" s="5">
        <v>40402.3125</v>
      </c>
      <c r="B1089" s="6">
        <v>378.427154541016</v>
      </c>
    </row>
    <row r="1090" spans="1:2" ht="12.75">
      <c r="A1090" s="5">
        <v>40402.322916666664</v>
      </c>
      <c r="B1090" s="6">
        <v>397.306762695313</v>
      </c>
    </row>
    <row r="1091" spans="1:2" ht="12.75">
      <c r="A1091" s="5">
        <v>40402.33333333333</v>
      </c>
      <c r="B1091" s="6">
        <v>368.544708251953</v>
      </c>
    </row>
    <row r="1092" spans="1:2" ht="12.75">
      <c r="A1092" s="5">
        <v>40402.34375</v>
      </c>
      <c r="B1092" s="6">
        <v>333.6728515625</v>
      </c>
    </row>
    <row r="1093" spans="1:2" ht="12.75">
      <c r="A1093" s="5">
        <v>40402.354166666664</v>
      </c>
      <c r="B1093" s="6">
        <v>288.849548339844</v>
      </c>
    </row>
    <row r="1094" spans="1:2" ht="12.75">
      <c r="A1094" s="5">
        <v>40402.36458333333</v>
      </c>
      <c r="B1094" s="6">
        <v>265.155212402344</v>
      </c>
    </row>
    <row r="1095" spans="1:2" ht="12.75">
      <c r="A1095" s="5">
        <v>40402.375</v>
      </c>
      <c r="B1095" s="6">
        <v>256.353912353516</v>
      </c>
    </row>
    <row r="1096" spans="1:2" ht="12.75">
      <c r="A1096" s="5">
        <v>40402.385416666664</v>
      </c>
      <c r="B1096" s="6">
        <v>205.625289916992</v>
      </c>
    </row>
    <row r="1097" spans="1:2" ht="12.75">
      <c r="A1097" s="5">
        <v>40402.39583333333</v>
      </c>
      <c r="B1097" s="6">
        <v>186.766418457031</v>
      </c>
    </row>
    <row r="1098" spans="1:2" ht="12.75">
      <c r="A1098" s="5">
        <v>40402.40625</v>
      </c>
      <c r="B1098" s="6">
        <v>193.096649169922</v>
      </c>
    </row>
    <row r="1099" spans="1:2" ht="12.75">
      <c r="A1099" s="5">
        <v>40402.416666666664</v>
      </c>
      <c r="B1099" s="6">
        <v>191.072723388672</v>
      </c>
    </row>
    <row r="1100" spans="1:2" ht="12.75">
      <c r="A1100" s="5">
        <v>40402.42708333333</v>
      </c>
      <c r="B1100" s="6">
        <v>168.146209716797</v>
      </c>
    </row>
    <row r="1101" spans="1:2" ht="12.75">
      <c r="A1101" s="5">
        <v>40402.4375</v>
      </c>
      <c r="B1101" s="6">
        <v>115.054931640625</v>
      </c>
    </row>
    <row r="1102" spans="1:2" ht="12.75">
      <c r="A1102" s="5">
        <v>40402.447916666664</v>
      </c>
      <c r="B1102" s="6">
        <v>133.116851806641</v>
      </c>
    </row>
    <row r="1103" spans="1:2" ht="12.75">
      <c r="A1103" s="5">
        <v>40402.45833333333</v>
      </c>
      <c r="B1103" s="6">
        <v>94.3099670410156</v>
      </c>
    </row>
    <row r="1104" spans="1:2" ht="12.75">
      <c r="A1104" s="5">
        <v>40402.46875</v>
      </c>
      <c r="B1104" s="6">
        <v>67.5017318725586</v>
      </c>
    </row>
    <row r="1105" spans="1:2" ht="12.75">
      <c r="A1105" s="5">
        <v>40402.479166666664</v>
      </c>
      <c r="B1105" s="6">
        <v>62.5898780822754</v>
      </c>
    </row>
    <row r="1106" spans="1:2" ht="12.75">
      <c r="A1106" s="5">
        <v>40402.48958333333</v>
      </c>
      <c r="B1106" s="6">
        <v>70.8586578369141</v>
      </c>
    </row>
    <row r="1107" spans="1:2" ht="12.75">
      <c r="A1107" s="5">
        <v>40402.5</v>
      </c>
      <c r="B1107" s="6">
        <v>68.7568130493164</v>
      </c>
    </row>
    <row r="1108" spans="1:2" ht="12.75">
      <c r="A1108" s="5">
        <v>40402.510416666664</v>
      </c>
      <c r="B1108" s="6">
        <v>71.2035369873047</v>
      </c>
    </row>
    <row r="1109" spans="1:2" ht="12.75">
      <c r="A1109" s="5">
        <v>40402.52083333333</v>
      </c>
      <c r="B1109" s="6">
        <v>74.5314025878906</v>
      </c>
    </row>
    <row r="1110" spans="1:2" ht="12.75">
      <c r="A1110" s="5">
        <v>40402.53125</v>
      </c>
      <c r="B1110" s="6">
        <v>83.4927291870117</v>
      </c>
    </row>
    <row r="1111" spans="1:2" ht="12.75">
      <c r="A1111" s="5">
        <v>40402.541666666664</v>
      </c>
      <c r="B1111" s="6">
        <v>37.3403854370117</v>
      </c>
    </row>
    <row r="1112" spans="1:2" ht="12.75">
      <c r="A1112" s="5">
        <v>40402.55208333333</v>
      </c>
      <c r="B1112" s="6">
        <v>-7.59941101074219</v>
      </c>
    </row>
    <row r="1113" spans="1:2" ht="12.75">
      <c r="A1113" s="5">
        <v>40402.5625</v>
      </c>
      <c r="B1113" s="6">
        <v>-29.4461231231689</v>
      </c>
    </row>
    <row r="1114" spans="1:2" ht="12.75">
      <c r="A1114" s="5">
        <v>40402.572916666664</v>
      </c>
      <c r="B1114" s="6">
        <v>-32.1342658996582</v>
      </c>
    </row>
    <row r="1115" spans="1:2" ht="12.75">
      <c r="A1115" s="5">
        <v>40402.58333333333</v>
      </c>
      <c r="B1115" s="6">
        <v>6.42623949050903</v>
      </c>
    </row>
    <row r="1116" spans="1:2" ht="12.75">
      <c r="A1116" s="5">
        <v>40402.59375</v>
      </c>
      <c r="B1116" s="6">
        <v>-22.1302623748779</v>
      </c>
    </row>
    <row r="1117" spans="1:2" ht="12.75">
      <c r="A1117" s="5">
        <v>40402.604166666664</v>
      </c>
      <c r="B1117" s="6">
        <v>-22.9691734313965</v>
      </c>
    </row>
    <row r="1118" spans="1:2" ht="12.75">
      <c r="A1118" s="5">
        <v>40402.61458333333</v>
      </c>
      <c r="B1118" s="6">
        <v>-20.0293636322021</v>
      </c>
    </row>
    <row r="1119" spans="1:2" ht="12.75">
      <c r="A1119" s="5">
        <v>40402.625</v>
      </c>
      <c r="B1119" s="6">
        <v>-59.6457176208496</v>
      </c>
    </row>
    <row r="1120" spans="1:2" ht="12.75">
      <c r="A1120" s="5">
        <v>40402.635416666664</v>
      </c>
      <c r="B1120" s="6">
        <v>-23.3101177215576</v>
      </c>
    </row>
    <row r="1121" spans="1:2" ht="12.75">
      <c r="A1121" s="5">
        <v>40402.64583333333</v>
      </c>
      <c r="B1121" s="6">
        <v>54.5308799743652</v>
      </c>
    </row>
    <row r="1122" spans="1:2" ht="12.75">
      <c r="A1122" s="5">
        <v>40402.65625</v>
      </c>
      <c r="B1122" s="6">
        <v>-30.0213241577148</v>
      </c>
    </row>
    <row r="1123" spans="1:2" ht="12.75">
      <c r="A1123" s="5">
        <v>40402.666666666664</v>
      </c>
      <c r="B1123" s="6">
        <v>-29.1754894256592</v>
      </c>
    </row>
    <row r="1124" spans="1:2" ht="12.75">
      <c r="A1124" s="5">
        <v>40402.67708333333</v>
      </c>
      <c r="B1124" s="6">
        <v>18.7043704986572</v>
      </c>
    </row>
    <row r="1125" spans="1:2" ht="12.75">
      <c r="A1125" s="5">
        <v>40402.6875</v>
      </c>
      <c r="B1125" s="6">
        <v>-3.857177734375</v>
      </c>
    </row>
    <row r="1126" spans="1:2" ht="12.75">
      <c r="A1126" s="5">
        <v>40402.697916666664</v>
      </c>
      <c r="B1126" s="6">
        <v>11.7187938690186</v>
      </c>
    </row>
    <row r="1127" spans="1:2" ht="12.75">
      <c r="A1127" s="5">
        <v>40402.70833333333</v>
      </c>
      <c r="B1127" s="6">
        <v>34.7044296264648</v>
      </c>
    </row>
    <row r="1128" spans="1:2" ht="12.75">
      <c r="A1128" s="5">
        <v>40402.71875</v>
      </c>
      <c r="B1128" s="6">
        <v>57.8509826660156</v>
      </c>
    </row>
    <row r="1129" spans="1:2" ht="12.75">
      <c r="A1129" s="5">
        <v>40402.729166666664</v>
      </c>
      <c r="B1129" s="6">
        <v>43.3571014404297</v>
      </c>
    </row>
    <row r="1130" spans="1:2" ht="12.75">
      <c r="A1130" s="5">
        <v>40402.73958333333</v>
      </c>
      <c r="B1130" s="6">
        <v>46.015380859375</v>
      </c>
    </row>
    <row r="1131" spans="1:2" ht="12.75">
      <c r="A1131" s="5">
        <v>40402.75</v>
      </c>
      <c r="B1131" s="6">
        <v>76.1585922241211</v>
      </c>
    </row>
    <row r="1132" spans="1:2" ht="12.75">
      <c r="A1132" s="5">
        <v>40402.760416666664</v>
      </c>
      <c r="B1132" s="6">
        <v>112.283660888672</v>
      </c>
    </row>
    <row r="1133" spans="1:2" ht="12.75">
      <c r="A1133" s="5">
        <v>40402.77083333333</v>
      </c>
      <c r="B1133" s="6">
        <v>120.525199890137</v>
      </c>
    </row>
    <row r="1134" spans="1:2" ht="12.75">
      <c r="A1134" s="5">
        <v>40402.78125</v>
      </c>
      <c r="B1134" s="6">
        <v>97.8775939941406</v>
      </c>
    </row>
    <row r="1135" spans="1:2" ht="12.75">
      <c r="A1135" s="5">
        <v>40402.791666666664</v>
      </c>
      <c r="B1135" s="6">
        <v>120.518371582031</v>
      </c>
    </row>
    <row r="1136" spans="1:2" ht="12.75">
      <c r="A1136" s="5">
        <v>40402.80208333333</v>
      </c>
      <c r="B1136" s="6">
        <v>156.806671142578</v>
      </c>
    </row>
    <row r="1137" spans="1:2" ht="12.75">
      <c r="A1137" s="5">
        <v>40402.8125</v>
      </c>
      <c r="B1137" s="6">
        <v>158.221649169922</v>
      </c>
    </row>
    <row r="1138" spans="1:2" ht="12.75">
      <c r="A1138" s="5">
        <v>40402.822916666664</v>
      </c>
      <c r="B1138" s="6">
        <v>168.443344116211</v>
      </c>
    </row>
    <row r="1139" spans="1:2" ht="12.75">
      <c r="A1139" s="5">
        <v>40402.83333333333</v>
      </c>
      <c r="B1139" s="6">
        <v>109.250625610352</v>
      </c>
    </row>
    <row r="1140" spans="1:2" ht="12.75">
      <c r="A1140" s="5">
        <v>40402.84375</v>
      </c>
      <c r="B1140" s="6">
        <v>79.224853515625</v>
      </c>
    </row>
    <row r="1141" spans="1:2" ht="12.75">
      <c r="A1141" s="5">
        <v>40402.854166666664</v>
      </c>
      <c r="B1141" s="6">
        <v>85.3580856323242</v>
      </c>
    </row>
    <row r="1142" spans="1:2" ht="12.75">
      <c r="A1142" s="5">
        <v>40402.86458333333</v>
      </c>
      <c r="B1142" s="6">
        <v>151.848007202148</v>
      </c>
    </row>
    <row r="1143" spans="1:2" ht="12.75">
      <c r="A1143" s="5">
        <v>40402.875</v>
      </c>
      <c r="B1143" s="6">
        <v>227.996383666992</v>
      </c>
    </row>
    <row r="1144" spans="1:2" ht="12.75">
      <c r="A1144" s="5">
        <v>40402.885416666664</v>
      </c>
      <c r="B1144" s="6">
        <v>290.836761474609</v>
      </c>
    </row>
    <row r="1145" spans="1:2" ht="12.75">
      <c r="A1145" s="5">
        <v>40402.89583333333</v>
      </c>
      <c r="B1145" s="6">
        <v>335.392578125</v>
      </c>
    </row>
    <row r="1146" spans="1:2" ht="12.75">
      <c r="A1146" s="5">
        <v>40402.90625</v>
      </c>
      <c r="B1146" s="6">
        <v>409.709930419922</v>
      </c>
    </row>
    <row r="1147" spans="1:2" ht="12.75">
      <c r="A1147" s="5">
        <v>40402.916666666664</v>
      </c>
      <c r="B1147" s="6">
        <v>405.095397949219</v>
      </c>
    </row>
    <row r="1148" spans="1:2" ht="12.75">
      <c r="A1148" s="5">
        <v>40402.92708333333</v>
      </c>
      <c r="B1148" s="6">
        <v>392.850738525391</v>
      </c>
    </row>
    <row r="1149" spans="1:2" ht="12.75">
      <c r="A1149" s="5">
        <v>40402.9375</v>
      </c>
      <c r="B1149" s="6">
        <v>507.651245117188</v>
      </c>
    </row>
    <row r="1150" spans="1:2" ht="12.75">
      <c r="A1150" s="5">
        <v>40402.947916666664</v>
      </c>
      <c r="B1150" s="6">
        <v>547.347778320313</v>
      </c>
    </row>
    <row r="1151" spans="1:2" ht="12.75">
      <c r="A1151" s="5">
        <v>40402.95833333333</v>
      </c>
      <c r="B1151" s="6">
        <v>533.021423339844</v>
      </c>
    </row>
    <row r="1152" spans="1:2" ht="12.75">
      <c r="A1152" s="5">
        <v>40402.96875</v>
      </c>
      <c r="B1152" s="6">
        <v>504.4892578125</v>
      </c>
    </row>
    <row r="1153" spans="1:2" ht="12.75">
      <c r="A1153" s="5">
        <v>40402.979166666664</v>
      </c>
      <c r="B1153" s="6">
        <v>635.106567382813</v>
      </c>
    </row>
    <row r="1154" spans="1:2" ht="12.75">
      <c r="A1154" s="5">
        <v>40402.98958333333</v>
      </c>
      <c r="B1154" s="6">
        <v>626.820251464844</v>
      </c>
    </row>
    <row r="1155" spans="1:2" ht="12.75">
      <c r="A1155" s="5">
        <v>40403</v>
      </c>
      <c r="B1155" s="6">
        <v>594.609741210938</v>
      </c>
    </row>
    <row r="1156" spans="1:2" ht="12.75">
      <c r="A1156" s="5">
        <v>40403.010416666664</v>
      </c>
      <c r="B1156" s="6">
        <v>591.438903808594</v>
      </c>
    </row>
    <row r="1157" spans="1:2" ht="12.75">
      <c r="A1157" s="5">
        <v>40403.02083333333</v>
      </c>
      <c r="B1157" s="6">
        <v>586.702392578125</v>
      </c>
    </row>
    <row r="1158" spans="1:2" ht="12.75">
      <c r="A1158" s="5">
        <v>40403.03125</v>
      </c>
      <c r="B1158" s="6">
        <v>608.555847167969</v>
      </c>
    </row>
    <row r="1159" spans="1:2" ht="12.75">
      <c r="A1159" s="5">
        <v>40403.041666666664</v>
      </c>
      <c r="B1159" s="6">
        <v>600.300537109375</v>
      </c>
    </row>
    <row r="1160" spans="1:2" ht="12.75">
      <c r="A1160" s="5">
        <v>40403.05208333333</v>
      </c>
      <c r="B1160" s="6">
        <v>653.112426757813</v>
      </c>
    </row>
    <row r="1161" spans="1:2" ht="12.75">
      <c r="A1161" s="5">
        <v>40403.0625</v>
      </c>
      <c r="B1161" s="6">
        <v>656.790283203125</v>
      </c>
    </row>
    <row r="1162" spans="1:2" ht="12.75">
      <c r="A1162" s="5">
        <v>40403.072916666664</v>
      </c>
      <c r="B1162" s="6">
        <v>689.804931640625</v>
      </c>
    </row>
    <row r="1163" spans="1:2" ht="12.75">
      <c r="A1163" s="5">
        <v>40403.08333333333</v>
      </c>
      <c r="B1163" s="6">
        <v>715.661437988281</v>
      </c>
    </row>
    <row r="1164" spans="1:2" ht="12.75">
      <c r="A1164" s="5">
        <v>40403.09375</v>
      </c>
      <c r="B1164" s="6">
        <v>685.828552246094</v>
      </c>
    </row>
    <row r="1165" spans="1:2" ht="12.75">
      <c r="A1165" s="5">
        <v>40403.104166666664</v>
      </c>
      <c r="B1165" s="6">
        <v>697.548400878906</v>
      </c>
    </row>
    <row r="1166" spans="1:2" ht="12.75">
      <c r="A1166" s="5">
        <v>40403.11458333333</v>
      </c>
      <c r="B1166" s="6">
        <v>716.21044921875</v>
      </c>
    </row>
    <row r="1167" spans="1:2" ht="12.75">
      <c r="A1167" s="5">
        <v>40403.125</v>
      </c>
      <c r="B1167" s="6">
        <v>702.728576660156</v>
      </c>
    </row>
    <row r="1168" spans="1:2" ht="12.75">
      <c r="A1168" s="5">
        <v>40403.135416666664</v>
      </c>
      <c r="B1168" s="6">
        <v>674.658325195313</v>
      </c>
    </row>
    <row r="1169" spans="1:2" ht="12.75">
      <c r="A1169" s="5">
        <v>40403.14583333333</v>
      </c>
      <c r="B1169" s="6">
        <v>693.970764160156</v>
      </c>
    </row>
    <row r="1170" spans="1:2" ht="12.75">
      <c r="A1170" s="5">
        <v>40403.15625</v>
      </c>
      <c r="B1170" s="6">
        <v>695.058654785156</v>
      </c>
    </row>
    <row r="1171" spans="1:2" ht="12.75">
      <c r="A1171" s="5">
        <v>40403.166666666664</v>
      </c>
      <c r="B1171" s="6">
        <v>663.929870605469</v>
      </c>
    </row>
    <row r="1172" spans="1:2" ht="12.75">
      <c r="A1172" s="5">
        <v>40403.17708333333</v>
      </c>
      <c r="B1172" s="6">
        <v>546.877319335938</v>
      </c>
    </row>
    <row r="1173" spans="1:2" ht="12.75">
      <c r="A1173" s="5">
        <v>40403.1875</v>
      </c>
      <c r="B1173" s="6">
        <v>522.975524902344</v>
      </c>
    </row>
    <row r="1174" spans="1:2" ht="12.75">
      <c r="A1174" s="5">
        <v>40403.197916666664</v>
      </c>
      <c r="B1174" s="6">
        <v>494.848693847656</v>
      </c>
    </row>
    <row r="1175" spans="1:2" ht="12.75">
      <c r="A1175" s="5">
        <v>40403.20833333333</v>
      </c>
      <c r="B1175" s="6">
        <v>471.665222167969</v>
      </c>
    </row>
    <row r="1176" spans="1:2" ht="12.75">
      <c r="A1176" s="5">
        <v>40403.21875</v>
      </c>
      <c r="B1176" s="6">
        <v>505.727691650391</v>
      </c>
    </row>
    <row r="1177" spans="1:2" ht="12.75">
      <c r="A1177" s="5">
        <v>40403.229166666664</v>
      </c>
      <c r="B1177" s="6">
        <v>497.931396484375</v>
      </c>
    </row>
    <row r="1178" spans="1:2" ht="12.75">
      <c r="A1178" s="5">
        <v>40403.23958333333</v>
      </c>
      <c r="B1178" s="6">
        <v>492.705291748047</v>
      </c>
    </row>
    <row r="1179" spans="1:2" ht="12.75">
      <c r="A1179" s="5">
        <v>40403.25</v>
      </c>
      <c r="B1179" s="6">
        <v>486.89990234375</v>
      </c>
    </row>
    <row r="1180" spans="1:2" ht="12.75">
      <c r="A1180" s="5">
        <v>40403.260416666664</v>
      </c>
      <c r="B1180" s="6">
        <v>399.192504882813</v>
      </c>
    </row>
    <row r="1181" spans="1:2" ht="12.75">
      <c r="A1181" s="5">
        <v>40403.27083333333</v>
      </c>
      <c r="B1181" s="6">
        <v>315.606994628906</v>
      </c>
    </row>
    <row r="1182" spans="1:2" ht="12.75">
      <c r="A1182" s="5">
        <v>40403.28125</v>
      </c>
      <c r="B1182" s="6">
        <v>285.679901123047</v>
      </c>
    </row>
    <row r="1183" spans="1:2" ht="12.75">
      <c r="A1183" s="5">
        <v>40403.291666666664</v>
      </c>
      <c r="B1183" s="6">
        <v>300.615570068359</v>
      </c>
    </row>
    <row r="1184" spans="1:2" ht="12.75">
      <c r="A1184" s="5">
        <v>40403.30208333333</v>
      </c>
      <c r="B1184" s="6">
        <v>288.350555419922</v>
      </c>
    </row>
    <row r="1185" spans="1:2" ht="12.75">
      <c r="A1185" s="5">
        <v>40403.3125</v>
      </c>
      <c r="B1185" s="6">
        <v>292.651336669922</v>
      </c>
    </row>
    <row r="1186" spans="1:2" ht="12.75">
      <c r="A1186" s="5">
        <v>40403.322916666664</v>
      </c>
      <c r="B1186" s="6">
        <v>304.191009521484</v>
      </c>
    </row>
    <row r="1187" spans="1:2" ht="12.75">
      <c r="A1187" s="5">
        <v>40403.33333333333</v>
      </c>
      <c r="B1187" s="6">
        <v>260.998931884766</v>
      </c>
    </row>
    <row r="1188" spans="1:2" ht="12.75">
      <c r="A1188" s="5">
        <v>40403.34375</v>
      </c>
      <c r="B1188" s="6">
        <v>257.511993408203</v>
      </c>
    </row>
    <row r="1189" spans="1:2" ht="12.75">
      <c r="A1189" s="5">
        <v>40403.354166666664</v>
      </c>
      <c r="B1189" s="6">
        <v>254.294006347656</v>
      </c>
    </row>
    <row r="1190" spans="1:2" ht="12.75">
      <c r="A1190" s="5">
        <v>40403.36458333333</v>
      </c>
      <c r="B1190" s="6">
        <v>162.831497192383</v>
      </c>
    </row>
    <row r="1191" spans="1:2" ht="12.75">
      <c r="A1191" s="5">
        <v>40403.375</v>
      </c>
      <c r="B1191" s="6">
        <v>187.715972900391</v>
      </c>
    </row>
    <row r="1192" spans="1:2" ht="12.75">
      <c r="A1192" s="5">
        <v>40403.385416666664</v>
      </c>
      <c r="B1192" s="6">
        <v>115.867774963379</v>
      </c>
    </row>
    <row r="1193" spans="1:2" ht="12.75">
      <c r="A1193" s="5">
        <v>40403.39583333333</v>
      </c>
      <c r="B1193" s="6">
        <v>97.6692962646484</v>
      </c>
    </row>
    <row r="1194" spans="1:2" ht="12.75">
      <c r="A1194" s="5">
        <v>40403.40625</v>
      </c>
      <c r="B1194" s="6">
        <v>141.761428833008</v>
      </c>
    </row>
    <row r="1195" spans="1:2" ht="12.75">
      <c r="A1195" s="5">
        <v>40403.416666666664</v>
      </c>
      <c r="B1195" s="6">
        <v>146.478286743164</v>
      </c>
    </row>
    <row r="1196" spans="1:2" ht="12.75">
      <c r="A1196" s="5">
        <v>40403.42708333333</v>
      </c>
      <c r="B1196" s="6">
        <v>101.863380432129</v>
      </c>
    </row>
    <row r="1197" spans="1:2" ht="12.75">
      <c r="A1197" s="5">
        <v>40403.4375</v>
      </c>
      <c r="B1197" s="6">
        <v>69.6197509765625</v>
      </c>
    </row>
    <row r="1198" spans="1:2" ht="12.75">
      <c r="A1198" s="5">
        <v>40403.447916666664</v>
      </c>
      <c r="B1198" s="6">
        <v>63.5849266052246</v>
      </c>
    </row>
    <row r="1199" spans="1:2" ht="12.75">
      <c r="A1199" s="5">
        <v>40403.45833333333</v>
      </c>
      <c r="B1199" s="6">
        <v>53.3518867492676</v>
      </c>
    </row>
    <row r="1200" spans="1:2" ht="12.75">
      <c r="A1200" s="5">
        <v>40403.46875</v>
      </c>
      <c r="B1200" s="6">
        <v>55.746940612793</v>
      </c>
    </row>
    <row r="1201" spans="1:2" ht="12.75">
      <c r="A1201" s="5">
        <v>40403.479166666664</v>
      </c>
      <c r="B1201" s="6">
        <v>42.8363380432129</v>
      </c>
    </row>
    <row r="1202" spans="1:2" ht="12.75">
      <c r="A1202" s="5">
        <v>40403.48958333333</v>
      </c>
      <c r="B1202" s="6">
        <v>20.921838760376</v>
      </c>
    </row>
    <row r="1203" spans="1:2" ht="12.75">
      <c r="A1203" s="5">
        <v>40403.5</v>
      </c>
      <c r="B1203" s="6">
        <v>56.2143287658691</v>
      </c>
    </row>
    <row r="1204" spans="1:2" ht="12.75">
      <c r="A1204" s="5">
        <v>40403.510416666664</v>
      </c>
      <c r="B1204" s="6">
        <v>104.150344848633</v>
      </c>
    </row>
    <row r="1205" spans="1:2" ht="12.75">
      <c r="A1205" s="5">
        <v>40403.52083333333</v>
      </c>
      <c r="B1205" s="6">
        <v>86.8887710571289</v>
      </c>
    </row>
    <row r="1206" spans="1:2" ht="12.75">
      <c r="A1206" s="5">
        <v>40403.53125</v>
      </c>
      <c r="B1206" s="6">
        <v>108.683120727539</v>
      </c>
    </row>
    <row r="1207" spans="1:2" ht="12.75">
      <c r="A1207" s="5">
        <v>40403.541666666664</v>
      </c>
      <c r="B1207" s="6">
        <v>107.64331817627</v>
      </c>
    </row>
    <row r="1208" spans="1:2" ht="12.75">
      <c r="A1208" s="5">
        <v>40403.55208333333</v>
      </c>
      <c r="B1208" s="6">
        <v>103.743782043457</v>
      </c>
    </row>
    <row r="1209" spans="1:2" ht="12.75">
      <c r="A1209" s="5">
        <v>40403.5625</v>
      </c>
      <c r="B1209" s="6">
        <v>30.7088584899902</v>
      </c>
    </row>
    <row r="1210" spans="1:2" ht="12.75">
      <c r="A1210" s="5">
        <v>40403.572916666664</v>
      </c>
      <c r="B1210" s="6">
        <v>5.0513014793396</v>
      </c>
    </row>
    <row r="1211" spans="1:2" ht="12.75">
      <c r="A1211" s="5">
        <v>40403.58333333333</v>
      </c>
      <c r="B1211" s="6">
        <v>3.05085062980652</v>
      </c>
    </row>
    <row r="1212" spans="1:2" ht="12.75">
      <c r="A1212" s="5">
        <v>40403.59375</v>
      </c>
      <c r="B1212" s="6">
        <v>-2.1988000869751</v>
      </c>
    </row>
    <row r="1213" spans="1:2" ht="12.75">
      <c r="A1213" s="5">
        <v>40403.604166666664</v>
      </c>
      <c r="B1213" s="6">
        <v>5.20451402664185</v>
      </c>
    </row>
    <row r="1214" spans="1:2" ht="12.75">
      <c r="A1214" s="5">
        <v>40403.61458333333</v>
      </c>
      <c r="B1214" s="6">
        <v>10.4482851028442</v>
      </c>
    </row>
    <row r="1215" spans="1:2" ht="12.75">
      <c r="A1215" s="5">
        <v>40403.625</v>
      </c>
      <c r="B1215" s="6">
        <v>-25.8473892211914</v>
      </c>
    </row>
    <row r="1216" spans="1:2" ht="12.75">
      <c r="A1216" s="5">
        <v>40403.635416666664</v>
      </c>
      <c r="B1216" s="6">
        <v>-28.6334953308105</v>
      </c>
    </row>
    <row r="1217" spans="1:2" ht="12.75">
      <c r="A1217" s="5">
        <v>40403.64583333333</v>
      </c>
      <c r="B1217" s="6">
        <v>-50.0685157775879</v>
      </c>
    </row>
    <row r="1218" spans="1:2" ht="12.75">
      <c r="A1218" s="5">
        <v>40403.65625</v>
      </c>
      <c r="B1218" s="6">
        <v>-55.6354370117188</v>
      </c>
    </row>
    <row r="1219" spans="1:2" ht="12.75">
      <c r="A1219" s="5">
        <v>40403.666666666664</v>
      </c>
      <c r="B1219" s="6">
        <v>-68.4096450805664</v>
      </c>
    </row>
    <row r="1220" spans="1:2" ht="12.75">
      <c r="A1220" s="5">
        <v>40403.67708333333</v>
      </c>
      <c r="B1220" s="6">
        <v>-40.8574409484863</v>
      </c>
    </row>
    <row r="1221" spans="1:2" ht="12.75">
      <c r="A1221" s="5">
        <v>40403.6875</v>
      </c>
      <c r="B1221" s="6">
        <v>-54.1571731567383</v>
      </c>
    </row>
    <row r="1222" spans="1:2" ht="12.75">
      <c r="A1222" s="5">
        <v>40403.697916666664</v>
      </c>
      <c r="B1222" s="6">
        <v>-50.135555267334</v>
      </c>
    </row>
    <row r="1223" spans="1:2" ht="12.75">
      <c r="A1223" s="5">
        <v>40403.70833333333</v>
      </c>
      <c r="B1223" s="6">
        <v>-46.4894790649414</v>
      </c>
    </row>
    <row r="1224" spans="1:2" ht="12.75">
      <c r="A1224" s="5">
        <v>40403.71875</v>
      </c>
      <c r="B1224" s="6">
        <v>-22.1873435974121</v>
      </c>
    </row>
    <row r="1225" spans="1:2" ht="12.75">
      <c r="A1225" s="5">
        <v>40403.729166666664</v>
      </c>
      <c r="B1225" s="6">
        <v>19.1646862030029</v>
      </c>
    </row>
    <row r="1226" spans="1:2" ht="12.75">
      <c r="A1226" s="5">
        <v>40403.73958333333</v>
      </c>
      <c r="B1226" s="6">
        <v>43.3164253234863</v>
      </c>
    </row>
    <row r="1227" spans="1:2" ht="12.75">
      <c r="A1227" s="5">
        <v>40403.75</v>
      </c>
      <c r="B1227" s="6">
        <v>70.7094421386719</v>
      </c>
    </row>
    <row r="1228" spans="1:2" ht="12.75">
      <c r="A1228" s="5">
        <v>40403.760416666664</v>
      </c>
      <c r="B1228" s="6">
        <v>59.3065299987793</v>
      </c>
    </row>
    <row r="1229" spans="1:2" ht="12.75">
      <c r="A1229" s="5">
        <v>40403.77083333333</v>
      </c>
      <c r="B1229" s="6">
        <v>61.9950103759766</v>
      </c>
    </row>
    <row r="1230" spans="1:2" ht="12.75">
      <c r="A1230" s="5">
        <v>40403.78125</v>
      </c>
      <c r="B1230" s="6">
        <v>75.9400482177734</v>
      </c>
    </row>
    <row r="1231" spans="1:2" ht="12.75">
      <c r="A1231" s="5">
        <v>40403.791666666664</v>
      </c>
      <c r="B1231" s="6">
        <v>98.1981658935547</v>
      </c>
    </row>
    <row r="1232" spans="1:2" ht="12.75">
      <c r="A1232" s="5">
        <v>40403.80208333333</v>
      </c>
      <c r="B1232" s="6">
        <v>165.78352355957</v>
      </c>
    </row>
    <row r="1233" spans="1:2" ht="12.75">
      <c r="A1233" s="5">
        <v>40403.8125</v>
      </c>
      <c r="B1233" s="6">
        <v>190.019912719727</v>
      </c>
    </row>
    <row r="1234" spans="1:2" ht="12.75">
      <c r="A1234" s="5">
        <v>40403.822916666664</v>
      </c>
      <c r="B1234" s="6">
        <v>165.188522338867</v>
      </c>
    </row>
    <row r="1235" spans="1:2" ht="12.75">
      <c r="A1235" s="5">
        <v>40403.83333333333</v>
      </c>
      <c r="B1235" s="6">
        <v>125.855888366699</v>
      </c>
    </row>
    <row r="1236" spans="1:2" ht="12.75">
      <c r="A1236" s="5">
        <v>40403.84375</v>
      </c>
      <c r="B1236" s="6">
        <v>187.10009765625</v>
      </c>
    </row>
    <row r="1237" spans="1:2" ht="12.75">
      <c r="A1237" s="5">
        <v>40403.854166666664</v>
      </c>
      <c r="B1237" s="6">
        <v>279.710998535156</v>
      </c>
    </row>
    <row r="1238" spans="1:2" ht="12.75">
      <c r="A1238" s="5">
        <v>40403.86458333333</v>
      </c>
      <c r="B1238" s="6">
        <v>331.010131835938</v>
      </c>
    </row>
    <row r="1239" spans="1:2" ht="12.75">
      <c r="A1239" s="5">
        <v>40403.875</v>
      </c>
      <c r="B1239" s="6">
        <v>352.196502685547</v>
      </c>
    </row>
    <row r="1240" spans="1:2" ht="12.75">
      <c r="A1240" s="5">
        <v>40403.885416666664</v>
      </c>
      <c r="B1240" s="6">
        <v>363.032684326172</v>
      </c>
    </row>
    <row r="1241" spans="1:2" ht="12.75">
      <c r="A1241" s="5">
        <v>40403.89583333333</v>
      </c>
      <c r="B1241" s="6">
        <v>359.994659423828</v>
      </c>
    </row>
    <row r="1242" spans="1:2" ht="12.75">
      <c r="A1242" s="5">
        <v>40403.90625</v>
      </c>
      <c r="B1242" s="6">
        <v>404.782440185547</v>
      </c>
    </row>
    <row r="1243" spans="1:2" ht="12.75">
      <c r="A1243" s="5">
        <v>40403.916666666664</v>
      </c>
      <c r="B1243" s="6">
        <v>400.214782714844</v>
      </c>
    </row>
    <row r="1244" spans="1:2" ht="12.75">
      <c r="A1244" s="5">
        <v>40403.92708333333</v>
      </c>
      <c r="B1244" s="6">
        <v>438.508331298828</v>
      </c>
    </row>
    <row r="1245" spans="1:2" ht="12.75">
      <c r="A1245" s="5">
        <v>40403.9375</v>
      </c>
      <c r="B1245" s="6">
        <v>480.299774169922</v>
      </c>
    </row>
    <row r="1246" spans="1:2" ht="12.75">
      <c r="A1246" s="5">
        <v>40403.947916666664</v>
      </c>
      <c r="B1246" s="6">
        <v>496.302947998047</v>
      </c>
    </row>
    <row r="1247" spans="1:2" ht="12.75">
      <c r="A1247" s="5">
        <v>40403.95833333333</v>
      </c>
      <c r="B1247" s="6">
        <v>496.375061035156</v>
      </c>
    </row>
    <row r="1248" spans="1:2" ht="12.75">
      <c r="A1248" s="5">
        <v>40403.96875</v>
      </c>
      <c r="B1248" s="6">
        <v>464.984161376953</v>
      </c>
    </row>
    <row r="1249" spans="1:2" ht="12.75">
      <c r="A1249" s="5">
        <v>40403.979166666664</v>
      </c>
      <c r="B1249" s="6">
        <v>514.571411132813</v>
      </c>
    </row>
    <row r="1250" spans="1:2" ht="12.75">
      <c r="A1250" s="5">
        <v>40403.98958333333</v>
      </c>
      <c r="B1250" s="6">
        <v>540.327819824219</v>
      </c>
    </row>
    <row r="1251" spans="1:2" ht="12.75">
      <c r="A1251" s="5">
        <v>40404</v>
      </c>
      <c r="B1251" s="6">
        <v>514.332214355469</v>
      </c>
    </row>
    <row r="1252" spans="1:2" ht="12.75">
      <c r="A1252" s="5">
        <v>40404.010416666664</v>
      </c>
      <c r="B1252" s="6">
        <v>538.565612792969</v>
      </c>
    </row>
    <row r="1253" spans="1:2" ht="12.75">
      <c r="A1253" s="5">
        <v>40404.02083333333</v>
      </c>
      <c r="B1253" s="6">
        <v>572.107238769531</v>
      </c>
    </row>
    <row r="1254" spans="1:2" ht="12.75">
      <c r="A1254" s="5">
        <v>40404.03125</v>
      </c>
      <c r="B1254" s="6">
        <v>573.477844238281</v>
      </c>
    </row>
    <row r="1255" spans="1:2" ht="12.75">
      <c r="A1255" s="5">
        <v>40404.041666666664</v>
      </c>
      <c r="B1255" s="6">
        <v>554.673889160156</v>
      </c>
    </row>
    <row r="1256" spans="1:2" ht="12.75">
      <c r="A1256" s="5">
        <v>40404.05208333333</v>
      </c>
      <c r="B1256" s="6">
        <v>572.946166992188</v>
      </c>
    </row>
    <row r="1257" spans="1:2" ht="12.75">
      <c r="A1257" s="5">
        <v>40404.0625</v>
      </c>
      <c r="B1257" s="6">
        <v>542.949340820313</v>
      </c>
    </row>
    <row r="1258" spans="1:2" ht="12.75">
      <c r="A1258" s="5">
        <v>40404.072916666664</v>
      </c>
      <c r="B1258" s="6">
        <v>564.51171875</v>
      </c>
    </row>
    <row r="1259" spans="1:2" ht="12.75">
      <c r="A1259" s="5">
        <v>40404.08333333333</v>
      </c>
      <c r="B1259" s="6">
        <v>615.42236328125</v>
      </c>
    </row>
    <row r="1260" spans="1:2" ht="12.75">
      <c r="A1260" s="5">
        <v>40404.09375</v>
      </c>
      <c r="B1260" s="6">
        <v>609.217529296875</v>
      </c>
    </row>
    <row r="1261" spans="1:2" ht="12.75">
      <c r="A1261" s="5">
        <v>40404.104166666664</v>
      </c>
      <c r="B1261" s="6">
        <v>622.984252929688</v>
      </c>
    </row>
    <row r="1262" spans="1:2" ht="12.75">
      <c r="A1262" s="5">
        <v>40404.11458333333</v>
      </c>
      <c r="B1262" s="6">
        <v>661.536437988281</v>
      </c>
    </row>
    <row r="1263" spans="1:2" ht="12.75">
      <c r="A1263" s="5">
        <v>40404.125</v>
      </c>
      <c r="B1263" s="6">
        <v>680.4599609375</v>
      </c>
    </row>
    <row r="1264" spans="1:2" ht="12.75">
      <c r="A1264" s="5">
        <v>40404.135416666664</v>
      </c>
      <c r="B1264" s="6">
        <v>635.082336425781</v>
      </c>
    </row>
    <row r="1265" spans="1:2" ht="12.75">
      <c r="A1265" s="5">
        <v>40404.14583333333</v>
      </c>
      <c r="B1265" s="6">
        <v>630.019287109375</v>
      </c>
    </row>
    <row r="1266" spans="1:2" ht="12.75">
      <c r="A1266" s="5">
        <v>40404.15625</v>
      </c>
      <c r="B1266" s="6">
        <v>638.581604003906</v>
      </c>
    </row>
    <row r="1267" spans="1:2" ht="12.75">
      <c r="A1267" s="5">
        <v>40404.166666666664</v>
      </c>
      <c r="B1267" s="6">
        <v>638.542053222656</v>
      </c>
    </row>
    <row r="1268" spans="1:2" ht="12.75">
      <c r="A1268" s="5">
        <v>40404.17708333333</v>
      </c>
      <c r="B1268" s="6">
        <v>635.882446289063</v>
      </c>
    </row>
    <row r="1269" spans="1:2" ht="12.75">
      <c r="A1269" s="5">
        <v>40404.1875</v>
      </c>
      <c r="B1269" s="6">
        <v>623.910339355469</v>
      </c>
    </row>
    <row r="1270" spans="1:2" ht="12.75">
      <c r="A1270" s="5">
        <v>40404.197916666664</v>
      </c>
      <c r="B1270" s="6">
        <v>618.905456542969</v>
      </c>
    </row>
    <row r="1271" spans="1:2" ht="12.75">
      <c r="A1271" s="5">
        <v>40404.20833333333</v>
      </c>
      <c r="B1271" s="6">
        <v>604.002563476563</v>
      </c>
    </row>
    <row r="1272" spans="1:2" ht="12.75">
      <c r="A1272" s="5">
        <v>40404.21875</v>
      </c>
      <c r="B1272" s="6">
        <v>577.079833984375</v>
      </c>
    </row>
    <row r="1273" spans="1:2" ht="12.75">
      <c r="A1273" s="5">
        <v>40404.229166666664</v>
      </c>
      <c r="B1273" s="6">
        <v>580.138610839844</v>
      </c>
    </row>
    <row r="1274" spans="1:2" ht="12.75">
      <c r="A1274" s="5">
        <v>40404.23958333333</v>
      </c>
      <c r="B1274" s="6">
        <v>592.246154785156</v>
      </c>
    </row>
    <row r="1275" spans="1:2" ht="12.75">
      <c r="A1275" s="5">
        <v>40404.25</v>
      </c>
      <c r="B1275" s="6">
        <v>579.975524902344</v>
      </c>
    </row>
    <row r="1276" spans="1:2" ht="12.75">
      <c r="A1276" s="5">
        <v>40404.260416666664</v>
      </c>
      <c r="B1276" s="6">
        <v>484.546203613281</v>
      </c>
    </row>
    <row r="1277" spans="1:2" ht="12.75">
      <c r="A1277" s="5">
        <v>40404.27083333333</v>
      </c>
      <c r="B1277" s="6">
        <v>407.905700683594</v>
      </c>
    </row>
    <row r="1278" spans="1:2" ht="12.75">
      <c r="A1278" s="5">
        <v>40404.28125</v>
      </c>
      <c r="B1278" s="6">
        <v>381.947204589844</v>
      </c>
    </row>
    <row r="1279" spans="1:2" ht="12.75">
      <c r="A1279" s="5">
        <v>40404.291666666664</v>
      </c>
      <c r="B1279" s="6">
        <v>357.895111083984</v>
      </c>
    </row>
    <row r="1280" spans="1:2" ht="12.75">
      <c r="A1280" s="5">
        <v>40404.30208333333</v>
      </c>
      <c r="B1280" s="6">
        <v>332.466094970703</v>
      </c>
    </row>
    <row r="1281" spans="1:2" ht="12.75">
      <c r="A1281" s="5">
        <v>40404.3125</v>
      </c>
      <c r="B1281" s="6">
        <v>343.980621337891</v>
      </c>
    </row>
    <row r="1282" spans="1:2" ht="12.75">
      <c r="A1282" s="5">
        <v>40404.322916666664</v>
      </c>
      <c r="B1282" s="6">
        <v>366.905456542969</v>
      </c>
    </row>
    <row r="1283" spans="1:2" ht="12.75">
      <c r="A1283" s="5">
        <v>40404.33333333333</v>
      </c>
      <c r="B1283" s="6">
        <v>378.023803710938</v>
      </c>
    </row>
    <row r="1284" spans="1:2" ht="12.75">
      <c r="A1284" s="5">
        <v>40404.34375</v>
      </c>
      <c r="B1284" s="6">
        <v>383.278289794922</v>
      </c>
    </row>
    <row r="1285" spans="1:2" ht="12.75">
      <c r="A1285" s="5">
        <v>40404.354166666664</v>
      </c>
      <c r="B1285" s="6">
        <v>320.880279541016</v>
      </c>
    </row>
    <row r="1286" spans="1:2" ht="12.75">
      <c r="A1286" s="5">
        <v>40404.36458333333</v>
      </c>
      <c r="B1286" s="6">
        <v>332.581329345703</v>
      </c>
    </row>
    <row r="1287" spans="1:2" ht="12.75">
      <c r="A1287" s="5">
        <v>40404.375</v>
      </c>
      <c r="B1287" s="6">
        <v>383.049133300781</v>
      </c>
    </row>
    <row r="1288" spans="1:2" ht="12.75">
      <c r="A1288" s="5">
        <v>40404.385416666664</v>
      </c>
      <c r="B1288" s="6">
        <v>346.893585205078</v>
      </c>
    </row>
    <row r="1289" spans="1:2" ht="12.75">
      <c r="A1289" s="5">
        <v>40404.39583333333</v>
      </c>
      <c r="B1289" s="6">
        <v>325.269836425781</v>
      </c>
    </row>
    <row r="1290" spans="1:2" ht="12.75">
      <c r="A1290" s="5">
        <v>40404.40625</v>
      </c>
      <c r="B1290" s="6">
        <v>352.830841064453</v>
      </c>
    </row>
    <row r="1291" spans="1:2" ht="12.75">
      <c r="A1291" s="5">
        <v>40404.416666666664</v>
      </c>
      <c r="B1291" s="6">
        <v>331.475799560547</v>
      </c>
    </row>
    <row r="1292" spans="1:2" ht="12.75">
      <c r="A1292" s="5">
        <v>40404.42708333333</v>
      </c>
      <c r="B1292" s="6">
        <v>288.146942138672</v>
      </c>
    </row>
    <row r="1293" spans="1:2" ht="12.75">
      <c r="A1293" s="5">
        <v>40404.4375</v>
      </c>
      <c r="B1293" s="6">
        <v>236.325424194336</v>
      </c>
    </row>
    <row r="1294" spans="1:2" ht="12.75">
      <c r="A1294" s="5">
        <v>40404.447916666664</v>
      </c>
      <c r="B1294" s="6">
        <v>220.659561157227</v>
      </c>
    </row>
    <row r="1295" spans="1:2" ht="12.75">
      <c r="A1295" s="5">
        <v>40404.45833333333</v>
      </c>
      <c r="B1295" s="6">
        <v>200.774230957031</v>
      </c>
    </row>
    <row r="1296" spans="1:2" ht="12.75">
      <c r="A1296" s="5">
        <v>40404.46875</v>
      </c>
      <c r="B1296" s="6">
        <v>203.004028320313</v>
      </c>
    </row>
    <row r="1297" spans="1:2" ht="12.75">
      <c r="A1297" s="5">
        <v>40404.479166666664</v>
      </c>
      <c r="B1297" s="6">
        <v>192.671524047852</v>
      </c>
    </row>
    <row r="1298" spans="1:2" ht="12.75">
      <c r="A1298" s="5">
        <v>40404.48958333333</v>
      </c>
      <c r="B1298" s="6">
        <v>190.753799438477</v>
      </c>
    </row>
    <row r="1299" spans="1:2" ht="12.75">
      <c r="A1299" s="5">
        <v>40404.5</v>
      </c>
      <c r="B1299" s="6">
        <v>180.156372070313</v>
      </c>
    </row>
    <row r="1300" spans="1:2" ht="12.75">
      <c r="A1300" s="5">
        <v>40404.510416666664</v>
      </c>
      <c r="B1300" s="6">
        <v>155.502517700195</v>
      </c>
    </row>
    <row r="1301" spans="1:2" ht="12.75">
      <c r="A1301" s="5">
        <v>40404.52083333333</v>
      </c>
      <c r="B1301" s="6">
        <v>161.1025390625</v>
      </c>
    </row>
    <row r="1302" spans="1:2" ht="12.75">
      <c r="A1302" s="5">
        <v>40404.53125</v>
      </c>
      <c r="B1302" s="6">
        <v>170.031814575195</v>
      </c>
    </row>
    <row r="1303" spans="1:2" ht="12.75">
      <c r="A1303" s="5">
        <v>40404.541666666664</v>
      </c>
      <c r="B1303" s="6">
        <v>175.729690551758</v>
      </c>
    </row>
    <row r="1304" spans="1:2" ht="12.75">
      <c r="A1304" s="5">
        <v>40404.55208333333</v>
      </c>
      <c r="B1304" s="6">
        <v>166.791229248047</v>
      </c>
    </row>
    <row r="1305" spans="1:2" ht="12.75">
      <c r="A1305" s="5">
        <v>40404.5625</v>
      </c>
      <c r="B1305" s="6">
        <v>127.009033203125</v>
      </c>
    </row>
    <row r="1306" spans="1:2" ht="12.75">
      <c r="A1306" s="5">
        <v>40404.572916666664</v>
      </c>
      <c r="B1306" s="6">
        <v>92.0857925415039</v>
      </c>
    </row>
    <row r="1307" spans="1:2" ht="12.75">
      <c r="A1307" s="5">
        <v>40404.58333333333</v>
      </c>
      <c r="B1307" s="6">
        <v>70.1788940429688</v>
      </c>
    </row>
    <row r="1308" spans="1:2" ht="12.75">
      <c r="A1308" s="5">
        <v>40404.59375</v>
      </c>
      <c r="B1308" s="6">
        <v>-11.4678564071655</v>
      </c>
    </row>
    <row r="1309" spans="1:2" ht="12.75">
      <c r="A1309" s="5">
        <v>40404.604166666664</v>
      </c>
      <c r="B1309" s="6">
        <v>-2.70319437980652</v>
      </c>
    </row>
    <row r="1310" spans="1:2" ht="12.75">
      <c r="A1310" s="5">
        <v>40404.61458333333</v>
      </c>
      <c r="B1310" s="6">
        <v>-26.2030487060547</v>
      </c>
    </row>
    <row r="1311" spans="1:2" ht="12.75">
      <c r="A1311" s="5">
        <v>40404.625</v>
      </c>
      <c r="B1311" s="6">
        <v>-74.0381011962891</v>
      </c>
    </row>
    <row r="1312" spans="1:2" ht="12.75">
      <c r="A1312" s="5">
        <v>40404.635416666664</v>
      </c>
      <c r="B1312" s="6">
        <v>-118.525833129883</v>
      </c>
    </row>
    <row r="1313" spans="1:2" ht="12.75">
      <c r="A1313" s="5">
        <v>40404.64583333333</v>
      </c>
      <c r="B1313" s="6">
        <v>-143.986907958984</v>
      </c>
    </row>
    <row r="1314" spans="1:2" ht="12.75">
      <c r="A1314" s="5">
        <v>40404.65625</v>
      </c>
      <c r="B1314" s="6">
        <v>-180.083618164063</v>
      </c>
    </row>
    <row r="1315" spans="1:2" ht="12.75">
      <c r="A1315" s="5">
        <v>40404.666666666664</v>
      </c>
      <c r="B1315" s="6">
        <v>-175.115966796875</v>
      </c>
    </row>
    <row r="1316" spans="1:2" ht="12.75">
      <c r="A1316" s="5">
        <v>40404.67708333333</v>
      </c>
      <c r="B1316" s="6">
        <v>-147.798187255859</v>
      </c>
    </row>
    <row r="1317" spans="1:2" ht="12.75">
      <c r="A1317" s="5">
        <v>40404.6875</v>
      </c>
      <c r="B1317" s="6">
        <v>-172.940231323242</v>
      </c>
    </row>
    <row r="1318" spans="1:2" ht="12.75">
      <c r="A1318" s="5">
        <v>40404.697916666664</v>
      </c>
      <c r="B1318" s="6">
        <v>-221.535247802734</v>
      </c>
    </row>
    <row r="1319" spans="1:2" ht="12.75">
      <c r="A1319" s="5">
        <v>40404.70833333333</v>
      </c>
      <c r="B1319" s="6">
        <v>-204.555572509766</v>
      </c>
    </row>
    <row r="1320" spans="1:2" ht="12.75">
      <c r="A1320" s="5">
        <v>40404.71875</v>
      </c>
      <c r="B1320" s="6">
        <v>-193.070770263672</v>
      </c>
    </row>
    <row r="1321" spans="1:2" ht="12.75">
      <c r="A1321" s="5">
        <v>40404.729166666664</v>
      </c>
      <c r="B1321" s="6">
        <v>-175.075698852539</v>
      </c>
    </row>
    <row r="1322" spans="1:2" ht="12.75">
      <c r="A1322" s="5">
        <v>40404.73958333333</v>
      </c>
      <c r="B1322" s="6">
        <v>-183.742126464844</v>
      </c>
    </row>
    <row r="1323" spans="1:2" ht="12.75">
      <c r="A1323" s="5">
        <v>40404.75</v>
      </c>
      <c r="B1323" s="6">
        <v>-191.543975830078</v>
      </c>
    </row>
    <row r="1324" spans="1:2" ht="12.75">
      <c r="A1324" s="5">
        <v>40404.760416666664</v>
      </c>
      <c r="B1324" s="6">
        <v>-148.641494750977</v>
      </c>
    </row>
    <row r="1325" spans="1:2" ht="12.75">
      <c r="A1325" s="5">
        <v>40404.77083333333</v>
      </c>
      <c r="B1325" s="6">
        <v>-173.742538452148</v>
      </c>
    </row>
    <row r="1326" spans="1:2" ht="12.75">
      <c r="A1326" s="5">
        <v>40404.78125</v>
      </c>
      <c r="B1326" s="6">
        <v>-159.924713134766</v>
      </c>
    </row>
    <row r="1327" spans="1:2" ht="12.75">
      <c r="A1327" s="5">
        <v>40404.791666666664</v>
      </c>
      <c r="B1327" s="6">
        <v>-160.654067993164</v>
      </c>
    </row>
    <row r="1328" spans="1:2" ht="12.75">
      <c r="A1328" s="5">
        <v>40404.80208333333</v>
      </c>
      <c r="B1328" s="6">
        <v>-135.816818237305</v>
      </c>
    </row>
    <row r="1329" spans="1:2" ht="12.75">
      <c r="A1329" s="5">
        <v>40404.8125</v>
      </c>
      <c r="B1329" s="6">
        <v>-110.366981506348</v>
      </c>
    </row>
    <row r="1330" spans="1:2" ht="12.75">
      <c r="A1330" s="5">
        <v>40404.822916666664</v>
      </c>
      <c r="B1330" s="6">
        <v>-103.685180664063</v>
      </c>
    </row>
    <row r="1331" spans="1:2" ht="12.75">
      <c r="A1331" s="5">
        <v>40404.83333333333</v>
      </c>
      <c r="B1331" s="6">
        <v>-121.661773681641</v>
      </c>
    </row>
    <row r="1332" spans="1:2" ht="12.75">
      <c r="A1332" s="5">
        <v>40404.84375</v>
      </c>
      <c r="B1332" s="6">
        <v>-112.664833068848</v>
      </c>
    </row>
    <row r="1333" spans="1:2" ht="12.75">
      <c r="A1333" s="5">
        <v>40404.854166666664</v>
      </c>
      <c r="B1333" s="6">
        <v>-64.4987182617188</v>
      </c>
    </row>
    <row r="1334" spans="1:2" ht="12.75">
      <c r="A1334" s="5">
        <v>40404.86458333333</v>
      </c>
      <c r="B1334" s="6">
        <v>-40.4293174743652</v>
      </c>
    </row>
    <row r="1335" spans="1:2" ht="12.75">
      <c r="A1335" s="5">
        <v>40404.875</v>
      </c>
      <c r="B1335" s="6">
        <v>-35.9761047363281</v>
      </c>
    </row>
    <row r="1336" spans="1:2" ht="12.75">
      <c r="A1336" s="5">
        <v>40404.885416666664</v>
      </c>
      <c r="B1336" s="6">
        <v>33.529655456543</v>
      </c>
    </row>
    <row r="1337" spans="1:2" ht="12.75">
      <c r="A1337" s="5">
        <v>40404.89583333333</v>
      </c>
      <c r="B1337" s="6">
        <v>103.104957580566</v>
      </c>
    </row>
    <row r="1338" spans="1:2" ht="12.75">
      <c r="A1338" s="5">
        <v>40404.90625</v>
      </c>
      <c r="B1338" s="6">
        <v>117.929718017578</v>
      </c>
    </row>
    <row r="1339" spans="1:2" ht="12.75">
      <c r="A1339" s="5">
        <v>40404.916666666664</v>
      </c>
      <c r="B1339" s="6">
        <v>134.07048034668</v>
      </c>
    </row>
    <row r="1340" spans="1:2" ht="12.75">
      <c r="A1340" s="5">
        <v>40404.92708333333</v>
      </c>
      <c r="B1340" s="6">
        <v>250.757308959961</v>
      </c>
    </row>
    <row r="1341" spans="1:2" ht="12.75">
      <c r="A1341" s="5">
        <v>40404.9375</v>
      </c>
      <c r="B1341" s="6">
        <v>395.326232910156</v>
      </c>
    </row>
    <row r="1342" spans="1:2" ht="12.75">
      <c r="A1342" s="5">
        <v>40404.947916666664</v>
      </c>
      <c r="B1342" s="6">
        <v>476.156066894531</v>
      </c>
    </row>
    <row r="1343" spans="1:2" ht="12.75">
      <c r="A1343" s="5">
        <v>40404.95833333333</v>
      </c>
      <c r="B1343" s="6">
        <v>484.654388427734</v>
      </c>
    </row>
    <row r="1344" spans="1:2" ht="12.75">
      <c r="A1344" s="5">
        <v>40404.96875</v>
      </c>
      <c r="B1344" s="6">
        <v>496.325439453125</v>
      </c>
    </row>
    <row r="1345" spans="1:2" ht="12.75">
      <c r="A1345" s="5">
        <v>40404.979166666664</v>
      </c>
      <c r="B1345" s="6">
        <v>511.277893066406</v>
      </c>
    </row>
    <row r="1346" spans="1:2" ht="12.75">
      <c r="A1346" s="5">
        <v>40404.98958333333</v>
      </c>
      <c r="B1346" s="6">
        <v>549.766052246094</v>
      </c>
    </row>
    <row r="1347" spans="1:2" ht="12.75">
      <c r="A1347" s="5">
        <v>40405</v>
      </c>
      <c r="B1347" s="6">
        <v>606.416198730469</v>
      </c>
    </row>
    <row r="1348" spans="1:2" ht="12.75">
      <c r="A1348" s="5">
        <v>40405.010416666664</v>
      </c>
      <c r="B1348" s="6">
        <v>597.249938964844</v>
      </c>
    </row>
    <row r="1349" spans="1:2" ht="12.75">
      <c r="A1349" s="5">
        <v>40405.02083333333</v>
      </c>
      <c r="B1349" s="6">
        <v>631.625183105469</v>
      </c>
    </row>
    <row r="1350" spans="1:2" ht="12.75">
      <c r="A1350" s="5">
        <v>40405.03125</v>
      </c>
      <c r="B1350" s="6">
        <v>691.194519042969</v>
      </c>
    </row>
    <row r="1351" spans="1:2" ht="12.75">
      <c r="A1351" s="5">
        <v>40405.041666666664</v>
      </c>
      <c r="B1351" s="6">
        <v>674.595947265625</v>
      </c>
    </row>
    <row r="1352" spans="1:2" ht="12.75">
      <c r="A1352" s="5">
        <v>40405.05208333333</v>
      </c>
      <c r="B1352" s="6">
        <v>632.245239257813</v>
      </c>
    </row>
    <row r="1353" spans="1:2" ht="12.75">
      <c r="A1353" s="5">
        <v>40405.0625</v>
      </c>
      <c r="B1353" s="6">
        <v>666.366821289063</v>
      </c>
    </row>
    <row r="1354" spans="1:2" ht="12.75">
      <c r="A1354" s="5">
        <v>40405.072916666664</v>
      </c>
      <c r="B1354" s="6">
        <v>697.156860351563</v>
      </c>
    </row>
    <row r="1355" spans="1:2" ht="12.75">
      <c r="A1355" s="5">
        <v>40405.08333333333</v>
      </c>
      <c r="B1355" s="6">
        <v>717.531188964844</v>
      </c>
    </row>
    <row r="1356" spans="1:2" ht="12.75">
      <c r="A1356" s="5">
        <v>40405.09375</v>
      </c>
      <c r="B1356" s="6">
        <v>782.627380371094</v>
      </c>
    </row>
    <row r="1357" spans="1:2" ht="12.75">
      <c r="A1357" s="5">
        <v>40405.104166666664</v>
      </c>
      <c r="B1357" s="6">
        <v>796.9951171875</v>
      </c>
    </row>
    <row r="1358" spans="1:2" ht="12.75">
      <c r="A1358" s="5">
        <v>40405.11458333333</v>
      </c>
      <c r="B1358" s="6">
        <v>805.767028808594</v>
      </c>
    </row>
    <row r="1359" spans="1:2" ht="12.75">
      <c r="A1359" s="5">
        <v>40405.125</v>
      </c>
      <c r="B1359" s="6">
        <v>815.4560546875</v>
      </c>
    </row>
    <row r="1360" spans="1:2" ht="12.75">
      <c r="A1360" s="5">
        <v>40405.135416666664</v>
      </c>
      <c r="B1360" s="6">
        <v>783.337707519531</v>
      </c>
    </row>
    <row r="1361" spans="1:2" ht="12.75">
      <c r="A1361" s="5">
        <v>40405.14583333333</v>
      </c>
      <c r="B1361" s="6">
        <v>784.7412109375</v>
      </c>
    </row>
    <row r="1362" spans="1:2" ht="12.75">
      <c r="A1362" s="5">
        <v>40405.15625</v>
      </c>
      <c r="B1362" s="6">
        <v>771.275085449219</v>
      </c>
    </row>
    <row r="1363" spans="1:2" ht="12.75">
      <c r="A1363" s="5">
        <v>40405.166666666664</v>
      </c>
      <c r="B1363" s="6">
        <v>777.275634765625</v>
      </c>
    </row>
    <row r="1364" spans="1:2" ht="12.75">
      <c r="A1364" s="5">
        <v>40405.17708333333</v>
      </c>
      <c r="B1364" s="6">
        <v>761.410583496094</v>
      </c>
    </row>
    <row r="1365" spans="1:2" ht="12.75">
      <c r="A1365" s="5">
        <v>40405.1875</v>
      </c>
      <c r="B1365" s="6">
        <v>758.160766601563</v>
      </c>
    </row>
    <row r="1366" spans="1:2" ht="12.75">
      <c r="A1366" s="5">
        <v>40405.197916666664</v>
      </c>
      <c r="B1366" s="6">
        <v>745.007507324219</v>
      </c>
    </row>
    <row r="1367" spans="1:2" ht="12.75">
      <c r="A1367" s="5">
        <v>40405.20833333333</v>
      </c>
      <c r="B1367" s="6">
        <v>741.174438476563</v>
      </c>
    </row>
    <row r="1368" spans="1:2" ht="12.75">
      <c r="A1368" s="5">
        <v>40405.21875</v>
      </c>
      <c r="B1368" s="6">
        <v>729.854614257813</v>
      </c>
    </row>
    <row r="1369" spans="1:2" ht="12.75">
      <c r="A1369" s="5">
        <v>40405.229166666664</v>
      </c>
      <c r="B1369" s="6">
        <v>714.204040527344</v>
      </c>
    </row>
    <row r="1370" spans="1:2" ht="12.75">
      <c r="A1370" s="5">
        <v>40405.23958333333</v>
      </c>
      <c r="B1370" s="6">
        <v>771.518371582031</v>
      </c>
    </row>
    <row r="1371" spans="1:2" ht="12.75">
      <c r="A1371" s="5">
        <v>40405.25</v>
      </c>
      <c r="B1371" s="6">
        <v>754.739379882813</v>
      </c>
    </row>
    <row r="1372" spans="1:2" ht="12.75">
      <c r="A1372" s="5">
        <v>40405.260416666664</v>
      </c>
      <c r="B1372" s="6">
        <v>662.403198242188</v>
      </c>
    </row>
    <row r="1373" spans="1:2" ht="12.75">
      <c r="A1373" s="5">
        <v>40405.27083333333</v>
      </c>
      <c r="B1373" s="6">
        <v>617.020751953125</v>
      </c>
    </row>
    <row r="1374" spans="1:2" ht="12.75">
      <c r="A1374" s="5">
        <v>40405.28125</v>
      </c>
      <c r="B1374" s="6">
        <v>530.993041992188</v>
      </c>
    </row>
    <row r="1375" spans="1:2" ht="12.75">
      <c r="A1375" s="5">
        <v>40405.291666666664</v>
      </c>
      <c r="B1375" s="6">
        <v>482.725982666016</v>
      </c>
    </row>
    <row r="1376" spans="1:2" ht="12.75">
      <c r="A1376" s="5">
        <v>40405.30208333333</v>
      </c>
      <c r="B1376" s="6">
        <v>465.409240722656</v>
      </c>
    </row>
    <row r="1377" spans="1:2" ht="12.75">
      <c r="A1377" s="5">
        <v>40405.3125</v>
      </c>
      <c r="B1377" s="6">
        <v>424.638885498047</v>
      </c>
    </row>
    <row r="1378" spans="1:2" ht="12.75">
      <c r="A1378" s="5">
        <v>40405.322916666664</v>
      </c>
      <c r="B1378" s="6">
        <v>392.121307373047</v>
      </c>
    </row>
    <row r="1379" spans="1:2" ht="12.75">
      <c r="A1379" s="5">
        <v>40405.33333333333</v>
      </c>
      <c r="B1379" s="6">
        <v>386.229156494141</v>
      </c>
    </row>
    <row r="1380" spans="1:2" ht="12.75">
      <c r="A1380" s="5">
        <v>40405.34375</v>
      </c>
      <c r="B1380" s="6">
        <v>359.393585205078</v>
      </c>
    </row>
    <row r="1381" spans="1:2" ht="12.75">
      <c r="A1381" s="5">
        <v>40405.354166666664</v>
      </c>
      <c r="B1381" s="6">
        <v>369.8974609375</v>
      </c>
    </row>
    <row r="1382" spans="1:2" ht="12.75">
      <c r="A1382" s="5">
        <v>40405.36458333333</v>
      </c>
      <c r="B1382" s="6">
        <v>374.265533447266</v>
      </c>
    </row>
    <row r="1383" spans="1:2" ht="12.75">
      <c r="A1383" s="5">
        <v>40405.375</v>
      </c>
      <c r="B1383" s="6">
        <v>421.4189453125</v>
      </c>
    </row>
    <row r="1384" spans="1:2" ht="12.75">
      <c r="A1384" s="5">
        <v>40405.385416666664</v>
      </c>
      <c r="B1384" s="6">
        <v>455.862976074219</v>
      </c>
    </row>
    <row r="1385" spans="1:2" ht="12.75">
      <c r="A1385" s="5">
        <v>40405.39583333333</v>
      </c>
      <c r="B1385" s="6">
        <v>464.187652587891</v>
      </c>
    </row>
    <row r="1386" spans="1:2" ht="12.75">
      <c r="A1386" s="5">
        <v>40405.40625</v>
      </c>
      <c r="B1386" s="6">
        <v>470.830932617188</v>
      </c>
    </row>
    <row r="1387" spans="1:2" ht="12.75">
      <c r="A1387" s="5">
        <v>40405.416666666664</v>
      </c>
      <c r="B1387" s="6">
        <v>478.411254882813</v>
      </c>
    </row>
    <row r="1388" spans="1:2" ht="12.75">
      <c r="A1388" s="5">
        <v>40405.42708333333</v>
      </c>
      <c r="B1388" s="6">
        <v>397.822113037109</v>
      </c>
    </row>
    <row r="1389" spans="1:2" ht="12.75">
      <c r="A1389" s="5">
        <v>40405.4375</v>
      </c>
      <c r="B1389" s="6">
        <v>361.511657714844</v>
      </c>
    </row>
    <row r="1390" spans="1:2" ht="12.75">
      <c r="A1390" s="5">
        <v>40405.447916666664</v>
      </c>
      <c r="B1390" s="6">
        <v>350.587097167969</v>
      </c>
    </row>
    <row r="1391" spans="1:2" ht="12.75">
      <c r="A1391" s="5">
        <v>40405.45833333333</v>
      </c>
      <c r="B1391" s="6">
        <v>328.904632568359</v>
      </c>
    </row>
    <row r="1392" spans="1:2" ht="12.75">
      <c r="A1392" s="5">
        <v>40405.46875</v>
      </c>
      <c r="B1392" s="6">
        <v>350.415954589844</v>
      </c>
    </row>
    <row r="1393" spans="1:2" ht="12.75">
      <c r="A1393" s="5">
        <v>40405.479166666664</v>
      </c>
      <c r="B1393" s="6">
        <v>346.237274169922</v>
      </c>
    </row>
    <row r="1394" spans="1:2" ht="12.75">
      <c r="A1394" s="5">
        <v>40405.48958333333</v>
      </c>
      <c r="B1394" s="6">
        <v>302.619201660156</v>
      </c>
    </row>
    <row r="1395" spans="1:2" ht="12.75">
      <c r="A1395" s="5">
        <v>40405.5</v>
      </c>
      <c r="B1395" s="6">
        <v>272.506988525391</v>
      </c>
    </row>
    <row r="1396" spans="1:2" ht="12.75">
      <c r="A1396" s="5">
        <v>40405.510416666664</v>
      </c>
      <c r="B1396" s="6">
        <v>259.389678955078</v>
      </c>
    </row>
    <row r="1397" spans="1:2" ht="12.75">
      <c r="A1397" s="5">
        <v>40405.52083333333</v>
      </c>
      <c r="B1397" s="6">
        <v>265.172180175781</v>
      </c>
    </row>
    <row r="1398" spans="1:2" ht="12.75">
      <c r="A1398" s="5">
        <v>40405.53125</v>
      </c>
      <c r="B1398" s="6">
        <v>210.203262329102</v>
      </c>
    </row>
    <row r="1399" spans="1:2" ht="12.75">
      <c r="A1399" s="5">
        <v>40405.541666666664</v>
      </c>
      <c r="B1399" s="6">
        <v>194.578018188477</v>
      </c>
    </row>
    <row r="1400" spans="1:2" ht="12.75">
      <c r="A1400" s="5">
        <v>40405.55208333333</v>
      </c>
      <c r="B1400" s="6">
        <v>121.86311340332</v>
      </c>
    </row>
    <row r="1401" spans="1:2" ht="12.75">
      <c r="A1401" s="5">
        <v>40405.5625</v>
      </c>
      <c r="B1401" s="6">
        <v>69.1593627929688</v>
      </c>
    </row>
    <row r="1402" spans="1:2" ht="12.75">
      <c r="A1402" s="5">
        <v>40405.572916666664</v>
      </c>
      <c r="B1402" s="6">
        <v>43.1046028137207</v>
      </c>
    </row>
    <row r="1403" spans="1:2" ht="12.75">
      <c r="A1403" s="5">
        <v>40405.58333333333</v>
      </c>
      <c r="B1403" s="6">
        <v>48.755443572998</v>
      </c>
    </row>
    <row r="1404" spans="1:2" ht="12.75">
      <c r="A1404" s="5">
        <v>40405.59375</v>
      </c>
      <c r="B1404" s="6">
        <v>47.5622329711914</v>
      </c>
    </row>
    <row r="1405" spans="1:2" ht="12.75">
      <c r="A1405" s="5">
        <v>40405.604166666664</v>
      </c>
      <c r="B1405" s="6">
        <v>9.59665107727051</v>
      </c>
    </row>
    <row r="1406" spans="1:2" ht="12.75">
      <c r="A1406" s="5">
        <v>40405.61458333333</v>
      </c>
      <c r="B1406" s="6">
        <v>-29.1639842987061</v>
      </c>
    </row>
    <row r="1407" spans="1:2" ht="12.75">
      <c r="A1407" s="5">
        <v>40405.625</v>
      </c>
      <c r="B1407" s="6">
        <v>-30.7689476013184</v>
      </c>
    </row>
    <row r="1408" spans="1:2" ht="12.75">
      <c r="A1408" s="5">
        <v>40405.635416666664</v>
      </c>
      <c r="B1408" s="6">
        <v>-118.685150146484</v>
      </c>
    </row>
    <row r="1409" spans="1:2" ht="12.75">
      <c r="A1409" s="5">
        <v>40405.64583333333</v>
      </c>
      <c r="B1409" s="6">
        <v>-86.9742736816406</v>
      </c>
    </row>
    <row r="1410" spans="1:2" ht="12.75">
      <c r="A1410" s="5">
        <v>40405.65625</v>
      </c>
      <c r="B1410" s="6">
        <v>-116.979499816895</v>
      </c>
    </row>
    <row r="1411" spans="1:2" ht="12.75">
      <c r="A1411" s="5">
        <v>40405.666666666664</v>
      </c>
      <c r="B1411" s="6">
        <v>-127.097038269043</v>
      </c>
    </row>
    <row r="1412" spans="1:2" ht="12.75">
      <c r="A1412" s="5">
        <v>40405.67708333333</v>
      </c>
      <c r="B1412" s="6">
        <v>-120.465301513672</v>
      </c>
    </row>
    <row r="1413" spans="1:2" ht="12.75">
      <c r="A1413" s="5">
        <v>40405.6875</v>
      </c>
      <c r="B1413" s="6">
        <v>-125.954513549805</v>
      </c>
    </row>
    <row r="1414" spans="1:2" ht="12.75">
      <c r="A1414" s="5">
        <v>40405.697916666664</v>
      </c>
      <c r="B1414" s="6">
        <v>-119.48193359375</v>
      </c>
    </row>
    <row r="1415" spans="1:2" ht="12.75">
      <c r="A1415" s="5">
        <v>40405.70833333333</v>
      </c>
      <c r="B1415" s="6">
        <v>-99.317138671875</v>
      </c>
    </row>
    <row r="1416" spans="1:2" ht="12.75">
      <c r="A1416" s="5">
        <v>40405.71875</v>
      </c>
      <c r="B1416" s="6">
        <v>-58.6345024108887</v>
      </c>
    </row>
    <row r="1417" spans="1:2" ht="12.75">
      <c r="A1417" s="5">
        <v>40405.729166666664</v>
      </c>
      <c r="B1417" s="6">
        <v>-28.4329586029053</v>
      </c>
    </row>
    <row r="1418" spans="1:2" ht="12.75">
      <c r="A1418" s="5">
        <v>40405.73958333333</v>
      </c>
      <c r="B1418" s="6">
        <v>-26.3950958251953</v>
      </c>
    </row>
    <row r="1419" spans="1:2" ht="12.75">
      <c r="A1419" s="5">
        <v>40405.75</v>
      </c>
      <c r="B1419" s="6">
        <v>-45.3544273376465</v>
      </c>
    </row>
    <row r="1420" spans="1:2" ht="12.75">
      <c r="A1420" s="5">
        <v>40405.760416666664</v>
      </c>
      <c r="B1420" s="6">
        <v>23.4625072479248</v>
      </c>
    </row>
    <row r="1421" spans="1:2" ht="12.75">
      <c r="A1421" s="5">
        <v>40405.77083333333</v>
      </c>
      <c r="B1421" s="6">
        <v>25.4213275909424</v>
      </c>
    </row>
    <row r="1422" spans="1:2" ht="12.75">
      <c r="A1422" s="5">
        <v>40405.78125</v>
      </c>
      <c r="B1422" s="6">
        <v>22.9560203552246</v>
      </c>
    </row>
    <row r="1423" spans="1:2" ht="12.75">
      <c r="A1423" s="5">
        <v>40405.791666666664</v>
      </c>
      <c r="B1423" s="6">
        <v>26.3689823150635</v>
      </c>
    </row>
    <row r="1424" spans="1:2" ht="12.75">
      <c r="A1424" s="5">
        <v>40405.80208333333</v>
      </c>
      <c r="B1424" s="6">
        <v>30.3300247192383</v>
      </c>
    </row>
    <row r="1425" spans="1:2" ht="12.75">
      <c r="A1425" s="5">
        <v>40405.8125</v>
      </c>
      <c r="B1425" s="6">
        <v>112.645446777344</v>
      </c>
    </row>
    <row r="1426" spans="1:2" ht="12.75">
      <c r="A1426" s="5">
        <v>40405.822916666664</v>
      </c>
      <c r="B1426" s="6">
        <v>133.565200805664</v>
      </c>
    </row>
    <row r="1427" spans="1:2" ht="12.75">
      <c r="A1427" s="5">
        <v>40405.83333333333</v>
      </c>
      <c r="B1427" s="6">
        <v>96.0476303100586</v>
      </c>
    </row>
    <row r="1428" spans="1:2" ht="12.75">
      <c r="A1428" s="5">
        <v>40405.84375</v>
      </c>
      <c r="B1428" s="6">
        <v>60.2572937011719</v>
      </c>
    </row>
    <row r="1429" spans="1:2" ht="12.75">
      <c r="A1429" s="5">
        <v>40405.854166666664</v>
      </c>
      <c r="B1429" s="6">
        <v>92.9392700195313</v>
      </c>
    </row>
    <row r="1430" spans="1:2" ht="12.75">
      <c r="A1430" s="5">
        <v>40405.86458333333</v>
      </c>
      <c r="B1430" s="6">
        <v>141.318969726563</v>
      </c>
    </row>
    <row r="1431" spans="1:2" ht="12.75">
      <c r="A1431" s="5">
        <v>40405.875</v>
      </c>
      <c r="B1431" s="6">
        <v>146.152740478516</v>
      </c>
    </row>
    <row r="1432" spans="1:2" ht="12.75">
      <c r="A1432" s="5">
        <v>40405.885416666664</v>
      </c>
      <c r="B1432" s="6">
        <v>174.735046386719</v>
      </c>
    </row>
    <row r="1433" spans="1:2" ht="12.75">
      <c r="A1433" s="5">
        <v>40405.89583333333</v>
      </c>
      <c r="B1433" s="6">
        <v>223.022506713867</v>
      </c>
    </row>
    <row r="1434" spans="1:2" ht="12.75">
      <c r="A1434" s="5">
        <v>40405.90625</v>
      </c>
      <c r="B1434" s="6">
        <v>216.349212646484</v>
      </c>
    </row>
    <row r="1435" spans="1:2" ht="12.75">
      <c r="A1435" s="5">
        <v>40405.916666666664</v>
      </c>
      <c r="B1435" s="6">
        <v>242.861175537109</v>
      </c>
    </row>
    <row r="1436" spans="1:2" ht="12.75">
      <c r="A1436" s="5">
        <v>40405.92708333333</v>
      </c>
      <c r="B1436" s="6">
        <v>316.857788085938</v>
      </c>
    </row>
    <row r="1437" spans="1:2" ht="12.75">
      <c r="A1437" s="5">
        <v>40405.9375</v>
      </c>
      <c r="B1437" s="6">
        <v>410.533813476563</v>
      </c>
    </row>
    <row r="1438" spans="1:2" ht="12.75">
      <c r="A1438" s="5">
        <v>40405.947916666664</v>
      </c>
      <c r="B1438" s="6">
        <v>446.233276367188</v>
      </c>
    </row>
    <row r="1439" spans="1:2" ht="12.75">
      <c r="A1439" s="5">
        <v>40405.95833333333</v>
      </c>
      <c r="B1439" s="6">
        <v>492.63037109375</v>
      </c>
    </row>
    <row r="1440" spans="1:2" ht="12.75">
      <c r="A1440" s="5">
        <v>40405.96875</v>
      </c>
      <c r="B1440" s="6">
        <v>546.163024902344</v>
      </c>
    </row>
    <row r="1441" spans="1:2" ht="12.75">
      <c r="A1441" s="5">
        <v>40405.979166666664</v>
      </c>
      <c r="B1441" s="6">
        <v>524.525634765625</v>
      </c>
    </row>
    <row r="1442" spans="1:2" ht="12.75">
      <c r="A1442" s="5">
        <v>40405.98958333333</v>
      </c>
      <c r="B1442" s="6">
        <v>529.900329589844</v>
      </c>
    </row>
    <row r="1443" spans="1:2" ht="12.75">
      <c r="A1443" s="5">
        <v>40406</v>
      </c>
      <c r="B1443" s="6">
        <v>526.870056152344</v>
      </c>
    </row>
    <row r="1444" spans="1:2" ht="12.75">
      <c r="A1444" s="5">
        <v>40406.010416666664</v>
      </c>
      <c r="B1444" s="6">
        <v>614.678344726563</v>
      </c>
    </row>
    <row r="1445" spans="1:2" ht="12.75">
      <c r="A1445" s="5">
        <v>40406.02083333333</v>
      </c>
      <c r="B1445" s="6">
        <v>677.571960449219</v>
      </c>
    </row>
    <row r="1446" spans="1:2" ht="12.75">
      <c r="A1446" s="5">
        <v>40406.03125</v>
      </c>
      <c r="B1446" s="6">
        <v>698.2734375</v>
      </c>
    </row>
    <row r="1447" spans="1:2" ht="12.75">
      <c r="A1447" s="5">
        <v>40406.041666666664</v>
      </c>
      <c r="B1447" s="6">
        <v>699.133178710938</v>
      </c>
    </row>
    <row r="1448" spans="1:2" ht="12.75">
      <c r="A1448" s="5">
        <v>40406.05208333333</v>
      </c>
      <c r="B1448" s="6">
        <v>746.806274414063</v>
      </c>
    </row>
    <row r="1449" spans="1:2" ht="12.75">
      <c r="A1449" s="5">
        <v>40406.0625</v>
      </c>
      <c r="B1449" s="6">
        <v>738.513916015625</v>
      </c>
    </row>
    <row r="1450" spans="1:2" ht="12.75">
      <c r="A1450" s="5">
        <v>40406.072916666664</v>
      </c>
      <c r="B1450" s="6">
        <v>756.416320800781</v>
      </c>
    </row>
    <row r="1451" spans="1:2" ht="12.75">
      <c r="A1451" s="5">
        <v>40406.08333333333</v>
      </c>
      <c r="B1451" s="6">
        <v>777.706176757813</v>
      </c>
    </row>
    <row r="1452" spans="1:2" ht="12.75">
      <c r="A1452" s="5">
        <v>40406.09375</v>
      </c>
      <c r="B1452" s="6">
        <v>752.634887695313</v>
      </c>
    </row>
    <row r="1453" spans="1:2" ht="12.75">
      <c r="A1453" s="5">
        <v>40406.104166666664</v>
      </c>
      <c r="B1453" s="6">
        <v>763.315368652344</v>
      </c>
    </row>
    <row r="1454" spans="1:2" ht="12.75">
      <c r="A1454" s="5">
        <v>40406.11458333333</v>
      </c>
      <c r="B1454" s="6">
        <v>774.288146972656</v>
      </c>
    </row>
    <row r="1455" spans="1:2" ht="12.75">
      <c r="A1455" s="5">
        <v>40406.125</v>
      </c>
      <c r="B1455" s="6">
        <v>791.243591308594</v>
      </c>
    </row>
    <row r="1456" spans="1:2" ht="12.75">
      <c r="A1456" s="5">
        <v>40406.135416666664</v>
      </c>
      <c r="B1456" s="6">
        <v>762.655944824219</v>
      </c>
    </row>
    <row r="1457" spans="1:2" ht="12.75">
      <c r="A1457" s="5">
        <v>40406.14583333333</v>
      </c>
      <c r="B1457" s="6">
        <v>802.041687011719</v>
      </c>
    </row>
    <row r="1458" spans="1:2" ht="12.75">
      <c r="A1458" s="5">
        <v>40406.15625</v>
      </c>
      <c r="B1458" s="6">
        <v>840.594299316406</v>
      </c>
    </row>
    <row r="1459" spans="1:2" ht="12.75">
      <c r="A1459" s="5">
        <v>40406.166666666664</v>
      </c>
      <c r="B1459" s="6">
        <v>825.810791015625</v>
      </c>
    </row>
    <row r="1460" spans="1:2" ht="12.75">
      <c r="A1460" s="5">
        <v>40406.17708333333</v>
      </c>
      <c r="B1460" s="6">
        <v>810.145141601563</v>
      </c>
    </row>
    <row r="1461" spans="1:2" ht="12.75">
      <c r="A1461" s="5">
        <v>40406.1875</v>
      </c>
      <c r="B1461" s="6">
        <v>798.862548828125</v>
      </c>
    </row>
    <row r="1462" spans="1:2" ht="12.75">
      <c r="A1462" s="5">
        <v>40406.197916666664</v>
      </c>
      <c r="B1462" s="6">
        <v>765.718872070313</v>
      </c>
    </row>
    <row r="1463" spans="1:2" ht="12.75">
      <c r="A1463" s="5">
        <v>40406.20833333333</v>
      </c>
      <c r="B1463" s="6">
        <v>760.546081542969</v>
      </c>
    </row>
    <row r="1464" spans="1:2" ht="12.75">
      <c r="A1464" s="5">
        <v>40406.21875</v>
      </c>
      <c r="B1464" s="6">
        <v>663.431335449219</v>
      </c>
    </row>
    <row r="1465" spans="1:2" ht="12.75">
      <c r="A1465" s="5">
        <v>40406.229166666664</v>
      </c>
      <c r="B1465" s="6">
        <v>644.212646484375</v>
      </c>
    </row>
    <row r="1466" spans="1:2" ht="12.75">
      <c r="A1466" s="5">
        <v>40406.23958333333</v>
      </c>
      <c r="B1466" s="6">
        <v>666.974487304688</v>
      </c>
    </row>
    <row r="1467" spans="1:2" ht="12.75">
      <c r="A1467" s="5">
        <v>40406.25</v>
      </c>
      <c r="B1467" s="6">
        <v>698.207702636719</v>
      </c>
    </row>
    <row r="1468" spans="1:2" ht="12.75">
      <c r="A1468" s="5">
        <v>40406.260416666664</v>
      </c>
      <c r="B1468" s="6">
        <v>706.8125</v>
      </c>
    </row>
    <row r="1469" spans="1:2" ht="12.75">
      <c r="A1469" s="5">
        <v>40406.27083333333</v>
      </c>
      <c r="B1469" s="6">
        <v>684.130615234375</v>
      </c>
    </row>
    <row r="1470" spans="1:2" ht="12.75">
      <c r="A1470" s="5">
        <v>40406.28125</v>
      </c>
      <c r="B1470" s="6">
        <v>646.278137207031</v>
      </c>
    </row>
    <row r="1471" spans="1:2" ht="12.75">
      <c r="A1471" s="5">
        <v>40406.291666666664</v>
      </c>
      <c r="B1471" s="6">
        <v>646.833984375</v>
      </c>
    </row>
    <row r="1472" spans="1:2" ht="12.75">
      <c r="A1472" s="5">
        <v>40406.30208333333</v>
      </c>
      <c r="B1472" s="6">
        <v>587.001953125</v>
      </c>
    </row>
    <row r="1473" spans="1:2" ht="12.75">
      <c r="A1473" s="5">
        <v>40406.3125</v>
      </c>
      <c r="B1473" s="6">
        <v>584.306396484375</v>
      </c>
    </row>
    <row r="1474" spans="1:2" ht="12.75">
      <c r="A1474" s="5">
        <v>40406.322916666664</v>
      </c>
      <c r="B1474" s="6">
        <v>539.516418457031</v>
      </c>
    </row>
    <row r="1475" spans="1:2" ht="12.75">
      <c r="A1475" s="5">
        <v>40406.33333333333</v>
      </c>
      <c r="B1475" s="6">
        <v>556.482360839844</v>
      </c>
    </row>
    <row r="1476" spans="1:2" ht="12.75">
      <c r="A1476" s="5">
        <v>40406.34375</v>
      </c>
      <c r="B1476" s="6">
        <v>546.126403808594</v>
      </c>
    </row>
    <row r="1477" spans="1:2" ht="12.75">
      <c r="A1477" s="5">
        <v>40406.354166666664</v>
      </c>
      <c r="B1477" s="6">
        <v>563.290954589844</v>
      </c>
    </row>
    <row r="1478" spans="1:2" ht="12.75">
      <c r="A1478" s="5">
        <v>40406.36458333333</v>
      </c>
      <c r="B1478" s="6">
        <v>493.705688476563</v>
      </c>
    </row>
    <row r="1479" spans="1:2" ht="12.75">
      <c r="A1479" s="5">
        <v>40406.375</v>
      </c>
      <c r="B1479" s="6">
        <v>439.275268554688</v>
      </c>
    </row>
    <row r="1480" spans="1:2" ht="12.75">
      <c r="A1480" s="5">
        <v>40406.385416666664</v>
      </c>
      <c r="B1480" s="6">
        <v>402.875579833984</v>
      </c>
    </row>
    <row r="1481" spans="1:2" ht="12.75">
      <c r="A1481" s="5">
        <v>40406.39583333333</v>
      </c>
      <c r="B1481" s="6">
        <v>411.686920166016</v>
      </c>
    </row>
    <row r="1482" spans="1:2" ht="12.75">
      <c r="A1482" s="5">
        <v>40406.40625</v>
      </c>
      <c r="B1482" s="6">
        <v>373.41943359375</v>
      </c>
    </row>
    <row r="1483" spans="1:2" ht="12.75">
      <c r="A1483" s="5">
        <v>40406.416666666664</v>
      </c>
      <c r="B1483" s="6">
        <v>366.614654541016</v>
      </c>
    </row>
    <row r="1484" spans="1:2" ht="12.75">
      <c r="A1484" s="5">
        <v>40406.42708333333</v>
      </c>
      <c r="B1484" s="6">
        <v>396.301574707031</v>
      </c>
    </row>
    <row r="1485" spans="1:2" ht="12.75">
      <c r="A1485" s="5">
        <v>40406.4375</v>
      </c>
      <c r="B1485" s="6">
        <v>323.688995361328</v>
      </c>
    </row>
    <row r="1486" spans="1:2" ht="12.75">
      <c r="A1486" s="5">
        <v>40406.447916666664</v>
      </c>
      <c r="B1486" s="6">
        <v>209.321044921875</v>
      </c>
    </row>
    <row r="1487" spans="1:2" ht="12.75">
      <c r="A1487" s="5">
        <v>40406.45833333333</v>
      </c>
      <c r="B1487" s="6">
        <v>214.505081176758</v>
      </c>
    </row>
    <row r="1488" spans="1:2" ht="12.75">
      <c r="A1488" s="5">
        <v>40406.46875</v>
      </c>
      <c r="B1488" s="6">
        <v>122.240051269531</v>
      </c>
    </row>
    <row r="1489" spans="1:2" ht="12.75">
      <c r="A1489" s="5">
        <v>40406.479166666664</v>
      </c>
      <c r="B1489" s="6">
        <v>97.771240234375</v>
      </c>
    </row>
    <row r="1490" spans="1:2" ht="12.75">
      <c r="A1490" s="5">
        <v>40406.48958333333</v>
      </c>
      <c r="B1490" s="6">
        <v>87.2556762695313</v>
      </c>
    </row>
    <row r="1491" spans="1:2" ht="12.75">
      <c r="A1491" s="5">
        <v>40406.5</v>
      </c>
      <c r="B1491" s="6">
        <v>77.8706359863281</v>
      </c>
    </row>
    <row r="1492" spans="1:2" ht="12.75">
      <c r="A1492" s="5">
        <v>40406.510416666664</v>
      </c>
      <c r="B1492" s="6">
        <v>16.8244667053223</v>
      </c>
    </row>
    <row r="1493" spans="1:2" ht="12.75">
      <c r="A1493" s="5">
        <v>40406.52083333333</v>
      </c>
      <c r="B1493" s="6">
        <v>-50.437183380127</v>
      </c>
    </row>
    <row r="1494" spans="1:2" ht="12.75">
      <c r="A1494" s="5">
        <v>40406.53125</v>
      </c>
      <c r="B1494" s="6">
        <v>13.0720949172974</v>
      </c>
    </row>
    <row r="1495" spans="1:2" ht="12.75">
      <c r="A1495" s="5">
        <v>40406.541666666664</v>
      </c>
      <c r="B1495" s="6">
        <v>-27.9995975494385</v>
      </c>
    </row>
    <row r="1496" spans="1:2" ht="12.75">
      <c r="A1496" s="5">
        <v>40406.55208333333</v>
      </c>
      <c r="B1496" s="6">
        <v>-42.4477844238281</v>
      </c>
    </row>
    <row r="1497" spans="1:2" ht="12.75">
      <c r="A1497" s="5">
        <v>40406.5625</v>
      </c>
      <c r="B1497" s="6">
        <v>-6.16367673873901</v>
      </c>
    </row>
    <row r="1498" spans="1:2" ht="12.75">
      <c r="A1498" s="5">
        <v>40406.572916666664</v>
      </c>
      <c r="B1498" s="6">
        <v>-99.0260314941406</v>
      </c>
    </row>
    <row r="1499" spans="1:2" ht="12.75">
      <c r="A1499" s="5">
        <v>40406.58333333333</v>
      </c>
      <c r="B1499" s="6">
        <v>-85.0185852050781</v>
      </c>
    </row>
    <row r="1500" spans="1:2" ht="12.75">
      <c r="A1500" s="5">
        <v>40406.59375</v>
      </c>
      <c r="B1500" s="6">
        <v>-60.8504753112793</v>
      </c>
    </row>
    <row r="1501" spans="1:2" ht="12.75">
      <c r="A1501" s="5">
        <v>40406.604166666664</v>
      </c>
      <c r="B1501" s="6">
        <v>-93.2986602783203</v>
      </c>
    </row>
    <row r="1502" spans="1:2" ht="12.75">
      <c r="A1502" s="5">
        <v>40406.61458333333</v>
      </c>
      <c r="B1502" s="6">
        <v>-101.677940368652</v>
      </c>
    </row>
    <row r="1503" spans="1:2" ht="12.75">
      <c r="A1503" s="5">
        <v>40406.625</v>
      </c>
      <c r="B1503" s="6">
        <v>-70.8830718994141</v>
      </c>
    </row>
    <row r="1504" spans="1:2" ht="12.75">
      <c r="A1504" s="5">
        <v>40406.635416666664</v>
      </c>
      <c r="B1504" s="6">
        <v>-19.9660873413086</v>
      </c>
    </row>
    <row r="1505" spans="1:2" ht="12.75">
      <c r="A1505" s="5">
        <v>40406.64583333333</v>
      </c>
      <c r="B1505" s="6">
        <v>-33.7877311706543</v>
      </c>
    </row>
    <row r="1506" spans="1:2" ht="12.75">
      <c r="A1506" s="5">
        <v>40406.65625</v>
      </c>
      <c r="B1506" s="6">
        <v>-55.5176887512207</v>
      </c>
    </row>
    <row r="1507" spans="1:2" ht="12.75">
      <c r="A1507" s="5">
        <v>40406.666666666664</v>
      </c>
      <c r="B1507" s="6">
        <v>-14.9121284484863</v>
      </c>
    </row>
    <row r="1508" spans="1:2" ht="12.75">
      <c r="A1508" s="5">
        <v>40406.67708333333</v>
      </c>
      <c r="B1508" s="6">
        <v>24.2941722869873</v>
      </c>
    </row>
    <row r="1509" spans="1:2" ht="12.75">
      <c r="A1509" s="5">
        <v>40406.6875</v>
      </c>
      <c r="B1509" s="6">
        <v>-13.1785163879395</v>
      </c>
    </row>
    <row r="1510" spans="1:2" ht="12.75">
      <c r="A1510" s="5">
        <v>40406.697916666664</v>
      </c>
      <c r="B1510" s="6">
        <v>-6.33308601379395</v>
      </c>
    </row>
    <row r="1511" spans="1:2" ht="12.75">
      <c r="A1511" s="5">
        <v>40406.70833333333</v>
      </c>
      <c r="B1511" s="6">
        <v>6.1998119354248</v>
      </c>
    </row>
    <row r="1512" spans="1:2" ht="12.75">
      <c r="A1512" s="5">
        <v>40406.71875</v>
      </c>
      <c r="B1512" s="6">
        <v>32.3368339538574</v>
      </c>
    </row>
    <row r="1513" spans="1:2" ht="12.75">
      <c r="A1513" s="5">
        <v>40406.729166666664</v>
      </c>
      <c r="B1513" s="6">
        <v>3.36547589302063</v>
      </c>
    </row>
    <row r="1514" spans="1:2" ht="12.75">
      <c r="A1514" s="5">
        <v>40406.73958333333</v>
      </c>
      <c r="B1514" s="6">
        <v>20.293062210083</v>
      </c>
    </row>
    <row r="1515" spans="1:2" ht="12.75">
      <c r="A1515" s="5">
        <v>40406.75</v>
      </c>
      <c r="B1515" s="6">
        <v>60.8202438354492</v>
      </c>
    </row>
    <row r="1516" spans="1:2" ht="12.75">
      <c r="A1516" s="5">
        <v>40406.760416666664</v>
      </c>
      <c r="B1516" s="6">
        <v>44.3932800292969</v>
      </c>
    </row>
    <row r="1517" spans="1:2" ht="12.75">
      <c r="A1517" s="5">
        <v>40406.77083333333</v>
      </c>
      <c r="B1517" s="6">
        <v>107.295562744141</v>
      </c>
    </row>
    <row r="1518" spans="1:2" ht="12.75">
      <c r="A1518" s="5">
        <v>40406.78125</v>
      </c>
      <c r="B1518" s="6">
        <v>198.469345092773</v>
      </c>
    </row>
    <row r="1519" spans="1:2" ht="12.75">
      <c r="A1519" s="5">
        <v>40406.791666666664</v>
      </c>
      <c r="B1519" s="6">
        <v>131.283386230469</v>
      </c>
    </row>
    <row r="1520" spans="1:2" ht="12.75">
      <c r="A1520" s="5">
        <v>40406.80208333333</v>
      </c>
      <c r="B1520" s="6">
        <v>106.634094238281</v>
      </c>
    </row>
    <row r="1521" spans="1:2" ht="12.75">
      <c r="A1521" s="5">
        <v>40406.8125</v>
      </c>
      <c r="B1521" s="6">
        <v>207.373245239258</v>
      </c>
    </row>
    <row r="1522" spans="1:2" ht="12.75">
      <c r="A1522" s="5">
        <v>40406.822916666664</v>
      </c>
      <c r="B1522" s="6">
        <v>212.370895385742</v>
      </c>
    </row>
    <row r="1523" spans="1:2" ht="12.75">
      <c r="A1523" s="5">
        <v>40406.83333333333</v>
      </c>
      <c r="B1523" s="6">
        <v>198.945617675781</v>
      </c>
    </row>
    <row r="1524" spans="1:2" ht="12.75">
      <c r="A1524" s="5">
        <v>40406.84375</v>
      </c>
      <c r="B1524" s="6">
        <v>221.108154296875</v>
      </c>
    </row>
    <row r="1525" spans="1:2" ht="12.75">
      <c r="A1525" s="5">
        <v>40406.854166666664</v>
      </c>
      <c r="B1525" s="6">
        <v>240.16633605957</v>
      </c>
    </row>
    <row r="1526" spans="1:2" ht="12.75">
      <c r="A1526" s="5">
        <v>40406.86458333333</v>
      </c>
      <c r="B1526" s="6">
        <v>258.146179199219</v>
      </c>
    </row>
    <row r="1527" spans="1:2" ht="12.75">
      <c r="A1527" s="5">
        <v>40406.875</v>
      </c>
      <c r="B1527" s="6">
        <v>259.490417480469</v>
      </c>
    </row>
    <row r="1528" spans="1:2" ht="12.75">
      <c r="A1528" s="5">
        <v>40406.885416666664</v>
      </c>
      <c r="B1528" s="6">
        <v>328.487701416016</v>
      </c>
    </row>
    <row r="1529" spans="1:2" ht="12.75">
      <c r="A1529" s="5">
        <v>40406.89583333333</v>
      </c>
      <c r="B1529" s="6">
        <v>329.417266845703</v>
      </c>
    </row>
    <row r="1530" spans="1:2" ht="12.75">
      <c r="A1530" s="5">
        <v>40406.90625</v>
      </c>
      <c r="B1530" s="6">
        <v>376.856231689453</v>
      </c>
    </row>
    <row r="1531" spans="1:2" ht="12.75">
      <c r="A1531" s="5">
        <v>40406.916666666664</v>
      </c>
      <c r="B1531" s="6">
        <v>398.97314453125</v>
      </c>
    </row>
    <row r="1532" spans="1:2" ht="12.75">
      <c r="A1532" s="5">
        <v>40406.92708333333</v>
      </c>
      <c r="B1532" s="6">
        <v>403.432312011719</v>
      </c>
    </row>
    <row r="1533" spans="1:2" ht="12.75">
      <c r="A1533" s="5">
        <v>40406.9375</v>
      </c>
      <c r="B1533" s="6">
        <v>402.136077880859</v>
      </c>
    </row>
    <row r="1534" spans="1:2" ht="12.75">
      <c r="A1534" s="5">
        <v>40406.947916666664</v>
      </c>
      <c r="B1534" s="6">
        <v>404.109130859375</v>
      </c>
    </row>
    <row r="1535" spans="1:2" ht="12.75">
      <c r="A1535" s="5">
        <v>40406.95833333333</v>
      </c>
      <c r="B1535" s="6">
        <v>427.021484375</v>
      </c>
    </row>
    <row r="1536" spans="1:2" ht="12.75">
      <c r="A1536" s="5">
        <v>40406.96875</v>
      </c>
      <c r="B1536" s="6">
        <v>454.191833496094</v>
      </c>
    </row>
    <row r="1537" spans="1:2" ht="12.75">
      <c r="A1537" s="5">
        <v>40406.979166666664</v>
      </c>
      <c r="B1537" s="6">
        <v>480.265838623047</v>
      </c>
    </row>
    <row r="1538" spans="1:2" ht="12.75">
      <c r="A1538" s="5">
        <v>40406.98958333333</v>
      </c>
      <c r="B1538" s="6">
        <v>476.172241210938</v>
      </c>
    </row>
    <row r="1539" spans="1:2" ht="12.75">
      <c r="A1539" s="5">
        <v>40407</v>
      </c>
      <c r="B1539" s="6">
        <v>516.053588867188</v>
      </c>
    </row>
    <row r="1540" spans="1:2" ht="12.75">
      <c r="A1540" s="5">
        <v>40407.010416666664</v>
      </c>
      <c r="B1540" s="6">
        <v>616.301208496094</v>
      </c>
    </row>
    <row r="1541" spans="1:2" ht="12.75">
      <c r="A1541" s="5">
        <v>40407.02083333333</v>
      </c>
      <c r="B1541" s="6">
        <v>696.779846191406</v>
      </c>
    </row>
    <row r="1542" spans="1:2" ht="12.75">
      <c r="A1542" s="5">
        <v>40407.03125</v>
      </c>
      <c r="B1542" s="6">
        <v>628.916687011719</v>
      </c>
    </row>
    <row r="1543" spans="1:2" ht="12.75">
      <c r="A1543" s="5">
        <v>40407.041666666664</v>
      </c>
      <c r="B1543" s="6">
        <v>614.6328125</v>
      </c>
    </row>
    <row r="1544" spans="1:2" ht="12.75">
      <c r="A1544" s="5">
        <v>40407.05208333333</v>
      </c>
      <c r="B1544" s="6">
        <v>637.232543945313</v>
      </c>
    </row>
    <row r="1545" spans="1:2" ht="12.75">
      <c r="A1545" s="5">
        <v>40407.0625</v>
      </c>
      <c r="B1545" s="6">
        <v>650.81640625</v>
      </c>
    </row>
    <row r="1546" spans="1:2" ht="12.75">
      <c r="A1546" s="5">
        <v>40407.072916666664</v>
      </c>
      <c r="B1546" s="6">
        <v>612.277160644531</v>
      </c>
    </row>
    <row r="1547" spans="1:2" ht="12.75">
      <c r="A1547" s="5">
        <v>40407.08333333333</v>
      </c>
      <c r="B1547" s="6">
        <v>654.734985351563</v>
      </c>
    </row>
    <row r="1548" spans="1:2" ht="12.75">
      <c r="A1548" s="5">
        <v>40407.09375</v>
      </c>
      <c r="B1548" s="6">
        <v>654.679443359375</v>
      </c>
    </row>
    <row r="1549" spans="1:2" ht="12.75">
      <c r="A1549" s="5">
        <v>40407.104166666664</v>
      </c>
      <c r="B1549" s="6">
        <v>675.624328613281</v>
      </c>
    </row>
    <row r="1550" spans="1:2" ht="12.75">
      <c r="A1550" s="5">
        <v>40407.11458333333</v>
      </c>
      <c r="B1550" s="6">
        <v>702.892517089844</v>
      </c>
    </row>
    <row r="1551" spans="1:2" ht="12.75">
      <c r="A1551" s="5">
        <v>40407.125</v>
      </c>
      <c r="B1551" s="6">
        <v>694.639038085938</v>
      </c>
    </row>
    <row r="1552" spans="1:2" ht="12.75">
      <c r="A1552" s="5">
        <v>40407.135416666664</v>
      </c>
      <c r="B1552" s="6">
        <v>721.754272460938</v>
      </c>
    </row>
    <row r="1553" spans="1:2" ht="12.75">
      <c r="A1553" s="5">
        <v>40407.14583333333</v>
      </c>
      <c r="B1553" s="6">
        <v>711.505737304688</v>
      </c>
    </row>
    <row r="1554" spans="1:2" ht="12.75">
      <c r="A1554" s="5">
        <v>40407.15625</v>
      </c>
      <c r="B1554" s="6">
        <v>702.162475585938</v>
      </c>
    </row>
    <row r="1555" spans="1:2" ht="12.75">
      <c r="A1555" s="5">
        <v>40407.166666666664</v>
      </c>
      <c r="B1555" s="6">
        <v>695.55712890625</v>
      </c>
    </row>
    <row r="1556" spans="1:2" ht="12.75">
      <c r="A1556" s="5">
        <v>40407.17708333333</v>
      </c>
      <c r="B1556" s="6">
        <v>648.696838378906</v>
      </c>
    </row>
    <row r="1557" spans="1:2" ht="12.75">
      <c r="A1557" s="5">
        <v>40407.1875</v>
      </c>
      <c r="B1557" s="6">
        <v>632.398498535156</v>
      </c>
    </row>
    <row r="1558" spans="1:2" ht="12.75">
      <c r="A1558" s="5">
        <v>40407.197916666664</v>
      </c>
      <c r="B1558" s="6">
        <v>639.405578613281</v>
      </c>
    </row>
    <row r="1559" spans="1:2" ht="12.75">
      <c r="A1559" s="5">
        <v>40407.20833333333</v>
      </c>
      <c r="B1559" s="6">
        <v>637.062683105469</v>
      </c>
    </row>
    <row r="1560" spans="1:2" ht="12.75">
      <c r="A1560" s="5">
        <v>40407.21875</v>
      </c>
      <c r="B1560" s="6">
        <v>619.665466308594</v>
      </c>
    </row>
    <row r="1561" spans="1:2" ht="12.75">
      <c r="A1561" s="5">
        <v>40407.229166666664</v>
      </c>
      <c r="B1561" s="6">
        <v>612.611022949219</v>
      </c>
    </row>
    <row r="1562" spans="1:2" ht="12.75">
      <c r="A1562" s="5">
        <v>40407.23958333333</v>
      </c>
      <c r="B1562" s="6">
        <v>652.167053222656</v>
      </c>
    </row>
    <row r="1563" spans="1:2" ht="12.75">
      <c r="A1563" s="5">
        <v>40407.25</v>
      </c>
      <c r="B1563" s="6">
        <v>649.929748535156</v>
      </c>
    </row>
    <row r="1564" spans="1:2" ht="12.75">
      <c r="A1564" s="5">
        <v>40407.260416666664</v>
      </c>
      <c r="B1564" s="6">
        <v>569.681762695313</v>
      </c>
    </row>
    <row r="1565" spans="1:2" ht="12.75">
      <c r="A1565" s="5">
        <v>40407.27083333333</v>
      </c>
      <c r="B1565" s="6">
        <v>495.995880126953</v>
      </c>
    </row>
    <row r="1566" spans="1:2" ht="12.75">
      <c r="A1566" s="5">
        <v>40407.28125</v>
      </c>
      <c r="B1566" s="6">
        <v>511.500854492188</v>
      </c>
    </row>
    <row r="1567" spans="1:2" ht="12.75">
      <c r="A1567" s="5">
        <v>40407.291666666664</v>
      </c>
      <c r="B1567" s="6">
        <v>495.287811279297</v>
      </c>
    </row>
    <row r="1568" spans="1:2" ht="12.75">
      <c r="A1568" s="5">
        <v>40407.30208333333</v>
      </c>
      <c r="B1568" s="6">
        <v>455.652923583984</v>
      </c>
    </row>
    <row r="1569" spans="1:2" ht="12.75">
      <c r="A1569" s="5">
        <v>40407.3125</v>
      </c>
      <c r="B1569" s="6">
        <v>439.0234375</v>
      </c>
    </row>
    <row r="1570" spans="1:2" ht="12.75">
      <c r="A1570" s="5">
        <v>40407.322916666664</v>
      </c>
      <c r="B1570" s="6">
        <v>374.606567382813</v>
      </c>
    </row>
    <row r="1571" spans="1:2" ht="12.75">
      <c r="A1571" s="5">
        <v>40407.33333333333</v>
      </c>
      <c r="B1571" s="6">
        <v>338.136199951172</v>
      </c>
    </row>
    <row r="1572" spans="1:2" ht="12.75">
      <c r="A1572" s="5">
        <v>40407.34375</v>
      </c>
      <c r="B1572" s="6">
        <v>335.291687011719</v>
      </c>
    </row>
    <row r="1573" spans="1:2" ht="12.75">
      <c r="A1573" s="5">
        <v>40407.354166666664</v>
      </c>
      <c r="B1573" s="6">
        <v>365.831481933594</v>
      </c>
    </row>
    <row r="1574" spans="1:2" ht="12.75">
      <c r="A1574" s="5">
        <v>40407.36458333333</v>
      </c>
      <c r="B1574" s="6">
        <v>337.140625</v>
      </c>
    </row>
    <row r="1575" spans="1:2" ht="12.75">
      <c r="A1575" s="5">
        <v>40407.375</v>
      </c>
      <c r="B1575" s="6">
        <v>275.454620361328</v>
      </c>
    </row>
    <row r="1576" spans="1:2" ht="12.75">
      <c r="A1576" s="5">
        <v>40407.385416666664</v>
      </c>
      <c r="B1576" s="6">
        <v>239.953506469727</v>
      </c>
    </row>
    <row r="1577" spans="1:2" ht="12.75">
      <c r="A1577" s="5">
        <v>40407.39583333333</v>
      </c>
      <c r="B1577" s="6">
        <v>202.338363647461</v>
      </c>
    </row>
    <row r="1578" spans="1:2" ht="12.75">
      <c r="A1578" s="5">
        <v>40407.40625</v>
      </c>
      <c r="B1578" s="6">
        <v>213.457473754883</v>
      </c>
    </row>
    <row r="1579" spans="1:2" ht="12.75">
      <c r="A1579" s="5">
        <v>40407.416666666664</v>
      </c>
      <c r="B1579" s="6">
        <v>176.465194702148</v>
      </c>
    </row>
    <row r="1580" spans="1:2" ht="12.75">
      <c r="A1580" s="5">
        <v>40407.42708333333</v>
      </c>
      <c r="B1580" s="6">
        <v>67.1847381591797</v>
      </c>
    </row>
    <row r="1581" spans="1:2" ht="12.75">
      <c r="A1581" s="5">
        <v>40407.4375</v>
      </c>
      <c r="B1581" s="6">
        <v>-5.27411127090454</v>
      </c>
    </row>
    <row r="1582" spans="1:2" ht="12.75">
      <c r="A1582" s="5">
        <v>40407.447916666664</v>
      </c>
      <c r="B1582" s="6">
        <v>-52.4734001159668</v>
      </c>
    </row>
    <row r="1583" spans="1:2" ht="12.75">
      <c r="A1583" s="5">
        <v>40407.45833333333</v>
      </c>
      <c r="B1583" s="6">
        <v>-249.764022827148</v>
      </c>
    </row>
    <row r="1584" spans="1:2" ht="12.75">
      <c r="A1584" s="5">
        <v>40407.46875</v>
      </c>
      <c r="B1584" s="6">
        <v>-474.495056152344</v>
      </c>
    </row>
    <row r="1585" spans="1:2" ht="12.75">
      <c r="A1585" s="5">
        <v>40407.479166666664</v>
      </c>
      <c r="B1585" s="6">
        <v>-484.417938232422</v>
      </c>
    </row>
    <row r="1586" spans="1:2" ht="12.75">
      <c r="A1586" s="5">
        <v>40407.48958333333</v>
      </c>
      <c r="B1586" s="6">
        <v>-389.911590576172</v>
      </c>
    </row>
    <row r="1587" spans="1:2" ht="12.75">
      <c r="A1587" s="5">
        <v>40407.5</v>
      </c>
      <c r="B1587" s="6">
        <v>-311.051666259766</v>
      </c>
    </row>
    <row r="1588" spans="1:2" ht="12.75">
      <c r="A1588" s="5">
        <v>40407.510416666664</v>
      </c>
      <c r="B1588" s="6">
        <v>-261.056823730469</v>
      </c>
    </row>
    <row r="1589" spans="1:2" ht="12.75">
      <c r="A1589" s="5">
        <v>40407.52083333333</v>
      </c>
      <c r="B1589" s="6">
        <v>-222.063232421875</v>
      </c>
    </row>
    <row r="1590" spans="1:2" ht="12.75">
      <c r="A1590" s="5">
        <v>40407.53125</v>
      </c>
      <c r="B1590" s="6">
        <v>-245.967224121094</v>
      </c>
    </row>
    <row r="1591" spans="1:2" ht="12.75">
      <c r="A1591" s="5">
        <v>40407.541666666664</v>
      </c>
      <c r="B1591" s="6">
        <v>-232.044876098633</v>
      </c>
    </row>
    <row r="1592" spans="1:2" ht="12.75">
      <c r="A1592" s="5">
        <v>40407.55208333333</v>
      </c>
      <c r="B1592" s="6">
        <v>-241.540710449219</v>
      </c>
    </row>
    <row r="1593" spans="1:2" ht="12.75">
      <c r="A1593" s="5">
        <v>40407.5625</v>
      </c>
      <c r="B1593" s="6">
        <v>-203.278671264648</v>
      </c>
    </row>
    <row r="1594" spans="1:2" ht="12.75">
      <c r="A1594" s="5">
        <v>40407.572916666664</v>
      </c>
      <c r="B1594" s="6">
        <v>-196.964462280273</v>
      </c>
    </row>
    <row r="1595" spans="1:2" ht="12.75">
      <c r="A1595" s="5">
        <v>40407.58333333333</v>
      </c>
      <c r="B1595" s="6">
        <v>-247.977783203125</v>
      </c>
    </row>
    <row r="1596" spans="1:2" ht="12.75">
      <c r="A1596" s="5">
        <v>40407.59375</v>
      </c>
      <c r="B1596" s="6">
        <v>-264.625671386719</v>
      </c>
    </row>
    <row r="1597" spans="1:2" ht="12.75">
      <c r="A1597" s="5">
        <v>40407.604166666664</v>
      </c>
      <c r="B1597" s="6">
        <v>-297.436614990234</v>
      </c>
    </row>
    <row r="1598" spans="1:2" ht="12.75">
      <c r="A1598" s="5">
        <v>40407.61458333333</v>
      </c>
      <c r="B1598" s="6">
        <v>-285.055725097656</v>
      </c>
    </row>
    <row r="1599" spans="1:2" ht="12.75">
      <c r="A1599" s="5">
        <v>40407.625</v>
      </c>
      <c r="B1599" s="6">
        <v>-291.102447509766</v>
      </c>
    </row>
    <row r="1600" spans="1:2" ht="12.75">
      <c r="A1600" s="5">
        <v>40407.635416666664</v>
      </c>
      <c r="B1600" s="6">
        <v>-285.317779541016</v>
      </c>
    </row>
    <row r="1601" spans="1:2" ht="12.75">
      <c r="A1601" s="5">
        <v>40407.64583333333</v>
      </c>
      <c r="B1601" s="6">
        <v>-254.751342773438</v>
      </c>
    </row>
    <row r="1602" spans="1:2" ht="12.75">
      <c r="A1602" s="5">
        <v>40407.65625</v>
      </c>
      <c r="B1602" s="6">
        <v>-251.125396728516</v>
      </c>
    </row>
    <row r="1603" spans="1:2" ht="12.75">
      <c r="A1603" s="5">
        <v>40407.666666666664</v>
      </c>
      <c r="B1603" s="6">
        <v>-268.034790039063</v>
      </c>
    </row>
    <row r="1604" spans="1:2" ht="12.75">
      <c r="A1604" s="5">
        <v>40407.67708333333</v>
      </c>
      <c r="B1604" s="6">
        <v>-215.689956665039</v>
      </c>
    </row>
    <row r="1605" spans="1:2" ht="12.75">
      <c r="A1605" s="5">
        <v>40407.6875</v>
      </c>
      <c r="B1605" s="6">
        <v>-200.632110595703</v>
      </c>
    </row>
    <row r="1606" spans="1:2" ht="12.75">
      <c r="A1606" s="5">
        <v>40407.697916666664</v>
      </c>
      <c r="B1606" s="6">
        <v>-209.06787109375</v>
      </c>
    </row>
    <row r="1607" spans="1:2" ht="12.75">
      <c r="A1607" s="5">
        <v>40407.70833333333</v>
      </c>
      <c r="B1607" s="6">
        <v>-213.087951660156</v>
      </c>
    </row>
    <row r="1608" spans="1:2" ht="12.75">
      <c r="A1608" s="5">
        <v>40407.71875</v>
      </c>
      <c r="B1608" s="6">
        <v>-238.294738769531</v>
      </c>
    </row>
    <row r="1609" spans="1:2" ht="12.75">
      <c r="A1609" s="5">
        <v>40407.729166666664</v>
      </c>
      <c r="B1609" s="6">
        <v>-261.346343994141</v>
      </c>
    </row>
    <row r="1610" spans="1:2" ht="12.75">
      <c r="A1610" s="5">
        <v>40407.73958333333</v>
      </c>
      <c r="B1610" s="6">
        <v>-249.979843139648</v>
      </c>
    </row>
    <row r="1611" spans="1:2" ht="12.75">
      <c r="A1611" s="5">
        <v>40407.75</v>
      </c>
      <c r="B1611" s="6">
        <v>-198.568511962891</v>
      </c>
    </row>
    <row r="1612" spans="1:2" ht="12.75">
      <c r="A1612" s="5">
        <v>40407.760416666664</v>
      </c>
      <c r="B1612" s="6">
        <v>-199.184967041016</v>
      </c>
    </row>
    <row r="1613" spans="1:2" ht="12.75">
      <c r="A1613" s="5">
        <v>40407.77083333333</v>
      </c>
      <c r="B1613" s="6">
        <v>-239.392227172852</v>
      </c>
    </row>
    <row r="1614" spans="1:2" ht="12.75">
      <c r="A1614" s="5">
        <v>40407.78125</v>
      </c>
      <c r="B1614" s="6">
        <v>-202.763366699219</v>
      </c>
    </row>
    <row r="1615" spans="1:2" ht="12.75">
      <c r="A1615" s="5">
        <v>40407.791666666664</v>
      </c>
      <c r="B1615" s="6">
        <v>-185.949798583984</v>
      </c>
    </row>
    <row r="1616" spans="1:2" ht="12.75">
      <c r="A1616" s="5">
        <v>40407.80208333333</v>
      </c>
      <c r="B1616" s="6">
        <v>-118.823432922363</v>
      </c>
    </row>
    <row r="1617" spans="1:2" ht="12.75">
      <c r="A1617" s="5">
        <v>40407.8125</v>
      </c>
      <c r="B1617" s="6">
        <v>-102.885871887207</v>
      </c>
    </row>
    <row r="1618" spans="1:2" ht="12.75">
      <c r="A1618" s="5">
        <v>40407.822916666664</v>
      </c>
      <c r="B1618" s="6">
        <v>-122.592514038086</v>
      </c>
    </row>
    <row r="1619" spans="1:2" ht="12.75">
      <c r="A1619" s="5">
        <v>40407.83333333333</v>
      </c>
      <c r="B1619" s="6">
        <v>-191.884750366211</v>
      </c>
    </row>
    <row r="1620" spans="1:2" ht="12.75">
      <c r="A1620" s="5">
        <v>40407.84375</v>
      </c>
      <c r="B1620" s="6">
        <v>-193.237762451172</v>
      </c>
    </row>
    <row r="1621" spans="1:2" ht="12.75">
      <c r="A1621" s="5">
        <v>40407.854166666664</v>
      </c>
      <c r="B1621" s="6">
        <v>-120.117027282715</v>
      </c>
    </row>
    <row r="1622" spans="1:2" ht="12.75">
      <c r="A1622" s="5">
        <v>40407.86458333333</v>
      </c>
      <c r="B1622" s="6">
        <v>-75.2596740722656</v>
      </c>
    </row>
    <row r="1623" spans="1:2" ht="12.75">
      <c r="A1623" s="5">
        <v>40407.875</v>
      </c>
      <c r="B1623" s="6">
        <v>-100.635215759277</v>
      </c>
    </row>
    <row r="1624" spans="1:2" ht="12.75">
      <c r="A1624" s="5">
        <v>40407.885416666664</v>
      </c>
      <c r="B1624" s="6">
        <v>-80.4188385009766</v>
      </c>
    </row>
    <row r="1625" spans="1:2" ht="12.75">
      <c r="A1625" s="5">
        <v>40407.89583333333</v>
      </c>
      <c r="B1625" s="6">
        <v>-12.9591884613037</v>
      </c>
    </row>
    <row r="1626" spans="1:2" ht="12.75">
      <c r="A1626" s="5">
        <v>40407.90625</v>
      </c>
      <c r="B1626" s="6">
        <v>-2.01164770126343</v>
      </c>
    </row>
    <row r="1627" spans="1:2" ht="12.75">
      <c r="A1627" s="5">
        <v>40407.916666666664</v>
      </c>
      <c r="B1627" s="6">
        <v>50.621452331543</v>
      </c>
    </row>
    <row r="1628" spans="1:2" ht="12.75">
      <c r="A1628" s="5">
        <v>40407.92708333333</v>
      </c>
      <c r="B1628" s="6">
        <v>112.58666229248</v>
      </c>
    </row>
    <row r="1629" spans="1:2" ht="12.75">
      <c r="A1629" s="5">
        <v>40407.9375</v>
      </c>
      <c r="B1629" s="6">
        <v>175.965484619141</v>
      </c>
    </row>
    <row r="1630" spans="1:2" ht="12.75">
      <c r="A1630" s="5">
        <v>40407.947916666664</v>
      </c>
      <c r="B1630" s="6">
        <v>106.44807434082</v>
      </c>
    </row>
    <row r="1631" spans="1:2" ht="12.75">
      <c r="A1631" s="5">
        <v>40407.95833333333</v>
      </c>
      <c r="B1631" s="6">
        <v>99.1071014404297</v>
      </c>
    </row>
    <row r="1632" spans="1:2" ht="12.75">
      <c r="A1632" s="5">
        <v>40407.96875</v>
      </c>
      <c r="B1632" s="6">
        <v>97.1013412475586</v>
      </c>
    </row>
    <row r="1633" spans="1:2" ht="12.75">
      <c r="A1633" s="5">
        <v>40407.979166666664</v>
      </c>
      <c r="B1633" s="6">
        <v>135.560256958008</v>
      </c>
    </row>
    <row r="1634" spans="1:2" ht="12.75">
      <c r="A1634" s="5">
        <v>40407.98958333333</v>
      </c>
      <c r="B1634" s="6">
        <v>191.584777832031</v>
      </c>
    </row>
    <row r="1635" spans="1:2" ht="12.75">
      <c r="A1635" s="5">
        <v>40408</v>
      </c>
      <c r="B1635" s="6">
        <v>158.851928710938</v>
      </c>
    </row>
    <row r="1636" spans="1:2" ht="12.75">
      <c r="A1636" s="5">
        <v>40408.010416666664</v>
      </c>
      <c r="B1636" s="6">
        <v>177.399536132813</v>
      </c>
    </row>
    <row r="1637" spans="1:2" ht="12.75">
      <c r="A1637" s="5">
        <v>40408.02083333333</v>
      </c>
      <c r="B1637" s="6">
        <v>238.837173461914</v>
      </c>
    </row>
    <row r="1638" spans="1:2" ht="12.75">
      <c r="A1638" s="5">
        <v>40408.03125</v>
      </c>
      <c r="B1638" s="6">
        <v>198.612686157227</v>
      </c>
    </row>
    <row r="1639" spans="1:2" ht="12.75">
      <c r="A1639" s="5">
        <v>40408.041666666664</v>
      </c>
      <c r="B1639" s="6">
        <v>200.789123535156</v>
      </c>
    </row>
    <row r="1640" spans="1:2" ht="12.75">
      <c r="A1640" s="5">
        <v>40408.05208333333</v>
      </c>
      <c r="B1640" s="6">
        <v>277.881439208984</v>
      </c>
    </row>
    <row r="1641" spans="1:2" ht="12.75">
      <c r="A1641" s="5">
        <v>40408.0625</v>
      </c>
      <c r="B1641" s="6">
        <v>300.190582275391</v>
      </c>
    </row>
    <row r="1642" spans="1:2" ht="12.75">
      <c r="A1642" s="5">
        <v>40408.072916666664</v>
      </c>
      <c r="B1642" s="6">
        <v>320.318786621094</v>
      </c>
    </row>
    <row r="1643" spans="1:2" ht="12.75">
      <c r="A1643" s="5">
        <v>40408.08333333333</v>
      </c>
      <c r="B1643" s="6">
        <v>341.003631591797</v>
      </c>
    </row>
    <row r="1644" spans="1:2" ht="12.75">
      <c r="A1644" s="5">
        <v>40408.09375</v>
      </c>
      <c r="B1644" s="6">
        <v>314.881225585938</v>
      </c>
    </row>
    <row r="1645" spans="1:2" ht="12.75">
      <c r="A1645" s="5">
        <v>40408.104166666664</v>
      </c>
      <c r="B1645" s="6">
        <v>358.479675292969</v>
      </c>
    </row>
    <row r="1646" spans="1:2" ht="12.75">
      <c r="A1646" s="5">
        <v>40408.11458333333</v>
      </c>
      <c r="B1646" s="6">
        <v>370.592254638672</v>
      </c>
    </row>
    <row r="1647" spans="1:2" ht="12.75">
      <c r="A1647" s="5">
        <v>40408.125</v>
      </c>
      <c r="B1647" s="6">
        <v>383.660552978516</v>
      </c>
    </row>
    <row r="1648" spans="1:2" ht="12.75">
      <c r="A1648" s="5">
        <v>40408.135416666664</v>
      </c>
      <c r="B1648" s="6">
        <v>384.377960205078</v>
      </c>
    </row>
    <row r="1649" spans="1:2" ht="12.75">
      <c r="A1649" s="5">
        <v>40408.14583333333</v>
      </c>
      <c r="B1649" s="6">
        <v>311.075042724609</v>
      </c>
    </row>
    <row r="1650" spans="1:2" ht="12.75">
      <c r="A1650" s="5">
        <v>40408.15625</v>
      </c>
      <c r="B1650" s="6">
        <v>307.96533203125</v>
      </c>
    </row>
    <row r="1651" spans="1:2" ht="12.75">
      <c r="A1651" s="5">
        <v>40408.166666666664</v>
      </c>
      <c r="B1651" s="6">
        <v>273.949523925781</v>
      </c>
    </row>
    <row r="1652" spans="1:2" ht="12.75">
      <c r="A1652" s="5">
        <v>40408.17708333333</v>
      </c>
      <c r="B1652" s="6">
        <v>243.523712158203</v>
      </c>
    </row>
    <row r="1653" spans="1:2" ht="12.75">
      <c r="A1653" s="5">
        <v>40408.1875</v>
      </c>
      <c r="B1653" s="6">
        <v>192.992584228516</v>
      </c>
    </row>
    <row r="1654" spans="1:2" ht="12.75">
      <c r="A1654" s="5">
        <v>40408.197916666664</v>
      </c>
      <c r="B1654" s="6">
        <v>185.967529296875</v>
      </c>
    </row>
    <row r="1655" spans="1:2" ht="12.75">
      <c r="A1655" s="5">
        <v>40408.20833333333</v>
      </c>
      <c r="B1655" s="6">
        <v>208.326965332031</v>
      </c>
    </row>
    <row r="1656" spans="1:2" ht="12.75">
      <c r="A1656" s="5">
        <v>40408.21875</v>
      </c>
      <c r="B1656" s="6">
        <v>211.018295288086</v>
      </c>
    </row>
    <row r="1657" spans="1:2" ht="12.75">
      <c r="A1657" s="5">
        <v>40408.229166666664</v>
      </c>
      <c r="B1657" s="6">
        <v>238.520889282227</v>
      </c>
    </row>
    <row r="1658" spans="1:2" ht="12.75">
      <c r="A1658" s="5">
        <v>40408.23958333333</v>
      </c>
      <c r="B1658" s="6">
        <v>304.367401123047</v>
      </c>
    </row>
    <row r="1659" spans="1:2" ht="12.75">
      <c r="A1659" s="5">
        <v>40408.25</v>
      </c>
      <c r="B1659" s="6">
        <v>362.463104248047</v>
      </c>
    </row>
    <row r="1660" spans="1:2" ht="12.75">
      <c r="A1660" s="5">
        <v>40408.260416666664</v>
      </c>
      <c r="B1660" s="6">
        <v>336.674194335938</v>
      </c>
    </row>
    <row r="1661" spans="1:2" ht="12.75">
      <c r="A1661" s="5">
        <v>40408.27083333333</v>
      </c>
      <c r="B1661" s="6">
        <v>295.617218017578</v>
      </c>
    </row>
    <row r="1662" spans="1:2" ht="12.75">
      <c r="A1662" s="5">
        <v>40408.28125</v>
      </c>
      <c r="B1662" s="6">
        <v>313.926849365234</v>
      </c>
    </row>
    <row r="1663" spans="1:2" ht="12.75">
      <c r="A1663" s="5">
        <v>40408.291666666664</v>
      </c>
      <c r="B1663" s="6">
        <v>302.213684082031</v>
      </c>
    </row>
    <row r="1664" spans="1:2" ht="12.75">
      <c r="A1664" s="5">
        <v>40408.30208333333</v>
      </c>
      <c r="B1664" s="6">
        <v>283.631927490234</v>
      </c>
    </row>
    <row r="1665" spans="1:2" ht="12.75">
      <c r="A1665" s="5">
        <v>40408.3125</v>
      </c>
      <c r="B1665" s="6">
        <v>269.074462890625</v>
      </c>
    </row>
    <row r="1666" spans="1:2" ht="12.75">
      <c r="A1666" s="5">
        <v>40408.322916666664</v>
      </c>
      <c r="B1666" s="6">
        <v>240.120071411133</v>
      </c>
    </row>
    <row r="1667" spans="1:2" ht="12.75">
      <c r="A1667" s="5">
        <v>40408.33333333333</v>
      </c>
      <c r="B1667" s="6">
        <v>166.647537231445</v>
      </c>
    </row>
    <row r="1668" spans="1:2" ht="12.75">
      <c r="A1668" s="5">
        <v>40408.34375</v>
      </c>
      <c r="B1668" s="6">
        <v>90.3686752319336</v>
      </c>
    </row>
    <row r="1669" spans="1:2" ht="12.75">
      <c r="A1669" s="5">
        <v>40408.354166666664</v>
      </c>
      <c r="B1669" s="6">
        <v>73.3798141479492</v>
      </c>
    </row>
    <row r="1670" spans="1:2" ht="12.75">
      <c r="A1670" s="5">
        <v>40408.36458333333</v>
      </c>
      <c r="B1670" s="6">
        <v>70.8457183837891</v>
      </c>
    </row>
    <row r="1671" spans="1:2" ht="12.75">
      <c r="A1671" s="5">
        <v>40408.375</v>
      </c>
      <c r="B1671" s="6">
        <v>55.9364128112793</v>
      </c>
    </row>
    <row r="1672" spans="1:2" ht="12.75">
      <c r="A1672" s="5">
        <v>40408.385416666664</v>
      </c>
      <c r="B1672" s="6">
        <v>40.933177947998</v>
      </c>
    </row>
    <row r="1673" spans="1:2" ht="12.75">
      <c r="A1673" s="5">
        <v>40408.39583333333</v>
      </c>
      <c r="B1673" s="6">
        <v>5.00188684463501</v>
      </c>
    </row>
    <row r="1674" spans="1:2" ht="12.75">
      <c r="A1674" s="5">
        <v>40408.40625</v>
      </c>
      <c r="B1674" s="6">
        <v>-8.57456493377686</v>
      </c>
    </row>
    <row r="1675" spans="1:2" ht="12.75">
      <c r="A1675" s="5">
        <v>40408.416666666664</v>
      </c>
      <c r="B1675" s="6">
        <v>56.9113349914551</v>
      </c>
    </row>
    <row r="1676" spans="1:2" ht="12.75">
      <c r="A1676" s="5">
        <v>40408.42708333333</v>
      </c>
      <c r="B1676" s="6">
        <v>76.0574417114258</v>
      </c>
    </row>
    <row r="1677" spans="1:2" ht="12.75">
      <c r="A1677" s="5">
        <v>40408.4375</v>
      </c>
      <c r="B1677" s="6">
        <v>43.7402992248535</v>
      </c>
    </row>
    <row r="1678" spans="1:2" ht="12.75">
      <c r="A1678" s="5">
        <v>40408.447916666664</v>
      </c>
      <c r="B1678" s="6">
        <v>-21.9994277954102</v>
      </c>
    </row>
    <row r="1679" spans="1:2" ht="12.75">
      <c r="A1679" s="5">
        <v>40408.45833333333</v>
      </c>
      <c r="B1679" s="6">
        <v>-94.1925354003906</v>
      </c>
    </row>
    <row r="1680" spans="1:2" ht="12.75">
      <c r="A1680" s="5">
        <v>40408.46875</v>
      </c>
      <c r="B1680" s="6">
        <v>-283.782348632813</v>
      </c>
    </row>
    <row r="1681" spans="1:2" ht="12.75">
      <c r="A1681" s="5">
        <v>40408.479166666664</v>
      </c>
      <c r="B1681" s="6">
        <v>-370.706298828125</v>
      </c>
    </row>
    <row r="1682" spans="1:2" ht="12.75">
      <c r="A1682" s="5">
        <v>40408.48958333333</v>
      </c>
      <c r="B1682" s="6">
        <v>-337.648834228516</v>
      </c>
    </row>
    <row r="1683" spans="1:2" ht="12.75">
      <c r="A1683" s="5">
        <v>40408.5</v>
      </c>
      <c r="B1683" s="6">
        <v>-374.990509033203</v>
      </c>
    </row>
    <row r="1684" spans="1:2" ht="12.75">
      <c r="A1684" s="5">
        <v>40408.510416666664</v>
      </c>
      <c r="B1684" s="6">
        <v>-363.114440917969</v>
      </c>
    </row>
    <row r="1685" spans="1:2" ht="12.75">
      <c r="A1685" s="5">
        <v>40408.52083333333</v>
      </c>
      <c r="B1685" s="6">
        <v>-392.840881347656</v>
      </c>
    </row>
    <row r="1686" spans="1:2" ht="12.75">
      <c r="A1686" s="5">
        <v>40408.53125</v>
      </c>
      <c r="B1686" s="6">
        <v>-412.7607421875</v>
      </c>
    </row>
    <row r="1687" spans="1:2" ht="12.75">
      <c r="A1687" s="5">
        <v>40408.541666666664</v>
      </c>
      <c r="B1687" s="6">
        <v>-394.246887207031</v>
      </c>
    </row>
    <row r="1688" spans="1:2" ht="12.75">
      <c r="A1688" s="5">
        <v>40408.55208333333</v>
      </c>
      <c r="B1688" s="6">
        <v>-271.384490966797</v>
      </c>
    </row>
    <row r="1689" spans="1:2" ht="12.75">
      <c r="A1689" s="5">
        <v>40408.5625</v>
      </c>
      <c r="B1689" s="6">
        <v>-195.766632080078</v>
      </c>
    </row>
    <row r="1690" spans="1:2" ht="12.75">
      <c r="A1690" s="5">
        <v>40408.572916666664</v>
      </c>
      <c r="B1690" s="6">
        <v>-199.366500854492</v>
      </c>
    </row>
    <row r="1691" spans="1:2" ht="12.75">
      <c r="A1691" s="5">
        <v>40408.58333333333</v>
      </c>
      <c r="B1691" s="6">
        <v>-216.914611816406</v>
      </c>
    </row>
    <row r="1692" spans="1:2" ht="12.75">
      <c r="A1692" s="5">
        <v>40408.59375</v>
      </c>
      <c r="B1692" s="6">
        <v>-316.146118164063</v>
      </c>
    </row>
    <row r="1693" spans="1:2" ht="12.75">
      <c r="A1693" s="5">
        <v>40408.604166666664</v>
      </c>
      <c r="B1693" s="6">
        <v>-420.190368652344</v>
      </c>
    </row>
    <row r="1694" spans="1:2" ht="12.75">
      <c r="A1694" s="5">
        <v>40408.61458333333</v>
      </c>
      <c r="B1694" s="6">
        <v>-431.658355712891</v>
      </c>
    </row>
    <row r="1695" spans="1:2" ht="12.75">
      <c r="A1695" s="5">
        <v>40408.625</v>
      </c>
      <c r="B1695" s="6">
        <v>-421.906127929688</v>
      </c>
    </row>
    <row r="1696" spans="1:2" ht="12.75">
      <c r="A1696" s="5">
        <v>40408.635416666664</v>
      </c>
      <c r="B1696" s="6">
        <v>-447.152587890625</v>
      </c>
    </row>
    <row r="1697" spans="1:2" ht="12.75">
      <c r="A1697" s="5">
        <v>40408.64583333333</v>
      </c>
      <c r="B1697" s="6">
        <v>-439.514495849609</v>
      </c>
    </row>
    <row r="1698" spans="1:2" ht="12.75">
      <c r="A1698" s="5">
        <v>40408.65625</v>
      </c>
      <c r="B1698" s="6">
        <v>-405.83935546875</v>
      </c>
    </row>
    <row r="1699" spans="1:2" ht="12.75">
      <c r="A1699" s="5">
        <v>40408.666666666664</v>
      </c>
      <c r="B1699" s="6">
        <v>-412.058441162109</v>
      </c>
    </row>
    <row r="1700" spans="1:2" ht="12.75">
      <c r="A1700" s="5">
        <v>40408.67708333333</v>
      </c>
      <c r="B1700" s="6">
        <v>-332.896942138672</v>
      </c>
    </row>
    <row r="1701" spans="1:2" ht="12.75">
      <c r="A1701" s="5">
        <v>40408.6875</v>
      </c>
      <c r="B1701" s="6">
        <v>-360.106719970703</v>
      </c>
    </row>
    <row r="1702" spans="1:2" ht="12.75">
      <c r="A1702" s="5">
        <v>40408.697916666664</v>
      </c>
      <c r="B1702" s="6">
        <v>-414.399780273438</v>
      </c>
    </row>
    <row r="1703" spans="1:2" ht="12.75">
      <c r="A1703" s="5">
        <v>40408.70833333333</v>
      </c>
      <c r="B1703" s="6">
        <v>-360.304931640625</v>
      </c>
    </row>
    <row r="1704" spans="1:2" ht="12.75">
      <c r="A1704" s="5">
        <v>40408.71875</v>
      </c>
      <c r="B1704" s="6">
        <v>-282.854187011719</v>
      </c>
    </row>
    <row r="1705" spans="1:2" ht="12.75">
      <c r="A1705" s="5">
        <v>40408.729166666664</v>
      </c>
      <c r="B1705" s="6">
        <v>-344.745788574219</v>
      </c>
    </row>
    <row r="1706" spans="1:2" ht="12.75">
      <c r="A1706" s="5">
        <v>40408.73958333333</v>
      </c>
      <c r="B1706" s="6">
        <v>-339.246002197266</v>
      </c>
    </row>
    <row r="1707" spans="1:2" ht="12.75">
      <c r="A1707" s="5">
        <v>40408.75</v>
      </c>
      <c r="B1707" s="6">
        <v>-281.344635009766</v>
      </c>
    </row>
    <row r="1708" spans="1:2" ht="12.75">
      <c r="A1708" s="5">
        <v>40408.760416666664</v>
      </c>
      <c r="B1708" s="6">
        <v>-267.8857421875</v>
      </c>
    </row>
    <row r="1709" spans="1:2" ht="12.75">
      <c r="A1709" s="5">
        <v>40408.77083333333</v>
      </c>
      <c r="B1709" s="6">
        <v>-300.008666992188</v>
      </c>
    </row>
    <row r="1710" spans="1:2" ht="12.75">
      <c r="A1710" s="5">
        <v>40408.78125</v>
      </c>
      <c r="B1710" s="6">
        <v>-321.52783203125</v>
      </c>
    </row>
    <row r="1711" spans="1:2" ht="12.75">
      <c r="A1711" s="5">
        <v>40408.791666666664</v>
      </c>
      <c r="B1711" s="6">
        <v>-290.441070556641</v>
      </c>
    </row>
    <row r="1712" spans="1:2" ht="12.75">
      <c r="A1712" s="5">
        <v>40408.80208333333</v>
      </c>
      <c r="B1712" s="6">
        <v>-298.266662597656</v>
      </c>
    </row>
    <row r="1713" spans="1:2" ht="12.75">
      <c r="A1713" s="5">
        <v>40408.8125</v>
      </c>
      <c r="B1713" s="6">
        <v>-279.708984375</v>
      </c>
    </row>
    <row r="1714" spans="1:2" ht="12.75">
      <c r="A1714" s="5">
        <v>40408.822916666664</v>
      </c>
      <c r="B1714" s="6">
        <v>-336.047698974609</v>
      </c>
    </row>
    <row r="1715" spans="1:2" ht="12.75">
      <c r="A1715" s="5">
        <v>40408.83333333333</v>
      </c>
      <c r="B1715" s="6">
        <v>-303.781158447266</v>
      </c>
    </row>
    <row r="1716" spans="1:2" ht="12.75">
      <c r="A1716" s="5">
        <v>40408.84375</v>
      </c>
      <c r="B1716" s="6">
        <v>-408.615936279297</v>
      </c>
    </row>
    <row r="1717" spans="1:2" ht="12.75">
      <c r="A1717" s="5">
        <v>40408.854166666664</v>
      </c>
      <c r="B1717" s="6">
        <v>-355.909454345703</v>
      </c>
    </row>
    <row r="1718" spans="1:2" ht="12.75">
      <c r="A1718" s="5">
        <v>40408.86458333333</v>
      </c>
      <c r="B1718" s="6">
        <v>-323.445648193359</v>
      </c>
    </row>
    <row r="1719" spans="1:2" ht="12.75">
      <c r="A1719" s="5">
        <v>40408.875</v>
      </c>
      <c r="B1719" s="6">
        <v>-293.374176025391</v>
      </c>
    </row>
    <row r="1720" spans="1:2" ht="12.75">
      <c r="A1720" s="5">
        <v>40408.885416666664</v>
      </c>
      <c r="B1720" s="6">
        <v>-166.75602722168</v>
      </c>
    </row>
    <row r="1721" spans="1:2" ht="12.75">
      <c r="A1721" s="5">
        <v>40408.89583333333</v>
      </c>
      <c r="B1721" s="6">
        <v>-107.886741638184</v>
      </c>
    </row>
    <row r="1722" spans="1:2" ht="12.75">
      <c r="A1722" s="5">
        <v>40408.90625</v>
      </c>
      <c r="B1722" s="6">
        <v>-144.416381835938</v>
      </c>
    </row>
    <row r="1723" spans="1:2" ht="12.75">
      <c r="A1723" s="5">
        <v>40408.916666666664</v>
      </c>
      <c r="B1723" s="6">
        <v>-144.025115966797</v>
      </c>
    </row>
    <row r="1724" spans="1:2" ht="12.75">
      <c r="A1724" s="5">
        <v>40408.92708333333</v>
      </c>
      <c r="B1724" s="6">
        <v>36.894702911377</v>
      </c>
    </row>
    <row r="1725" spans="1:2" ht="12.75">
      <c r="A1725" s="5">
        <v>40408.9375</v>
      </c>
      <c r="B1725" s="6">
        <v>144.250015258789</v>
      </c>
    </row>
    <row r="1726" spans="1:2" ht="12.75">
      <c r="A1726" s="5">
        <v>40408.947916666664</v>
      </c>
      <c r="B1726" s="6">
        <v>156.722045898438</v>
      </c>
    </row>
    <row r="1727" spans="1:2" ht="12.75">
      <c r="A1727" s="5">
        <v>40408.95833333333</v>
      </c>
      <c r="B1727" s="6">
        <v>140.354843139648</v>
      </c>
    </row>
    <row r="1728" spans="1:2" ht="12.75">
      <c r="A1728" s="5">
        <v>40408.96875</v>
      </c>
      <c r="B1728" s="6">
        <v>100.783164978027</v>
      </c>
    </row>
    <row r="1729" spans="1:2" ht="12.75">
      <c r="A1729" s="5">
        <v>40408.979166666664</v>
      </c>
      <c r="B1729" s="6">
        <v>108.604385375977</v>
      </c>
    </row>
    <row r="1730" spans="1:2" ht="12.75">
      <c r="A1730" s="5">
        <v>40408.98958333333</v>
      </c>
      <c r="B1730" s="6">
        <v>79.3241806030273</v>
      </c>
    </row>
    <row r="1731" spans="1:2" ht="12.75">
      <c r="A1731" s="5">
        <v>40409</v>
      </c>
      <c r="B1731" s="6">
        <v>100.294456481934</v>
      </c>
    </row>
    <row r="1732" spans="1:2" ht="12.75">
      <c r="A1732" s="5">
        <v>40409.010416666664</v>
      </c>
      <c r="B1732" s="6">
        <v>114.707626342773</v>
      </c>
    </row>
    <row r="1733" spans="1:2" ht="12.75">
      <c r="A1733" s="5">
        <v>40409.02083333333</v>
      </c>
      <c r="B1733" s="6">
        <v>154.577362060547</v>
      </c>
    </row>
    <row r="1734" spans="1:2" ht="12.75">
      <c r="A1734" s="5">
        <v>40409.03125</v>
      </c>
      <c r="B1734" s="6">
        <v>145.632278442383</v>
      </c>
    </row>
    <row r="1735" spans="1:2" ht="12.75">
      <c r="A1735" s="5">
        <v>40409.041666666664</v>
      </c>
      <c r="B1735" s="6">
        <v>183.276168823242</v>
      </c>
    </row>
    <row r="1736" spans="1:2" ht="12.75">
      <c r="A1736" s="5">
        <v>40409.05208333333</v>
      </c>
      <c r="B1736" s="6">
        <v>203.715896606445</v>
      </c>
    </row>
    <row r="1737" spans="1:2" ht="12.75">
      <c r="A1737" s="5">
        <v>40409.0625</v>
      </c>
      <c r="B1737" s="6">
        <v>182.415420532227</v>
      </c>
    </row>
    <row r="1738" spans="1:2" ht="12.75">
      <c r="A1738" s="5">
        <v>40409.072916666664</v>
      </c>
      <c r="B1738" s="6">
        <v>165.072647094727</v>
      </c>
    </row>
    <row r="1739" spans="1:2" ht="12.75">
      <c r="A1739" s="5">
        <v>40409.08333333333</v>
      </c>
      <c r="B1739" s="6">
        <v>196.089263916016</v>
      </c>
    </row>
    <row r="1740" spans="1:2" ht="12.75">
      <c r="A1740" s="5">
        <v>40409.09375</v>
      </c>
      <c r="B1740" s="6">
        <v>210.584899902344</v>
      </c>
    </row>
    <row r="1741" spans="1:2" ht="12.75">
      <c r="A1741" s="5">
        <v>40409.104166666664</v>
      </c>
      <c r="B1741" s="6">
        <v>242.945541381836</v>
      </c>
    </row>
    <row r="1742" spans="1:2" ht="12.75">
      <c r="A1742" s="5">
        <v>40409.11458333333</v>
      </c>
      <c r="B1742" s="6">
        <v>239.634887695313</v>
      </c>
    </row>
    <row r="1743" spans="1:2" ht="12.75">
      <c r="A1743" s="5">
        <v>40409.125</v>
      </c>
      <c r="B1743" s="6">
        <v>223.286468505859</v>
      </c>
    </row>
    <row r="1744" spans="1:2" ht="12.75">
      <c r="A1744" s="5">
        <v>40409.135416666664</v>
      </c>
      <c r="B1744" s="6">
        <v>184.632888793945</v>
      </c>
    </row>
    <row r="1745" spans="1:2" ht="12.75">
      <c r="A1745" s="5">
        <v>40409.14583333333</v>
      </c>
      <c r="B1745" s="6">
        <v>211.210296630859</v>
      </c>
    </row>
    <row r="1746" spans="1:2" ht="12.75">
      <c r="A1746" s="5">
        <v>40409.15625</v>
      </c>
      <c r="B1746" s="6">
        <v>188.648010253906</v>
      </c>
    </row>
    <row r="1747" spans="1:2" ht="12.75">
      <c r="A1747" s="5">
        <v>40409.166666666664</v>
      </c>
      <c r="B1747" s="6">
        <v>216.88249206543</v>
      </c>
    </row>
    <row r="1748" spans="1:2" ht="12.75">
      <c r="A1748" s="5">
        <v>40409.17708333333</v>
      </c>
      <c r="B1748" s="6">
        <v>224.092666625977</v>
      </c>
    </row>
    <row r="1749" spans="1:2" ht="12.75">
      <c r="A1749" s="5">
        <v>40409.1875</v>
      </c>
      <c r="B1749" s="6">
        <v>200.537384033203</v>
      </c>
    </row>
    <row r="1750" spans="1:2" ht="12.75">
      <c r="A1750" s="5">
        <v>40409.197916666664</v>
      </c>
      <c r="B1750" s="6">
        <v>174.212310791016</v>
      </c>
    </row>
    <row r="1751" spans="1:2" ht="12.75">
      <c r="A1751" s="5">
        <v>40409.20833333333</v>
      </c>
      <c r="B1751" s="6">
        <v>125.753257751465</v>
      </c>
    </row>
    <row r="1752" spans="1:2" ht="12.75">
      <c r="A1752" s="5">
        <v>40409.21875</v>
      </c>
      <c r="B1752" s="6">
        <v>104.478858947754</v>
      </c>
    </row>
    <row r="1753" spans="1:2" ht="12.75">
      <c r="A1753" s="5">
        <v>40409.229166666664</v>
      </c>
      <c r="B1753" s="6">
        <v>91.3298110961914</v>
      </c>
    </row>
    <row r="1754" spans="1:2" ht="12.75">
      <c r="A1754" s="5">
        <v>40409.23958333333</v>
      </c>
      <c r="B1754" s="6">
        <v>133.265960693359</v>
      </c>
    </row>
    <row r="1755" spans="1:2" ht="12.75">
      <c r="A1755" s="5">
        <v>40409.25</v>
      </c>
      <c r="B1755" s="6">
        <v>133.968338012695</v>
      </c>
    </row>
    <row r="1756" spans="1:2" ht="12.75">
      <c r="A1756" s="5">
        <v>40409.260416666664</v>
      </c>
      <c r="B1756" s="6">
        <v>163.912658691406</v>
      </c>
    </row>
    <row r="1757" spans="1:2" ht="12.75">
      <c r="A1757" s="5">
        <v>40409.27083333333</v>
      </c>
      <c r="B1757" s="6">
        <v>169.01301574707</v>
      </c>
    </row>
    <row r="1758" spans="1:2" ht="12.75">
      <c r="A1758" s="5">
        <v>40409.28125</v>
      </c>
      <c r="B1758" s="6">
        <v>111.236190795898</v>
      </c>
    </row>
    <row r="1759" spans="1:2" ht="12.75">
      <c r="A1759" s="5">
        <v>40409.291666666664</v>
      </c>
      <c r="B1759" s="6">
        <v>73.013671875</v>
      </c>
    </row>
    <row r="1760" spans="1:2" ht="12.75">
      <c r="A1760" s="5">
        <v>40409.30208333333</v>
      </c>
      <c r="B1760" s="6">
        <v>22.1007347106934</v>
      </c>
    </row>
    <row r="1761" spans="1:2" ht="12.75">
      <c r="A1761" s="5">
        <v>40409.3125</v>
      </c>
      <c r="B1761" s="6">
        <v>-6.47488641738892</v>
      </c>
    </row>
    <row r="1762" spans="1:2" ht="12.75">
      <c r="A1762" s="5">
        <v>40409.322916666664</v>
      </c>
      <c r="B1762" s="6">
        <v>22.0291004180908</v>
      </c>
    </row>
    <row r="1763" spans="1:2" ht="12.75">
      <c r="A1763" s="5">
        <v>40409.33333333333</v>
      </c>
      <c r="B1763" s="6">
        <v>49.9452857971191</v>
      </c>
    </row>
    <row r="1764" spans="1:2" ht="12.75">
      <c r="A1764" s="5">
        <v>40409.34375</v>
      </c>
      <c r="B1764" s="6">
        <v>84.3881912231445</v>
      </c>
    </row>
    <row r="1765" spans="1:2" ht="12.75">
      <c r="A1765" s="5">
        <v>40409.354166666664</v>
      </c>
      <c r="B1765" s="6">
        <v>80.1259613037109</v>
      </c>
    </row>
    <row r="1766" spans="1:2" ht="12.75">
      <c r="A1766" s="5">
        <v>40409.36458333333</v>
      </c>
      <c r="B1766" s="6">
        <v>42.9862098693848</v>
      </c>
    </row>
    <row r="1767" spans="1:2" ht="12.75">
      <c r="A1767" s="5">
        <v>40409.375</v>
      </c>
      <c r="B1767" s="6">
        <v>43.0147933959961</v>
      </c>
    </row>
    <row r="1768" spans="1:2" ht="12.75">
      <c r="A1768" s="5">
        <v>40409.385416666664</v>
      </c>
      <c r="B1768" s="6">
        <v>46.7909965515137</v>
      </c>
    </row>
    <row r="1769" spans="1:2" ht="12.75">
      <c r="A1769" s="5">
        <v>40409.39583333333</v>
      </c>
      <c r="B1769" s="6">
        <v>20.5656394958496</v>
      </c>
    </row>
    <row r="1770" spans="1:2" ht="12.75">
      <c r="A1770" s="5">
        <v>40409.40625</v>
      </c>
      <c r="B1770" s="6">
        <v>-27.6516361236572</v>
      </c>
    </row>
    <row r="1771" spans="1:2" ht="12.75">
      <c r="A1771" s="5">
        <v>40409.416666666664</v>
      </c>
      <c r="B1771" s="6">
        <v>-74.9631118774414</v>
      </c>
    </row>
    <row r="1772" spans="1:2" ht="12.75">
      <c r="A1772" s="5">
        <v>40409.42708333333</v>
      </c>
      <c r="B1772" s="6">
        <v>-103.972076416016</v>
      </c>
    </row>
    <row r="1773" spans="1:2" ht="12.75">
      <c r="A1773" s="5">
        <v>40409.4375</v>
      </c>
      <c r="B1773" s="6">
        <v>-123.21265411377</v>
      </c>
    </row>
    <row r="1774" spans="1:2" ht="12.75">
      <c r="A1774" s="5">
        <v>40409.447916666664</v>
      </c>
      <c r="B1774" s="6">
        <v>-123.412101745605</v>
      </c>
    </row>
    <row r="1775" spans="1:2" ht="12.75">
      <c r="A1775" s="5">
        <v>40409.45833333333</v>
      </c>
      <c r="B1775" s="6">
        <v>-127.540435791016</v>
      </c>
    </row>
    <row r="1776" spans="1:2" ht="12.75">
      <c r="A1776" s="5">
        <v>40409.46875</v>
      </c>
      <c r="B1776" s="6">
        <v>-138.507751464844</v>
      </c>
    </row>
    <row r="1777" spans="1:2" ht="12.75">
      <c r="A1777" s="5">
        <v>40409.479166666664</v>
      </c>
      <c r="B1777" s="6">
        <v>-134.76838684082</v>
      </c>
    </row>
    <row r="1778" spans="1:2" ht="12.75">
      <c r="A1778" s="5">
        <v>40409.48958333333</v>
      </c>
      <c r="B1778" s="6">
        <v>-169.834136962891</v>
      </c>
    </row>
    <row r="1779" spans="1:2" ht="12.75">
      <c r="A1779" s="5">
        <v>40409.5</v>
      </c>
      <c r="B1779" s="6">
        <v>-144.983108520508</v>
      </c>
    </row>
    <row r="1780" spans="1:2" ht="12.75">
      <c r="A1780" s="5">
        <v>40409.510416666664</v>
      </c>
      <c r="B1780" s="6">
        <v>-90.2077865600586</v>
      </c>
    </row>
    <row r="1781" spans="1:2" ht="12.75">
      <c r="A1781" s="5">
        <v>40409.52083333333</v>
      </c>
      <c r="B1781" s="6">
        <v>-76.3819046020508</v>
      </c>
    </row>
    <row r="1782" spans="1:2" ht="12.75">
      <c r="A1782" s="5">
        <v>40409.53125</v>
      </c>
      <c r="B1782" s="6">
        <v>-87.1288452148438</v>
      </c>
    </row>
    <row r="1783" spans="1:2" ht="12.75">
      <c r="A1783" s="5">
        <v>40409.541666666664</v>
      </c>
      <c r="B1783" s="6">
        <v>-58.0875816345215</v>
      </c>
    </row>
    <row r="1784" spans="1:2" ht="12.75">
      <c r="A1784" s="5">
        <v>40409.55208333333</v>
      </c>
      <c r="B1784" s="6">
        <v>-69.7263641357422</v>
      </c>
    </row>
    <row r="1785" spans="1:2" ht="12.75">
      <c r="A1785" s="5">
        <v>40409.5625</v>
      </c>
      <c r="B1785" s="6">
        <v>-72.2702560424805</v>
      </c>
    </row>
    <row r="1786" spans="1:2" ht="12.75">
      <c r="A1786" s="5">
        <v>40409.572916666664</v>
      </c>
      <c r="B1786" s="6">
        <v>-82.8629302978516</v>
      </c>
    </row>
    <row r="1787" spans="1:2" ht="12.75">
      <c r="A1787" s="5">
        <v>40409.58333333333</v>
      </c>
      <c r="B1787" s="6">
        <v>-66.5599517822266</v>
      </c>
    </row>
    <row r="1788" spans="1:2" ht="12.75">
      <c r="A1788" s="5">
        <v>40409.59375</v>
      </c>
      <c r="B1788" s="6">
        <v>-65.8742446899414</v>
      </c>
    </row>
    <row r="1789" spans="1:2" ht="12.75">
      <c r="A1789" s="5">
        <v>40409.604166666664</v>
      </c>
      <c r="B1789" s="6">
        <v>-58.0556030273438</v>
      </c>
    </row>
    <row r="1790" spans="1:2" ht="12.75">
      <c r="A1790" s="5">
        <v>40409.61458333333</v>
      </c>
      <c r="B1790" s="6">
        <v>-77.0805511474609</v>
      </c>
    </row>
    <row r="1791" spans="1:2" ht="12.75">
      <c r="A1791" s="5">
        <v>40409.625</v>
      </c>
      <c r="B1791" s="6">
        <v>-125.695182800293</v>
      </c>
    </row>
    <row r="1792" spans="1:2" ht="12.75">
      <c r="A1792" s="5">
        <v>40409.635416666664</v>
      </c>
      <c r="B1792" s="6">
        <v>-163.936096191406</v>
      </c>
    </row>
    <row r="1793" spans="1:2" ht="12.75">
      <c r="A1793" s="5">
        <v>40409.64583333333</v>
      </c>
      <c r="B1793" s="6">
        <v>-194.418060302734</v>
      </c>
    </row>
    <row r="1794" spans="1:2" ht="12.75">
      <c r="A1794" s="5">
        <v>40409.65625</v>
      </c>
      <c r="B1794" s="6">
        <v>-255.442276000977</v>
      </c>
    </row>
    <row r="1795" spans="1:2" ht="12.75">
      <c r="A1795" s="5">
        <v>40409.666666666664</v>
      </c>
      <c r="B1795" s="6">
        <v>-216.884643554688</v>
      </c>
    </row>
    <row r="1796" spans="1:2" ht="12.75">
      <c r="A1796" s="5">
        <v>40409.67708333333</v>
      </c>
      <c r="B1796" s="6">
        <v>-157.539001464844</v>
      </c>
    </row>
    <row r="1797" spans="1:2" ht="12.75">
      <c r="A1797" s="5">
        <v>40409.6875</v>
      </c>
      <c r="B1797" s="6">
        <v>-108.213920593262</v>
      </c>
    </row>
    <row r="1798" spans="1:2" ht="12.75">
      <c r="A1798" s="5">
        <v>40409.697916666664</v>
      </c>
      <c r="B1798" s="6">
        <v>-113.316368103027</v>
      </c>
    </row>
    <row r="1799" spans="1:2" ht="12.75">
      <c r="A1799" s="5">
        <v>40409.70833333333</v>
      </c>
      <c r="B1799" s="6">
        <v>-93.3538970947266</v>
      </c>
    </row>
    <row r="1800" spans="1:2" ht="12.75">
      <c r="A1800" s="5">
        <v>40409.71875</v>
      </c>
      <c r="B1800" s="6">
        <v>-39.8123092651367</v>
      </c>
    </row>
    <row r="1801" spans="1:2" ht="12.75">
      <c r="A1801" s="5">
        <v>40409.729166666664</v>
      </c>
      <c r="B1801" s="6">
        <v>-46.2402458190918</v>
      </c>
    </row>
    <row r="1802" spans="1:2" ht="12.75">
      <c r="A1802" s="5">
        <v>40409.73958333333</v>
      </c>
      <c r="B1802" s="6">
        <v>-26.9389839172363</v>
      </c>
    </row>
    <row r="1803" spans="1:2" ht="12.75">
      <c r="A1803" s="5">
        <v>40409.75</v>
      </c>
      <c r="B1803" s="6">
        <v>36.4120330810547</v>
      </c>
    </row>
    <row r="1804" spans="1:2" ht="12.75">
      <c r="A1804" s="5">
        <v>40409.760416666664</v>
      </c>
      <c r="B1804" s="6">
        <v>-22.1796855926514</v>
      </c>
    </row>
    <row r="1805" spans="1:2" ht="12.75">
      <c r="A1805" s="5">
        <v>40409.77083333333</v>
      </c>
      <c r="B1805" s="6">
        <v>-0.867007493972778</v>
      </c>
    </row>
    <row r="1806" spans="1:2" ht="12.75">
      <c r="A1806" s="5">
        <v>40409.78125</v>
      </c>
      <c r="B1806" s="6">
        <v>-20.0126209259033</v>
      </c>
    </row>
    <row r="1807" spans="1:2" ht="12.75">
      <c r="A1807" s="5">
        <v>40409.791666666664</v>
      </c>
      <c r="B1807" s="6">
        <v>-22.1104831695557</v>
      </c>
    </row>
    <row r="1808" spans="1:2" ht="12.75">
      <c r="A1808" s="5">
        <v>40409.80208333333</v>
      </c>
      <c r="B1808" s="6">
        <v>-32.6582870483398</v>
      </c>
    </row>
    <row r="1809" spans="1:2" ht="12.75">
      <c r="A1809" s="5">
        <v>40409.8125</v>
      </c>
      <c r="B1809" s="6">
        <v>-53.0116310119629</v>
      </c>
    </row>
    <row r="1810" spans="1:2" ht="12.75">
      <c r="A1810" s="5">
        <v>40409.822916666664</v>
      </c>
      <c r="B1810" s="6">
        <v>-61.6052551269531</v>
      </c>
    </row>
    <row r="1811" spans="1:2" ht="12.75">
      <c r="A1811" s="5">
        <v>40409.83333333333</v>
      </c>
      <c r="B1811" s="6">
        <v>-66.8814697265625</v>
      </c>
    </row>
    <row r="1812" spans="1:2" ht="12.75">
      <c r="A1812" s="5">
        <v>40409.84375</v>
      </c>
      <c r="B1812" s="6">
        <v>-82.9440536499023</v>
      </c>
    </row>
    <row r="1813" spans="1:2" ht="12.75">
      <c r="A1813" s="5">
        <v>40409.854166666664</v>
      </c>
      <c r="B1813" s="6">
        <v>-41.8999900817871</v>
      </c>
    </row>
    <row r="1814" spans="1:2" ht="12.75">
      <c r="A1814" s="5">
        <v>40409.86458333333</v>
      </c>
      <c r="B1814" s="6">
        <v>25.4948120117188</v>
      </c>
    </row>
    <row r="1815" spans="1:2" ht="12.75">
      <c r="A1815" s="5">
        <v>40409.875</v>
      </c>
      <c r="B1815" s="6">
        <v>16.8305683135986</v>
      </c>
    </row>
    <row r="1816" spans="1:2" ht="12.75">
      <c r="A1816" s="5">
        <v>40409.885416666664</v>
      </c>
      <c r="B1816" s="6">
        <v>53.7440490722656</v>
      </c>
    </row>
    <row r="1817" spans="1:2" ht="12.75">
      <c r="A1817" s="5">
        <v>40409.89583333333</v>
      </c>
      <c r="B1817" s="6">
        <v>157.093521118164</v>
      </c>
    </row>
    <row r="1818" spans="1:2" ht="12.75">
      <c r="A1818" s="5">
        <v>40409.90625</v>
      </c>
      <c r="B1818" s="6">
        <v>124.78141784668</v>
      </c>
    </row>
    <row r="1819" spans="1:2" ht="12.75">
      <c r="A1819" s="5">
        <v>40409.916666666664</v>
      </c>
      <c r="B1819" s="6">
        <v>144.451858520508</v>
      </c>
    </row>
    <row r="1820" spans="1:2" ht="12.75">
      <c r="A1820" s="5">
        <v>40409.92708333333</v>
      </c>
      <c r="B1820" s="6">
        <v>218.798034667969</v>
      </c>
    </row>
    <row r="1821" spans="1:2" ht="12.75">
      <c r="A1821" s="5">
        <v>40409.9375</v>
      </c>
      <c r="B1821" s="6">
        <v>244.274200439453</v>
      </c>
    </row>
    <row r="1822" spans="1:2" ht="12.75">
      <c r="A1822" s="5">
        <v>40409.947916666664</v>
      </c>
      <c r="B1822" s="6">
        <v>240.970153808594</v>
      </c>
    </row>
    <row r="1823" spans="1:2" ht="12.75">
      <c r="A1823" s="5">
        <v>40409.95833333333</v>
      </c>
      <c r="B1823" s="6">
        <v>283.345245361328</v>
      </c>
    </row>
    <row r="1824" spans="1:2" ht="12.75">
      <c r="A1824" s="5">
        <v>40409.96875</v>
      </c>
      <c r="B1824" s="6">
        <v>222.39729309082</v>
      </c>
    </row>
    <row r="1825" spans="1:2" ht="12.75">
      <c r="A1825" s="5">
        <v>40409.979166666664</v>
      </c>
      <c r="B1825" s="6">
        <v>193.451065063477</v>
      </c>
    </row>
    <row r="1826" spans="1:2" ht="12.75">
      <c r="A1826" s="5">
        <v>40409.98958333333</v>
      </c>
      <c r="B1826" s="6">
        <v>204.987609863281</v>
      </c>
    </row>
    <row r="1827" spans="1:2" ht="12.75">
      <c r="A1827" s="5">
        <v>40410</v>
      </c>
      <c r="B1827" s="6">
        <v>255.506362915039</v>
      </c>
    </row>
    <row r="1828" spans="1:2" ht="12.75">
      <c r="A1828" s="5">
        <v>40410.010416666664</v>
      </c>
      <c r="B1828" s="6">
        <v>316.164276123047</v>
      </c>
    </row>
    <row r="1829" spans="1:2" ht="12.75">
      <c r="A1829" s="5">
        <v>40410.02083333333</v>
      </c>
      <c r="B1829" s="6">
        <v>385.891693115234</v>
      </c>
    </row>
    <row r="1830" spans="1:2" ht="12.75">
      <c r="A1830" s="5">
        <v>40410.03125</v>
      </c>
      <c r="B1830" s="6">
        <v>412.018646240234</v>
      </c>
    </row>
    <row r="1831" spans="1:2" ht="12.75">
      <c r="A1831" s="5">
        <v>40410.041666666664</v>
      </c>
      <c r="B1831" s="6">
        <v>419.818176269531</v>
      </c>
    </row>
    <row r="1832" spans="1:2" ht="12.75">
      <c r="A1832" s="5">
        <v>40410.05208333333</v>
      </c>
      <c r="B1832" s="6">
        <v>362.648132324219</v>
      </c>
    </row>
    <row r="1833" spans="1:2" ht="12.75">
      <c r="A1833" s="5">
        <v>40410.0625</v>
      </c>
      <c r="B1833" s="6">
        <v>404.511505126953</v>
      </c>
    </row>
    <row r="1834" spans="1:2" ht="12.75">
      <c r="A1834" s="5">
        <v>40410.072916666664</v>
      </c>
      <c r="B1834" s="6">
        <v>424.460540771484</v>
      </c>
    </row>
    <row r="1835" spans="1:2" ht="12.75">
      <c r="A1835" s="5">
        <v>40410.08333333333</v>
      </c>
      <c r="B1835" s="6">
        <v>417.111907958984</v>
      </c>
    </row>
    <row r="1836" spans="1:2" ht="12.75">
      <c r="A1836" s="5">
        <v>40410.09375</v>
      </c>
      <c r="B1836" s="6">
        <v>411.820007324219</v>
      </c>
    </row>
    <row r="1837" spans="1:2" ht="12.75">
      <c r="A1837" s="5">
        <v>40410.104166666664</v>
      </c>
      <c r="B1837" s="6">
        <v>435.323272705078</v>
      </c>
    </row>
    <row r="1838" spans="1:2" ht="12.75">
      <c r="A1838" s="5">
        <v>40410.11458333333</v>
      </c>
      <c r="B1838" s="6">
        <v>432.772613525391</v>
      </c>
    </row>
    <row r="1839" spans="1:2" ht="12.75">
      <c r="A1839" s="5">
        <v>40410.125</v>
      </c>
      <c r="B1839" s="6">
        <v>415.040985107422</v>
      </c>
    </row>
    <row r="1840" spans="1:2" ht="12.75">
      <c r="A1840" s="5">
        <v>40410.135416666664</v>
      </c>
      <c r="B1840" s="6">
        <v>443.259002685547</v>
      </c>
    </row>
    <row r="1841" spans="1:2" ht="12.75">
      <c r="A1841" s="5">
        <v>40410.14583333333</v>
      </c>
      <c r="B1841" s="6">
        <v>464.792938232422</v>
      </c>
    </row>
    <row r="1842" spans="1:2" ht="12.75">
      <c r="A1842" s="5">
        <v>40410.15625</v>
      </c>
      <c r="B1842" s="6">
        <v>466.921356201172</v>
      </c>
    </row>
    <row r="1843" spans="1:2" ht="12.75">
      <c r="A1843" s="5">
        <v>40410.166666666664</v>
      </c>
      <c r="B1843" s="6">
        <v>456.680938720703</v>
      </c>
    </row>
    <row r="1844" spans="1:2" ht="12.75">
      <c r="A1844" s="5">
        <v>40410.17708333333</v>
      </c>
      <c r="B1844" s="6">
        <v>418.975341796875</v>
      </c>
    </row>
    <row r="1845" spans="1:2" ht="12.75">
      <c r="A1845" s="5">
        <v>40410.1875</v>
      </c>
      <c r="B1845" s="6">
        <v>441.680328369141</v>
      </c>
    </row>
    <row r="1846" spans="1:2" ht="12.75">
      <c r="A1846" s="5">
        <v>40410.197916666664</v>
      </c>
      <c r="B1846" s="6">
        <v>444.155456542969</v>
      </c>
    </row>
    <row r="1847" spans="1:2" ht="12.75">
      <c r="A1847" s="5">
        <v>40410.20833333333</v>
      </c>
      <c r="B1847" s="6">
        <v>415.051208496094</v>
      </c>
    </row>
    <row r="1848" spans="1:2" ht="12.75">
      <c r="A1848" s="5">
        <v>40410.21875</v>
      </c>
      <c r="B1848" s="6">
        <v>395.295135498047</v>
      </c>
    </row>
    <row r="1849" spans="1:2" ht="12.75">
      <c r="A1849" s="5">
        <v>40410.229166666664</v>
      </c>
      <c r="B1849" s="6">
        <v>365.36328125</v>
      </c>
    </row>
    <row r="1850" spans="1:2" ht="12.75">
      <c r="A1850" s="5">
        <v>40410.23958333333</v>
      </c>
      <c r="B1850" s="6">
        <v>384.857818603516</v>
      </c>
    </row>
    <row r="1851" spans="1:2" ht="12.75">
      <c r="A1851" s="5">
        <v>40410.25</v>
      </c>
      <c r="B1851" s="6">
        <v>401.871398925781</v>
      </c>
    </row>
    <row r="1852" spans="1:2" ht="12.75">
      <c r="A1852" s="5">
        <v>40410.260416666664</v>
      </c>
      <c r="B1852" s="6">
        <v>363.095581054688</v>
      </c>
    </row>
    <row r="1853" spans="1:2" ht="12.75">
      <c r="A1853" s="5">
        <v>40410.27083333333</v>
      </c>
      <c r="B1853" s="6">
        <v>355.265899658203</v>
      </c>
    </row>
    <row r="1854" spans="1:2" ht="12.75">
      <c r="A1854" s="5">
        <v>40410.28125</v>
      </c>
      <c r="B1854" s="6">
        <v>302.31396484375</v>
      </c>
    </row>
    <row r="1855" spans="1:2" ht="12.75">
      <c r="A1855" s="5">
        <v>40410.291666666664</v>
      </c>
      <c r="B1855" s="6">
        <v>266.89453125</v>
      </c>
    </row>
    <row r="1856" spans="1:2" ht="12.75">
      <c r="A1856" s="5">
        <v>40410.30208333333</v>
      </c>
      <c r="B1856" s="6">
        <v>264.05224609375</v>
      </c>
    </row>
    <row r="1857" spans="1:2" ht="12.75">
      <c r="A1857" s="5">
        <v>40410.3125</v>
      </c>
      <c r="B1857" s="6">
        <v>296.488739013672</v>
      </c>
    </row>
    <row r="1858" spans="1:2" ht="12.75">
      <c r="A1858" s="5">
        <v>40410.322916666664</v>
      </c>
      <c r="B1858" s="6">
        <v>343.359222412109</v>
      </c>
    </row>
    <row r="1859" spans="1:2" ht="12.75">
      <c r="A1859" s="5">
        <v>40410.33333333333</v>
      </c>
      <c r="B1859" s="6">
        <v>311.772155761719</v>
      </c>
    </row>
    <row r="1860" spans="1:2" ht="12.75">
      <c r="A1860" s="5">
        <v>40410.34375</v>
      </c>
      <c r="B1860" s="6">
        <v>277.452362060547</v>
      </c>
    </row>
    <row r="1861" spans="1:2" ht="12.75">
      <c r="A1861" s="5">
        <v>40410.354166666664</v>
      </c>
      <c r="B1861" s="6">
        <v>292.951843261719</v>
      </c>
    </row>
    <row r="1862" spans="1:2" ht="12.75">
      <c r="A1862" s="5">
        <v>40410.36458333333</v>
      </c>
      <c r="B1862" s="6">
        <v>262.607543945313</v>
      </c>
    </row>
    <row r="1863" spans="1:2" ht="12.75">
      <c r="A1863" s="5">
        <v>40410.375</v>
      </c>
      <c r="B1863" s="6">
        <v>231.350280761719</v>
      </c>
    </row>
    <row r="1864" spans="1:2" ht="12.75">
      <c r="A1864" s="5">
        <v>40410.385416666664</v>
      </c>
      <c r="B1864" s="6">
        <v>166.003768920898</v>
      </c>
    </row>
    <row r="1865" spans="1:2" ht="12.75">
      <c r="A1865" s="5">
        <v>40410.39583333333</v>
      </c>
      <c r="B1865" s="6">
        <v>110.929626464844</v>
      </c>
    </row>
    <row r="1866" spans="1:2" ht="12.75">
      <c r="A1866" s="5">
        <v>40410.40625</v>
      </c>
      <c r="B1866" s="6">
        <v>80.6330184936523</v>
      </c>
    </row>
    <row r="1867" spans="1:2" ht="12.75">
      <c r="A1867" s="5">
        <v>40410.416666666664</v>
      </c>
      <c r="B1867" s="6">
        <v>13.4915390014648</v>
      </c>
    </row>
    <row r="1868" spans="1:2" ht="12.75">
      <c r="A1868" s="5">
        <v>40410.42708333333</v>
      </c>
      <c r="B1868" s="6">
        <v>-61.9930725097656</v>
      </c>
    </row>
    <row r="1869" spans="1:2" ht="12.75">
      <c r="A1869" s="5">
        <v>40410.4375</v>
      </c>
      <c r="B1869" s="6">
        <v>-106.831413269043</v>
      </c>
    </row>
    <row r="1870" spans="1:2" ht="12.75">
      <c r="A1870" s="5">
        <v>40410.447916666664</v>
      </c>
      <c r="B1870" s="6">
        <v>-133.969039916992</v>
      </c>
    </row>
    <row r="1871" spans="1:2" ht="12.75">
      <c r="A1871" s="5">
        <v>40410.45833333333</v>
      </c>
      <c r="B1871" s="6">
        <v>-133.282516479492</v>
      </c>
    </row>
    <row r="1872" spans="1:2" ht="12.75">
      <c r="A1872" s="5">
        <v>40410.46875</v>
      </c>
      <c r="B1872" s="6">
        <v>-166.345840454102</v>
      </c>
    </row>
    <row r="1873" spans="1:2" ht="12.75">
      <c r="A1873" s="5">
        <v>40410.479166666664</v>
      </c>
      <c r="B1873" s="6">
        <v>-195.271560668945</v>
      </c>
    </row>
    <row r="1874" spans="1:2" ht="12.75">
      <c r="A1874" s="5">
        <v>40410.48958333333</v>
      </c>
      <c r="B1874" s="6">
        <v>-200.907165527344</v>
      </c>
    </row>
    <row r="1875" spans="1:2" ht="12.75">
      <c r="A1875" s="5">
        <v>40410.5</v>
      </c>
      <c r="B1875" s="6">
        <v>-215.152420043945</v>
      </c>
    </row>
    <row r="1876" spans="1:2" ht="12.75">
      <c r="A1876" s="5">
        <v>40410.510416666664</v>
      </c>
      <c r="B1876" s="6">
        <v>-190.804809570313</v>
      </c>
    </row>
    <row r="1877" spans="1:2" ht="12.75">
      <c r="A1877" s="5">
        <v>40410.52083333333</v>
      </c>
      <c r="B1877" s="6">
        <v>-239.274307250977</v>
      </c>
    </row>
    <row r="1878" spans="1:2" ht="12.75">
      <c r="A1878" s="5">
        <v>40410.53125</v>
      </c>
      <c r="B1878" s="6">
        <v>-244.159622192383</v>
      </c>
    </row>
    <row r="1879" spans="1:2" ht="12.75">
      <c r="A1879" s="5">
        <v>40410.541666666664</v>
      </c>
      <c r="B1879" s="6">
        <v>-212.689529418945</v>
      </c>
    </row>
    <row r="1880" spans="1:2" ht="12.75">
      <c r="A1880" s="5">
        <v>40410.55208333333</v>
      </c>
      <c r="B1880" s="6">
        <v>-192.00617980957</v>
      </c>
    </row>
    <row r="1881" spans="1:2" ht="12.75">
      <c r="A1881" s="5">
        <v>40410.5625</v>
      </c>
      <c r="B1881" s="6">
        <v>-198.333282470703</v>
      </c>
    </row>
    <row r="1882" spans="1:2" ht="12.75">
      <c r="A1882" s="5">
        <v>40410.572916666664</v>
      </c>
      <c r="B1882" s="6">
        <v>-199.046875</v>
      </c>
    </row>
    <row r="1883" spans="1:2" ht="12.75">
      <c r="A1883" s="5">
        <v>40410.58333333333</v>
      </c>
      <c r="B1883" s="6">
        <v>-247.886993408203</v>
      </c>
    </row>
    <row r="1884" spans="1:2" ht="12.75">
      <c r="A1884" s="5">
        <v>40410.59375</v>
      </c>
      <c r="B1884" s="6">
        <v>-286.522186279297</v>
      </c>
    </row>
    <row r="1885" spans="1:2" ht="12.75">
      <c r="A1885" s="5">
        <v>40410.604166666664</v>
      </c>
      <c r="B1885" s="6">
        <v>-280.163482666016</v>
      </c>
    </row>
    <row r="1886" spans="1:2" ht="12.75">
      <c r="A1886" s="5">
        <v>40410.61458333333</v>
      </c>
      <c r="B1886" s="6">
        <v>-297.771118164063</v>
      </c>
    </row>
    <row r="1887" spans="1:2" ht="12.75">
      <c r="A1887" s="5">
        <v>40410.625</v>
      </c>
      <c r="B1887" s="6">
        <v>-320.083801269531</v>
      </c>
    </row>
    <row r="1888" spans="1:2" ht="12.75">
      <c r="A1888" s="5">
        <v>40410.635416666664</v>
      </c>
      <c r="B1888" s="6">
        <v>-343.485656738281</v>
      </c>
    </row>
    <row r="1889" spans="1:2" ht="12.75">
      <c r="A1889" s="5">
        <v>40410.64583333333</v>
      </c>
      <c r="B1889" s="6">
        <v>-404.986907958984</v>
      </c>
    </row>
    <row r="1890" spans="1:2" ht="12.75">
      <c r="A1890" s="5">
        <v>40410.65625</v>
      </c>
      <c r="B1890" s="6">
        <v>-373.813018798828</v>
      </c>
    </row>
    <row r="1891" spans="1:2" ht="12.75">
      <c r="A1891" s="5">
        <v>40410.666666666664</v>
      </c>
      <c r="B1891" s="6">
        <v>-374.725006103516</v>
      </c>
    </row>
    <row r="1892" spans="1:2" ht="12.75">
      <c r="A1892" s="5">
        <v>40410.67708333333</v>
      </c>
      <c r="B1892" s="6">
        <v>-437.570251464844</v>
      </c>
    </row>
    <row r="1893" spans="1:2" ht="12.75">
      <c r="A1893" s="5">
        <v>40410.6875</v>
      </c>
      <c r="B1893" s="6">
        <v>-441.548370361328</v>
      </c>
    </row>
    <row r="1894" spans="1:2" ht="12.75">
      <c r="A1894" s="5">
        <v>40410.697916666664</v>
      </c>
      <c r="B1894" s="6">
        <v>-420.927917480469</v>
      </c>
    </row>
    <row r="1895" spans="1:2" ht="12.75">
      <c r="A1895" s="5">
        <v>40410.70833333333</v>
      </c>
      <c r="B1895" s="6">
        <v>-405.278869628906</v>
      </c>
    </row>
    <row r="1896" spans="1:2" ht="12.75">
      <c r="A1896" s="5">
        <v>40410.71875</v>
      </c>
      <c r="B1896" s="6">
        <v>-360.685943603516</v>
      </c>
    </row>
    <row r="1897" spans="1:2" ht="12.75">
      <c r="A1897" s="5">
        <v>40410.729166666664</v>
      </c>
      <c r="B1897" s="6">
        <v>-314.193115234375</v>
      </c>
    </row>
    <row r="1898" spans="1:2" ht="12.75">
      <c r="A1898" s="5">
        <v>40410.73958333333</v>
      </c>
      <c r="B1898" s="6">
        <v>-344.499114990234</v>
      </c>
    </row>
    <row r="1899" spans="1:2" ht="12.75">
      <c r="A1899" s="5">
        <v>40410.75</v>
      </c>
      <c r="B1899" s="6">
        <v>-315.009704589844</v>
      </c>
    </row>
    <row r="1900" spans="1:2" ht="12.75">
      <c r="A1900" s="5">
        <v>40410.760416666664</v>
      </c>
      <c r="B1900" s="6">
        <v>-290.192901611328</v>
      </c>
    </row>
    <row r="1901" spans="1:2" ht="12.75">
      <c r="A1901" s="5">
        <v>40410.77083333333</v>
      </c>
      <c r="B1901" s="6">
        <v>-230.259414672852</v>
      </c>
    </row>
    <row r="1902" spans="1:2" ht="12.75">
      <c r="A1902" s="5">
        <v>40410.78125</v>
      </c>
      <c r="B1902" s="6">
        <v>-236.644622802734</v>
      </c>
    </row>
    <row r="1903" spans="1:2" ht="12.75">
      <c r="A1903" s="5">
        <v>40410.791666666664</v>
      </c>
      <c r="B1903" s="6">
        <v>-246.164596557617</v>
      </c>
    </row>
    <row r="1904" spans="1:2" ht="12.75">
      <c r="A1904" s="5">
        <v>40410.80208333333</v>
      </c>
      <c r="B1904" s="6">
        <v>-304.586334228516</v>
      </c>
    </row>
    <row r="1905" spans="1:2" ht="12.75">
      <c r="A1905" s="5">
        <v>40410.8125</v>
      </c>
      <c r="B1905" s="6">
        <v>-271.622985839844</v>
      </c>
    </row>
    <row r="1906" spans="1:2" ht="12.75">
      <c r="A1906" s="5">
        <v>40410.822916666664</v>
      </c>
      <c r="B1906" s="6">
        <v>-295.442718505859</v>
      </c>
    </row>
    <row r="1907" spans="1:2" ht="12.75">
      <c r="A1907" s="5">
        <v>40410.83333333333</v>
      </c>
      <c r="B1907" s="6">
        <v>-271.866455078125</v>
      </c>
    </row>
    <row r="1908" spans="1:2" ht="12.75">
      <c r="A1908" s="5">
        <v>40410.84375</v>
      </c>
      <c r="B1908" s="6">
        <v>-167.815948486328</v>
      </c>
    </row>
    <row r="1909" spans="1:2" ht="12.75">
      <c r="A1909" s="5">
        <v>40410.854166666664</v>
      </c>
      <c r="B1909" s="6">
        <v>-65.9354553222656</v>
      </c>
    </row>
    <row r="1910" spans="1:2" ht="12.75">
      <c r="A1910" s="5">
        <v>40410.86458333333</v>
      </c>
      <c r="B1910" s="6">
        <v>12.766167640686</v>
      </c>
    </row>
    <row r="1911" spans="1:2" ht="12.75">
      <c r="A1911" s="5">
        <v>40410.875</v>
      </c>
      <c r="B1911" s="6">
        <v>7.79338455200195</v>
      </c>
    </row>
    <row r="1912" spans="1:2" ht="12.75">
      <c r="A1912" s="5">
        <v>40410.885416666664</v>
      </c>
      <c r="B1912" s="6">
        <v>14.726655960083</v>
      </c>
    </row>
    <row r="1913" spans="1:2" ht="12.75">
      <c r="A1913" s="5">
        <v>40410.89583333333</v>
      </c>
      <c r="B1913" s="6">
        <v>76.8544845581055</v>
      </c>
    </row>
    <row r="1914" spans="1:2" ht="12.75">
      <c r="A1914" s="5">
        <v>40410.90625</v>
      </c>
      <c r="B1914" s="6">
        <v>97.6073532104492</v>
      </c>
    </row>
    <row r="1915" spans="1:2" ht="12.75">
      <c r="A1915" s="5">
        <v>40410.916666666664</v>
      </c>
      <c r="B1915" s="6">
        <v>111.341682434082</v>
      </c>
    </row>
    <row r="1916" spans="1:2" ht="12.75">
      <c r="A1916" s="5">
        <v>40410.92708333333</v>
      </c>
      <c r="B1916" s="6">
        <v>216.481201171875</v>
      </c>
    </row>
    <row r="1917" spans="1:2" ht="12.75">
      <c r="A1917" s="5">
        <v>40410.9375</v>
      </c>
      <c r="B1917" s="6">
        <v>376.706756591797</v>
      </c>
    </row>
    <row r="1918" spans="1:2" ht="12.75">
      <c r="A1918" s="5">
        <v>40410.947916666664</v>
      </c>
      <c r="B1918" s="6">
        <v>406.488708496094</v>
      </c>
    </row>
    <row r="1919" spans="1:2" ht="12.75">
      <c r="A1919" s="5">
        <v>40410.95833333333</v>
      </c>
      <c r="B1919" s="6">
        <v>359.568511962891</v>
      </c>
    </row>
    <row r="1920" spans="1:2" ht="12.75">
      <c r="A1920" s="5">
        <v>40410.96875</v>
      </c>
      <c r="B1920" s="6">
        <v>407.825927734375</v>
      </c>
    </row>
    <row r="1921" spans="1:2" ht="12.75">
      <c r="A1921" s="5">
        <v>40410.979166666664</v>
      </c>
      <c r="B1921" s="6">
        <v>460.489288330078</v>
      </c>
    </row>
    <row r="1922" spans="1:2" ht="12.75">
      <c r="A1922" s="5">
        <v>40410.98958333333</v>
      </c>
      <c r="B1922" s="6">
        <v>433.421752929688</v>
      </c>
    </row>
    <row r="1923" spans="1:2" ht="12.75">
      <c r="A1923" s="5">
        <v>40411</v>
      </c>
      <c r="B1923" s="6">
        <v>464.028228759766</v>
      </c>
    </row>
    <row r="1924" spans="1:2" ht="12.75">
      <c r="A1924" s="5">
        <v>40411.010416666664</v>
      </c>
      <c r="B1924" s="6">
        <v>484.023376464844</v>
      </c>
    </row>
    <row r="1925" spans="1:2" ht="12.75">
      <c r="A1925" s="5">
        <v>40411.02083333333</v>
      </c>
      <c r="B1925" s="6">
        <v>585.94677734375</v>
      </c>
    </row>
    <row r="1926" spans="1:2" ht="12.75">
      <c r="A1926" s="5">
        <v>40411.03125</v>
      </c>
      <c r="B1926" s="6">
        <v>624.225158691406</v>
      </c>
    </row>
    <row r="1927" spans="1:2" ht="12.75">
      <c r="A1927" s="5">
        <v>40411.041666666664</v>
      </c>
      <c r="B1927" s="6">
        <v>607.814392089844</v>
      </c>
    </row>
    <row r="1928" spans="1:2" ht="12.75">
      <c r="A1928" s="5">
        <v>40411.05208333333</v>
      </c>
      <c r="B1928" s="6">
        <v>631.450927734375</v>
      </c>
    </row>
    <row r="1929" spans="1:2" ht="12.75">
      <c r="A1929" s="5">
        <v>40411.0625</v>
      </c>
      <c r="B1929" s="6">
        <v>564.962036132813</v>
      </c>
    </row>
    <row r="1930" spans="1:2" ht="12.75">
      <c r="A1930" s="5">
        <v>40411.072916666664</v>
      </c>
      <c r="B1930" s="6">
        <v>593.119873046875</v>
      </c>
    </row>
    <row r="1931" spans="1:2" ht="12.75">
      <c r="A1931" s="5">
        <v>40411.08333333333</v>
      </c>
      <c r="B1931" s="6">
        <v>582.314514160156</v>
      </c>
    </row>
    <row r="1932" spans="1:2" ht="12.75">
      <c r="A1932" s="5">
        <v>40411.09375</v>
      </c>
      <c r="B1932" s="6">
        <v>590.295532226563</v>
      </c>
    </row>
    <row r="1933" spans="1:2" ht="12.75">
      <c r="A1933" s="5">
        <v>40411.104166666664</v>
      </c>
      <c r="B1933" s="6">
        <v>628.651123046875</v>
      </c>
    </row>
    <row r="1934" spans="1:2" ht="12.75">
      <c r="A1934" s="5">
        <v>40411.11458333333</v>
      </c>
      <c r="B1934" s="6">
        <v>642.356994628906</v>
      </c>
    </row>
    <row r="1935" spans="1:2" ht="12.75">
      <c r="A1935" s="5">
        <v>40411.125</v>
      </c>
      <c r="B1935" s="6">
        <v>634.098022460938</v>
      </c>
    </row>
    <row r="1936" spans="1:2" ht="12.75">
      <c r="A1936" s="5">
        <v>40411.135416666664</v>
      </c>
      <c r="B1936" s="6">
        <v>662.116455078125</v>
      </c>
    </row>
    <row r="1937" spans="1:2" ht="12.75">
      <c r="A1937" s="5">
        <v>40411.14583333333</v>
      </c>
      <c r="B1937" s="6">
        <v>691.893859863281</v>
      </c>
    </row>
    <row r="1938" spans="1:2" ht="12.75">
      <c r="A1938" s="5">
        <v>40411.15625</v>
      </c>
      <c r="B1938" s="6">
        <v>693.22509765625</v>
      </c>
    </row>
    <row r="1939" spans="1:2" ht="12.75">
      <c r="A1939" s="5">
        <v>40411.166666666664</v>
      </c>
      <c r="B1939" s="6">
        <v>730.945861816406</v>
      </c>
    </row>
    <row r="1940" spans="1:2" ht="12.75">
      <c r="A1940" s="5">
        <v>40411.17708333333</v>
      </c>
      <c r="B1940" s="6">
        <v>709.244812011719</v>
      </c>
    </row>
    <row r="1941" spans="1:2" ht="12.75">
      <c r="A1941" s="5">
        <v>40411.1875</v>
      </c>
      <c r="B1941" s="6">
        <v>707.823120117188</v>
      </c>
    </row>
    <row r="1942" spans="1:2" ht="12.75">
      <c r="A1942" s="5">
        <v>40411.197916666664</v>
      </c>
      <c r="B1942" s="6">
        <v>715.968322753906</v>
      </c>
    </row>
    <row r="1943" spans="1:2" ht="12.75">
      <c r="A1943" s="5">
        <v>40411.20833333333</v>
      </c>
      <c r="B1943" s="6">
        <v>712.0556640625</v>
      </c>
    </row>
    <row r="1944" spans="1:2" ht="12.75">
      <c r="A1944" s="5">
        <v>40411.21875</v>
      </c>
      <c r="B1944" s="6">
        <v>688.987731933594</v>
      </c>
    </row>
    <row r="1945" spans="1:2" ht="12.75">
      <c r="A1945" s="5">
        <v>40411.229166666664</v>
      </c>
      <c r="B1945" s="6">
        <v>730.228881835938</v>
      </c>
    </row>
    <row r="1946" spans="1:2" ht="12.75">
      <c r="A1946" s="5">
        <v>40411.23958333333</v>
      </c>
      <c r="B1946" s="6">
        <v>709.637512207031</v>
      </c>
    </row>
    <row r="1947" spans="1:2" ht="12.75">
      <c r="A1947" s="5">
        <v>40411.25</v>
      </c>
      <c r="B1947" s="6">
        <v>721.069580078125</v>
      </c>
    </row>
    <row r="1948" spans="1:2" ht="12.75">
      <c r="A1948" s="5">
        <v>40411.260416666664</v>
      </c>
      <c r="B1948" s="6">
        <v>632.386535644531</v>
      </c>
    </row>
    <row r="1949" spans="1:2" ht="12.75">
      <c r="A1949" s="5">
        <v>40411.27083333333</v>
      </c>
      <c r="B1949" s="6">
        <v>551.148132324219</v>
      </c>
    </row>
    <row r="1950" spans="1:2" ht="12.75">
      <c r="A1950" s="5">
        <v>40411.28125</v>
      </c>
      <c r="B1950" s="6">
        <v>461.772796630859</v>
      </c>
    </row>
    <row r="1951" spans="1:2" ht="12.75">
      <c r="A1951" s="5">
        <v>40411.291666666664</v>
      </c>
      <c r="B1951" s="6">
        <v>430.203277587891</v>
      </c>
    </row>
    <row r="1952" spans="1:2" ht="12.75">
      <c r="A1952" s="5">
        <v>40411.30208333333</v>
      </c>
      <c r="B1952" s="6">
        <v>477.69970703125</v>
      </c>
    </row>
    <row r="1953" spans="1:2" ht="12.75">
      <c r="A1953" s="5">
        <v>40411.3125</v>
      </c>
      <c r="B1953" s="6">
        <v>544.452758789063</v>
      </c>
    </row>
    <row r="1954" spans="1:2" ht="12.75">
      <c r="A1954" s="5">
        <v>40411.322916666664</v>
      </c>
      <c r="B1954" s="6">
        <v>497.361785888672</v>
      </c>
    </row>
    <row r="1955" spans="1:2" ht="12.75">
      <c r="A1955" s="5">
        <v>40411.33333333333</v>
      </c>
      <c r="B1955" s="6">
        <v>434.388763427734</v>
      </c>
    </row>
    <row r="1956" spans="1:2" ht="12.75">
      <c r="A1956" s="5">
        <v>40411.34375</v>
      </c>
      <c r="B1956" s="6">
        <v>279.266021728516</v>
      </c>
    </row>
    <row r="1957" spans="1:2" ht="12.75">
      <c r="A1957" s="5">
        <v>40411.354166666664</v>
      </c>
      <c r="B1957" s="6">
        <v>225.26789855957</v>
      </c>
    </row>
    <row r="1958" spans="1:2" ht="12.75">
      <c r="A1958" s="5">
        <v>40411.36458333333</v>
      </c>
      <c r="B1958" s="6">
        <v>203.074768066406</v>
      </c>
    </row>
    <row r="1959" spans="1:2" ht="12.75">
      <c r="A1959" s="5">
        <v>40411.375</v>
      </c>
      <c r="B1959" s="6">
        <v>168.114898681641</v>
      </c>
    </row>
    <row r="1960" spans="1:2" ht="12.75">
      <c r="A1960" s="5">
        <v>40411.385416666664</v>
      </c>
      <c r="B1960" s="6">
        <v>124.682838439941</v>
      </c>
    </row>
    <row r="1961" spans="1:2" ht="12.75">
      <c r="A1961" s="5">
        <v>40411.39583333333</v>
      </c>
      <c r="B1961" s="6">
        <v>43.3479537963867</v>
      </c>
    </row>
    <row r="1962" spans="1:2" ht="12.75">
      <c r="A1962" s="5">
        <v>40411.40625</v>
      </c>
      <c r="B1962" s="6">
        <v>78.679084777832</v>
      </c>
    </row>
    <row r="1963" spans="1:2" ht="12.75">
      <c r="A1963" s="5">
        <v>40411.416666666664</v>
      </c>
      <c r="B1963" s="6">
        <v>13.1543140411377</v>
      </c>
    </row>
    <row r="1964" spans="1:2" ht="12.75">
      <c r="A1964" s="5">
        <v>40411.42708333333</v>
      </c>
      <c r="B1964" s="6">
        <v>-3.02299070358276</v>
      </c>
    </row>
    <row r="1965" spans="1:2" ht="12.75">
      <c r="A1965" s="5">
        <v>40411.4375</v>
      </c>
      <c r="B1965" s="6">
        <v>4.54353094100952</v>
      </c>
    </row>
    <row r="1966" spans="1:2" ht="12.75">
      <c r="A1966" s="5">
        <v>40411.447916666664</v>
      </c>
      <c r="B1966" s="6">
        <v>13.5525741577148</v>
      </c>
    </row>
    <row r="1967" spans="1:2" ht="12.75">
      <c r="A1967" s="5">
        <v>40411.45833333333</v>
      </c>
      <c r="B1967" s="6">
        <v>16.8020114898682</v>
      </c>
    </row>
    <row r="1968" spans="1:2" ht="12.75">
      <c r="A1968" s="5">
        <v>40411.46875</v>
      </c>
      <c r="B1968" s="6">
        <v>-3.58012413978577</v>
      </c>
    </row>
    <row r="1969" spans="1:2" ht="12.75">
      <c r="A1969" s="5">
        <v>40411.479166666664</v>
      </c>
      <c r="B1969" s="6">
        <v>-82.4452590942383</v>
      </c>
    </row>
    <row r="1970" spans="1:2" ht="12.75">
      <c r="A1970" s="5">
        <v>40411.48958333333</v>
      </c>
      <c r="B1970" s="6">
        <v>-79.854118347168</v>
      </c>
    </row>
    <row r="1971" spans="1:2" ht="12.75">
      <c r="A1971" s="5">
        <v>40411.5</v>
      </c>
      <c r="B1971" s="6">
        <v>-24.7210178375244</v>
      </c>
    </row>
    <row r="1972" spans="1:2" ht="12.75">
      <c r="A1972" s="5">
        <v>40411.510416666664</v>
      </c>
      <c r="B1972" s="6">
        <v>-103.487022399902</v>
      </c>
    </row>
    <row r="1973" spans="1:2" ht="12.75">
      <c r="A1973" s="5">
        <v>40411.52083333333</v>
      </c>
      <c r="B1973" s="6">
        <v>-222.933120727539</v>
      </c>
    </row>
    <row r="1974" spans="1:2" ht="12.75">
      <c r="A1974" s="5">
        <v>40411.53125</v>
      </c>
      <c r="B1974" s="6">
        <v>-300.92919921875</v>
      </c>
    </row>
    <row r="1975" spans="1:2" ht="12.75">
      <c r="A1975" s="5">
        <v>40411.541666666664</v>
      </c>
      <c r="B1975" s="6">
        <v>-298.942047119141</v>
      </c>
    </row>
    <row r="1976" spans="1:2" ht="12.75">
      <c r="A1976" s="5">
        <v>40411.55208333333</v>
      </c>
      <c r="B1976" s="6">
        <v>-305.148071289063</v>
      </c>
    </row>
    <row r="1977" spans="1:2" ht="12.75">
      <c r="A1977" s="5">
        <v>40411.5625</v>
      </c>
      <c r="B1977" s="6">
        <v>-330.796783447266</v>
      </c>
    </row>
    <row r="1978" spans="1:2" ht="12.75">
      <c r="A1978" s="5">
        <v>40411.572916666664</v>
      </c>
      <c r="B1978" s="6">
        <v>-356.359252929688</v>
      </c>
    </row>
    <row r="1979" spans="1:2" ht="12.75">
      <c r="A1979" s="5">
        <v>40411.58333333333</v>
      </c>
      <c r="B1979" s="6">
        <v>-367.426818847656</v>
      </c>
    </row>
    <row r="1980" spans="1:2" ht="12.75">
      <c r="A1980" s="5">
        <v>40411.59375</v>
      </c>
      <c r="B1980" s="6">
        <v>-322.259674072266</v>
      </c>
    </row>
    <row r="1981" spans="1:2" ht="12.75">
      <c r="A1981" s="5">
        <v>40411.604166666664</v>
      </c>
      <c r="B1981" s="6">
        <v>-371.603881835938</v>
      </c>
    </row>
    <row r="1982" spans="1:2" ht="12.75">
      <c r="A1982" s="5">
        <v>40411.61458333333</v>
      </c>
      <c r="B1982" s="6">
        <v>-373.334197998047</v>
      </c>
    </row>
    <row r="1983" spans="1:2" ht="12.75">
      <c r="A1983" s="5">
        <v>40411.625</v>
      </c>
      <c r="B1983" s="6">
        <v>-376.817687988281</v>
      </c>
    </row>
    <row r="1984" spans="1:2" ht="12.75">
      <c r="A1984" s="5">
        <v>40411.635416666664</v>
      </c>
      <c r="B1984" s="6">
        <v>-381.132293701172</v>
      </c>
    </row>
    <row r="1985" spans="1:2" ht="12.75">
      <c r="A1985" s="5">
        <v>40411.64583333333</v>
      </c>
      <c r="B1985" s="6">
        <v>-374.305877685547</v>
      </c>
    </row>
    <row r="1986" spans="1:2" ht="12.75">
      <c r="A1986" s="5">
        <v>40411.65625</v>
      </c>
      <c r="B1986" s="6">
        <v>-362.285339355469</v>
      </c>
    </row>
    <row r="1987" spans="1:2" ht="12.75">
      <c r="A1987" s="5">
        <v>40411.666666666664</v>
      </c>
      <c r="B1987" s="6">
        <v>-350.296417236328</v>
      </c>
    </row>
    <row r="1988" spans="1:2" ht="12.75">
      <c r="A1988" s="5">
        <v>40411.67708333333</v>
      </c>
      <c r="B1988" s="6">
        <v>-375.518737792969</v>
      </c>
    </row>
    <row r="1989" spans="1:2" ht="12.75">
      <c r="A1989" s="5">
        <v>40411.6875</v>
      </c>
      <c r="B1989" s="6">
        <v>-368.38720703125</v>
      </c>
    </row>
    <row r="1990" spans="1:2" ht="12.75">
      <c r="A1990" s="5">
        <v>40411.697916666664</v>
      </c>
      <c r="B1990" s="6">
        <v>-424.938903808594</v>
      </c>
    </row>
    <row r="1991" spans="1:2" ht="12.75">
      <c r="A1991" s="5">
        <v>40411.70833333333</v>
      </c>
      <c r="B1991" s="6">
        <v>-435.498809814453</v>
      </c>
    </row>
    <row r="1992" spans="1:2" ht="12.75">
      <c r="A1992" s="5">
        <v>40411.71875</v>
      </c>
      <c r="B1992" s="6">
        <v>-461.348480224609</v>
      </c>
    </row>
    <row r="1993" spans="1:2" ht="12.75">
      <c r="A1993" s="5">
        <v>40411.729166666664</v>
      </c>
      <c r="B1993" s="6">
        <v>-463.818908691406</v>
      </c>
    </row>
    <row r="1994" spans="1:2" ht="12.75">
      <c r="A1994" s="5">
        <v>40411.73958333333</v>
      </c>
      <c r="B1994" s="6">
        <v>-465.931823730469</v>
      </c>
    </row>
    <row r="1995" spans="1:2" ht="12.75">
      <c r="A1995" s="5">
        <v>40411.75</v>
      </c>
      <c r="B1995" s="6">
        <v>-451.949066162109</v>
      </c>
    </row>
    <row r="1996" spans="1:2" ht="12.75">
      <c r="A1996" s="5">
        <v>40411.760416666664</v>
      </c>
      <c r="B1996" s="6">
        <v>-431.698486328125</v>
      </c>
    </row>
    <row r="1997" spans="1:2" ht="12.75">
      <c r="A1997" s="5">
        <v>40411.77083333333</v>
      </c>
      <c r="B1997" s="6">
        <v>-399.833953857422</v>
      </c>
    </row>
    <row r="1998" spans="1:2" ht="12.75">
      <c r="A1998" s="5">
        <v>40411.78125</v>
      </c>
      <c r="B1998" s="6">
        <v>-429.328887939453</v>
      </c>
    </row>
    <row r="1999" spans="1:2" ht="12.75">
      <c r="A1999" s="5">
        <v>40411.791666666664</v>
      </c>
      <c r="B1999" s="6">
        <v>-391.979217529297</v>
      </c>
    </row>
    <row r="2000" spans="1:2" ht="12.75">
      <c r="A2000" s="5">
        <v>40411.80208333333</v>
      </c>
      <c r="B2000" s="6">
        <v>-367.890380859375</v>
      </c>
    </row>
    <row r="2001" spans="1:2" ht="12.75">
      <c r="A2001" s="5">
        <v>40411.8125</v>
      </c>
      <c r="B2001" s="6">
        <v>-383.56494140625</v>
      </c>
    </row>
    <row r="2002" spans="1:2" ht="12.75">
      <c r="A2002" s="5">
        <v>40411.822916666664</v>
      </c>
      <c r="B2002" s="6">
        <v>-410.716033935547</v>
      </c>
    </row>
    <row r="2003" spans="1:2" ht="12.75">
      <c r="A2003" s="5">
        <v>40411.83333333333</v>
      </c>
      <c r="B2003" s="6">
        <v>-395.117401123047</v>
      </c>
    </row>
    <row r="2004" spans="1:2" ht="12.75">
      <c r="A2004" s="5">
        <v>40411.84375</v>
      </c>
      <c r="B2004" s="6">
        <v>-273.771270751953</v>
      </c>
    </row>
    <row r="2005" spans="1:2" ht="12.75">
      <c r="A2005" s="5">
        <v>40411.854166666664</v>
      </c>
      <c r="B2005" s="6">
        <v>-120.331657409668</v>
      </c>
    </row>
    <row r="2006" spans="1:2" ht="12.75">
      <c r="A2006" s="5">
        <v>40411.86458333333</v>
      </c>
      <c r="B2006" s="6">
        <v>-89.4050750732422</v>
      </c>
    </row>
    <row r="2007" spans="1:2" ht="12.75">
      <c r="A2007" s="5">
        <v>40411.875</v>
      </c>
      <c r="B2007" s="6">
        <v>-98.8934707641602</v>
      </c>
    </row>
    <row r="2008" spans="1:2" ht="12.75">
      <c r="A2008" s="5">
        <v>40411.885416666664</v>
      </c>
      <c r="B2008" s="6">
        <v>-82.8229598999023</v>
      </c>
    </row>
    <row r="2009" spans="1:2" ht="12.75">
      <c r="A2009" s="5">
        <v>40411.89583333333</v>
      </c>
      <c r="B2009" s="6">
        <v>-36.4021453857422</v>
      </c>
    </row>
    <row r="2010" spans="1:2" ht="12.75">
      <c r="A2010" s="5">
        <v>40411.90625</v>
      </c>
      <c r="B2010" s="6">
        <v>-4.04207134246826</v>
      </c>
    </row>
    <row r="2011" spans="1:2" ht="12.75">
      <c r="A2011" s="5">
        <v>40411.916666666664</v>
      </c>
      <c r="B2011" s="6">
        <v>9.46418190002441</v>
      </c>
    </row>
    <row r="2012" spans="1:2" ht="12.75">
      <c r="A2012" s="5">
        <v>40411.92708333333</v>
      </c>
      <c r="B2012" s="6">
        <v>108.468971252441</v>
      </c>
    </row>
    <row r="2013" spans="1:2" ht="12.75">
      <c r="A2013" s="5">
        <v>40411.9375</v>
      </c>
      <c r="B2013" s="6">
        <v>205.095306396484</v>
      </c>
    </row>
    <row r="2014" spans="1:2" ht="12.75">
      <c r="A2014" s="5">
        <v>40411.947916666664</v>
      </c>
      <c r="B2014" s="6">
        <v>246.226226806641</v>
      </c>
    </row>
    <row r="2015" spans="1:2" ht="12.75">
      <c r="A2015" s="5">
        <v>40411.95833333333</v>
      </c>
      <c r="B2015" s="6">
        <v>275.695617675781</v>
      </c>
    </row>
    <row r="2016" spans="1:2" ht="12.75">
      <c r="A2016" s="5">
        <v>40411.96875</v>
      </c>
      <c r="B2016" s="6">
        <v>315.12158203125</v>
      </c>
    </row>
    <row r="2017" spans="1:2" ht="12.75">
      <c r="A2017" s="5">
        <v>40411.979166666664</v>
      </c>
      <c r="B2017" s="6">
        <v>406.324340820313</v>
      </c>
    </row>
    <row r="2018" spans="1:2" ht="12.75">
      <c r="A2018" s="5">
        <v>40411.98958333333</v>
      </c>
      <c r="B2018" s="6">
        <v>422.887756347656</v>
      </c>
    </row>
    <row r="2019" spans="1:2" ht="12.75">
      <c r="A2019" s="5">
        <v>40412</v>
      </c>
      <c r="B2019" s="6">
        <v>411.477020263672</v>
      </c>
    </row>
    <row r="2020" spans="1:2" ht="12.75">
      <c r="A2020" s="5">
        <v>40412.010416666664</v>
      </c>
      <c r="B2020" s="6">
        <v>287.269897460938</v>
      </c>
    </row>
    <row r="2021" spans="1:2" ht="12.75">
      <c r="A2021" s="5">
        <v>40412.02083333333</v>
      </c>
      <c r="B2021" s="6">
        <v>304.3701171875</v>
      </c>
    </row>
    <row r="2022" spans="1:2" ht="12.75">
      <c r="A2022" s="5">
        <v>40412.03125</v>
      </c>
      <c r="B2022" s="6">
        <v>291.372497558594</v>
      </c>
    </row>
    <row r="2023" spans="1:2" ht="12.75">
      <c r="A2023" s="5">
        <v>40412.041666666664</v>
      </c>
      <c r="B2023" s="6">
        <v>275.423156738281</v>
      </c>
    </row>
    <row r="2024" spans="1:2" ht="12.75">
      <c r="A2024" s="5">
        <v>40412.05208333333</v>
      </c>
      <c r="B2024" s="6">
        <v>345.846832275391</v>
      </c>
    </row>
    <row r="2025" spans="1:2" ht="12.75">
      <c r="A2025" s="5">
        <v>40412.0625</v>
      </c>
      <c r="B2025" s="6">
        <v>402.208709716797</v>
      </c>
    </row>
    <row r="2026" spans="1:2" ht="12.75">
      <c r="A2026" s="5">
        <v>40412.072916666664</v>
      </c>
      <c r="B2026" s="6">
        <v>391.198913574219</v>
      </c>
    </row>
    <row r="2027" spans="1:2" ht="12.75">
      <c r="A2027" s="5">
        <v>40412.08333333333</v>
      </c>
      <c r="B2027" s="6">
        <v>409.225219726563</v>
      </c>
    </row>
    <row r="2028" spans="1:2" ht="12.75">
      <c r="A2028" s="5">
        <v>40412.09375</v>
      </c>
      <c r="B2028" s="6">
        <v>383.756561279297</v>
      </c>
    </row>
    <row r="2029" spans="1:2" ht="12.75">
      <c r="A2029" s="5">
        <v>40412.104166666664</v>
      </c>
      <c r="B2029" s="6">
        <v>372.0341796875</v>
      </c>
    </row>
    <row r="2030" spans="1:2" ht="12.75">
      <c r="A2030" s="5">
        <v>40412.11458333333</v>
      </c>
      <c r="B2030" s="6">
        <v>386.288970947266</v>
      </c>
    </row>
    <row r="2031" spans="1:2" ht="12.75">
      <c r="A2031" s="5">
        <v>40412.125</v>
      </c>
      <c r="B2031" s="6">
        <v>431.726715087891</v>
      </c>
    </row>
    <row r="2032" spans="1:2" ht="12.75">
      <c r="A2032" s="5">
        <v>40412.135416666664</v>
      </c>
      <c r="B2032" s="6">
        <v>436.083953857422</v>
      </c>
    </row>
    <row r="2033" spans="1:2" ht="12.75">
      <c r="A2033" s="5">
        <v>40412.14583333333</v>
      </c>
      <c r="B2033" s="6">
        <v>454.169067382813</v>
      </c>
    </row>
    <row r="2034" spans="1:2" ht="12.75">
      <c r="A2034" s="5">
        <v>40412.15625</v>
      </c>
      <c r="B2034" s="6">
        <v>263.668914794922</v>
      </c>
    </row>
    <row r="2035" spans="1:2" ht="12.75">
      <c r="A2035" s="5">
        <v>40412.166666666664</v>
      </c>
      <c r="B2035" s="6">
        <v>473.351135253906</v>
      </c>
    </row>
    <row r="2036" spans="1:2" ht="12.75">
      <c r="A2036" s="5">
        <v>40412.17708333333</v>
      </c>
      <c r="B2036" s="6">
        <v>495.791137695313</v>
      </c>
    </row>
    <row r="2037" spans="1:2" ht="12.75">
      <c r="A2037" s="5">
        <v>40412.1875</v>
      </c>
      <c r="B2037" s="6">
        <v>497.369537353516</v>
      </c>
    </row>
    <row r="2038" spans="1:2" ht="12.75">
      <c r="A2038" s="5">
        <v>40412.197916666664</v>
      </c>
      <c r="B2038" s="6">
        <v>455.453674316406</v>
      </c>
    </row>
    <row r="2039" spans="1:2" ht="12.75">
      <c r="A2039" s="5">
        <v>40412.20833333333</v>
      </c>
      <c r="B2039" s="6">
        <v>451.088775634766</v>
      </c>
    </row>
    <row r="2040" spans="1:2" ht="12.75">
      <c r="A2040" s="5">
        <v>40412.21875</v>
      </c>
      <c r="B2040" s="6">
        <v>440.953796386719</v>
      </c>
    </row>
    <row r="2041" spans="1:2" ht="12.75">
      <c r="A2041" s="5">
        <v>40412.229166666664</v>
      </c>
      <c r="B2041" s="6">
        <v>413.733795166016</v>
      </c>
    </row>
    <row r="2042" spans="1:2" ht="12.75">
      <c r="A2042" s="5">
        <v>40412.23958333333</v>
      </c>
      <c r="B2042" s="6">
        <v>182.079681396484</v>
      </c>
    </row>
    <row r="2043" spans="1:2" ht="12.75">
      <c r="A2043" s="5">
        <v>40412.25</v>
      </c>
      <c r="B2043" s="6">
        <v>212.007400512695</v>
      </c>
    </row>
    <row r="2044" spans="1:2" ht="12.75">
      <c r="A2044" s="5">
        <v>40412.260416666664</v>
      </c>
      <c r="B2044" s="6">
        <v>151.647537231445</v>
      </c>
    </row>
    <row r="2045" spans="1:2" ht="12.75">
      <c r="A2045" s="5">
        <v>40412.27083333333</v>
      </c>
      <c r="B2045" s="6">
        <v>132.162200927734</v>
      </c>
    </row>
    <row r="2046" spans="1:2" ht="12.75">
      <c r="A2046" s="5">
        <v>40412.28125</v>
      </c>
      <c r="B2046" s="6">
        <v>27.1011581420898</v>
      </c>
    </row>
    <row r="2047" spans="1:2" ht="12.75">
      <c r="A2047" s="5">
        <v>40412.291666666664</v>
      </c>
      <c r="B2047" s="6">
        <v>14.6818790435791</v>
      </c>
    </row>
    <row r="2048" spans="1:2" ht="12.75">
      <c r="A2048" s="5">
        <v>40412.30208333333</v>
      </c>
      <c r="B2048" s="6">
        <v>35.1130409240723</v>
      </c>
    </row>
    <row r="2049" spans="1:2" ht="12.75">
      <c r="A2049" s="5">
        <v>40412.3125</v>
      </c>
      <c r="B2049" s="6">
        <v>82.6603317260742</v>
      </c>
    </row>
    <row r="2050" spans="1:2" ht="12.75">
      <c r="A2050" s="5">
        <v>40412.322916666664</v>
      </c>
      <c r="B2050" s="6">
        <v>78.4790115356445</v>
      </c>
    </row>
    <row r="2051" spans="1:2" ht="12.75">
      <c r="A2051" s="5">
        <v>40412.33333333333</v>
      </c>
      <c r="B2051" s="6">
        <v>75.8469467163086</v>
      </c>
    </row>
    <row r="2052" spans="1:2" ht="12.75">
      <c r="A2052" s="5">
        <v>40412.34375</v>
      </c>
      <c r="B2052" s="6">
        <v>44.9916877746582</v>
      </c>
    </row>
    <row r="2053" spans="1:2" ht="12.75">
      <c r="A2053" s="5">
        <v>40412.354166666664</v>
      </c>
      <c r="B2053" s="6">
        <v>35.141529083252</v>
      </c>
    </row>
    <row r="2054" spans="1:2" ht="12.75">
      <c r="A2054" s="5">
        <v>40412.36458333333</v>
      </c>
      <c r="B2054" s="6">
        <v>30.6554870605469</v>
      </c>
    </row>
    <row r="2055" spans="1:2" ht="12.75">
      <c r="A2055" s="5">
        <v>40412.375</v>
      </c>
      <c r="B2055" s="6">
        <v>22.3383598327637</v>
      </c>
    </row>
    <row r="2056" spans="1:2" ht="12.75">
      <c r="A2056" s="5">
        <v>40412.385416666664</v>
      </c>
      <c r="B2056" s="6">
        <v>-16.9304046630859</v>
      </c>
    </row>
    <row r="2057" spans="1:2" ht="12.75">
      <c r="A2057" s="5">
        <v>40412.39583333333</v>
      </c>
      <c r="B2057" s="6">
        <v>-24.4159965515137</v>
      </c>
    </row>
    <row r="2058" spans="1:2" ht="12.75">
      <c r="A2058" s="5">
        <v>40412.40625</v>
      </c>
      <c r="B2058" s="6">
        <v>-18.3326816558838</v>
      </c>
    </row>
    <row r="2059" spans="1:2" ht="12.75">
      <c r="A2059" s="5">
        <v>40412.416666666664</v>
      </c>
      <c r="B2059" s="6">
        <v>-18.9051151275635</v>
      </c>
    </row>
    <row r="2060" spans="1:2" ht="12.75">
      <c r="A2060" s="5">
        <v>40412.42708333333</v>
      </c>
      <c r="B2060" s="6">
        <v>-69.0153274536133</v>
      </c>
    </row>
    <row r="2061" spans="1:2" ht="12.75">
      <c r="A2061" s="5">
        <v>40412.4375</v>
      </c>
      <c r="B2061" s="6">
        <v>-95.0102691650391</v>
      </c>
    </row>
    <row r="2062" spans="1:2" ht="12.75">
      <c r="A2062" s="5">
        <v>40412.447916666664</v>
      </c>
      <c r="B2062" s="6">
        <v>-128.674240112305</v>
      </c>
    </row>
    <row r="2063" spans="1:2" ht="12.75">
      <c r="A2063" s="5">
        <v>40412.45833333333</v>
      </c>
      <c r="B2063" s="6">
        <v>-144.10954284668</v>
      </c>
    </row>
    <row r="2064" spans="1:2" ht="12.75">
      <c r="A2064" s="5">
        <v>40412.46875</v>
      </c>
      <c r="B2064" s="6">
        <v>-159.393203735352</v>
      </c>
    </row>
    <row r="2065" spans="1:2" ht="12.75">
      <c r="A2065" s="5">
        <v>40412.479166666664</v>
      </c>
      <c r="B2065" s="6">
        <v>-190.626388549805</v>
      </c>
    </row>
    <row r="2066" spans="1:2" ht="12.75">
      <c r="A2066" s="5">
        <v>40412.48958333333</v>
      </c>
      <c r="B2066" s="6">
        <v>-206.393417358398</v>
      </c>
    </row>
    <row r="2067" spans="1:2" ht="12.75">
      <c r="A2067" s="5">
        <v>40412.5</v>
      </c>
      <c r="B2067" s="6">
        <v>-188.436660766602</v>
      </c>
    </row>
    <row r="2068" spans="1:2" ht="12.75">
      <c r="A2068" s="5">
        <v>40412.510416666664</v>
      </c>
      <c r="B2068" s="6">
        <v>-189.930404663086</v>
      </c>
    </row>
    <row r="2069" spans="1:2" ht="12.75">
      <c r="A2069" s="5">
        <v>40412.52083333333</v>
      </c>
      <c r="B2069" s="6">
        <v>-187.970443725586</v>
      </c>
    </row>
    <row r="2070" spans="1:2" ht="12.75">
      <c r="A2070" s="5">
        <v>40412.53125</v>
      </c>
      <c r="B2070" s="6">
        <v>-195.856948852539</v>
      </c>
    </row>
    <row r="2071" spans="1:2" ht="12.75">
      <c r="A2071" s="5">
        <v>40412.541666666664</v>
      </c>
      <c r="B2071" s="6">
        <v>-204.830047607422</v>
      </c>
    </row>
    <row r="2072" spans="1:2" ht="12.75">
      <c r="A2072" s="5">
        <v>40412.55208333333</v>
      </c>
      <c r="B2072" s="6">
        <v>-238.46923828125</v>
      </c>
    </row>
    <row r="2073" spans="1:2" ht="12.75">
      <c r="A2073" s="5">
        <v>40412.5625</v>
      </c>
      <c r="B2073" s="6">
        <v>-220.565780639648</v>
      </c>
    </row>
    <row r="2074" spans="1:2" ht="12.75">
      <c r="A2074" s="5">
        <v>40412.572916666664</v>
      </c>
      <c r="B2074" s="6">
        <v>-226.597534179688</v>
      </c>
    </row>
    <row r="2075" spans="1:2" ht="12.75">
      <c r="A2075" s="5">
        <v>40412.58333333333</v>
      </c>
      <c r="B2075" s="6">
        <v>-205.484619140625</v>
      </c>
    </row>
    <row r="2076" spans="1:2" ht="12.75">
      <c r="A2076" s="5">
        <v>40412.59375</v>
      </c>
      <c r="B2076" s="6">
        <v>-224.574676513672</v>
      </c>
    </row>
    <row r="2077" spans="1:2" ht="12.75">
      <c r="A2077" s="5">
        <v>40412.604166666664</v>
      </c>
      <c r="B2077" s="6">
        <v>-233.884552001953</v>
      </c>
    </row>
    <row r="2078" spans="1:2" ht="12.75">
      <c r="A2078" s="5">
        <v>40412.61458333333</v>
      </c>
      <c r="B2078" s="6">
        <v>-224.115539550781</v>
      </c>
    </row>
    <row r="2079" spans="1:2" ht="12.75">
      <c r="A2079" s="5">
        <v>40412.625</v>
      </c>
      <c r="B2079" s="6">
        <v>-227.602310180664</v>
      </c>
    </row>
    <row r="2080" spans="1:2" ht="12.75">
      <c r="A2080" s="5">
        <v>40412.635416666664</v>
      </c>
      <c r="B2080" s="6">
        <v>-203.366226196289</v>
      </c>
    </row>
    <row r="2081" spans="1:2" ht="12.75">
      <c r="A2081" s="5">
        <v>40412.64583333333</v>
      </c>
      <c r="B2081" s="6">
        <v>-211.304656982422</v>
      </c>
    </row>
    <row r="2082" spans="1:2" ht="12.75">
      <c r="A2082" s="5">
        <v>40412.65625</v>
      </c>
      <c r="B2082" s="6">
        <v>-209.462539672852</v>
      </c>
    </row>
    <row r="2083" spans="1:2" ht="12.75">
      <c r="A2083" s="5">
        <v>40412.666666666664</v>
      </c>
      <c r="B2083" s="6">
        <v>-210.499923706055</v>
      </c>
    </row>
    <row r="2084" spans="1:2" ht="12.75">
      <c r="A2084" s="5">
        <v>40412.67708333333</v>
      </c>
      <c r="B2084" s="6">
        <v>-206.312728881836</v>
      </c>
    </row>
    <row r="2085" spans="1:2" ht="12.75">
      <c r="A2085" s="5">
        <v>40412.6875</v>
      </c>
      <c r="B2085" s="6">
        <v>-231.101608276367</v>
      </c>
    </row>
    <row r="2086" spans="1:2" ht="12.75">
      <c r="A2086" s="5">
        <v>40412.697916666664</v>
      </c>
      <c r="B2086" s="6">
        <v>-171.233581542969</v>
      </c>
    </row>
    <row r="2087" spans="1:2" ht="12.75">
      <c r="A2087" s="5">
        <v>40412.70833333333</v>
      </c>
      <c r="B2087" s="6">
        <v>-164.695037841797</v>
      </c>
    </row>
    <row r="2088" spans="1:2" ht="12.75">
      <c r="A2088" s="5">
        <v>40412.71875</v>
      </c>
      <c r="B2088" s="6">
        <v>-153.88134765625</v>
      </c>
    </row>
    <row r="2089" spans="1:2" ht="12.75">
      <c r="A2089" s="5">
        <v>40412.729166666664</v>
      </c>
      <c r="B2089" s="6">
        <v>-142.319671630859</v>
      </c>
    </row>
    <row r="2090" spans="1:2" ht="12.75">
      <c r="A2090" s="5">
        <v>40412.73958333333</v>
      </c>
      <c r="B2090" s="6">
        <v>12.7671241760254</v>
      </c>
    </row>
    <row r="2091" spans="1:2" ht="12.75">
      <c r="A2091" s="5">
        <v>40412.75</v>
      </c>
      <c r="B2091" s="6">
        <v>132.295440673828</v>
      </c>
    </row>
    <row r="2092" spans="1:2" ht="12.75">
      <c r="A2092" s="5">
        <v>40412.760416666664</v>
      </c>
      <c r="B2092" s="6">
        <v>142.185775756836</v>
      </c>
    </row>
    <row r="2093" spans="1:2" ht="12.75">
      <c r="A2093" s="5">
        <v>40412.77083333333</v>
      </c>
      <c r="B2093" s="6">
        <v>145.414672851563</v>
      </c>
    </row>
    <row r="2094" spans="1:2" ht="12.75">
      <c r="A2094" s="5">
        <v>40412.78125</v>
      </c>
      <c r="B2094" s="6">
        <v>97.7334213256836</v>
      </c>
    </row>
    <row r="2095" spans="1:2" ht="12.75">
      <c r="A2095" s="5">
        <v>40412.791666666664</v>
      </c>
      <c r="B2095" s="6">
        <v>108.752510070801</v>
      </c>
    </row>
    <row r="2096" spans="1:2" ht="12.75">
      <c r="A2096" s="5">
        <v>40412.80208333333</v>
      </c>
      <c r="B2096" s="6">
        <v>132.874801635742</v>
      </c>
    </row>
    <row r="2097" spans="1:2" ht="12.75">
      <c r="A2097" s="5">
        <v>40412.8125</v>
      </c>
      <c r="B2097" s="6">
        <v>206.129470825195</v>
      </c>
    </row>
    <row r="2098" spans="1:2" ht="12.75">
      <c r="A2098" s="5">
        <v>40412.822916666664</v>
      </c>
      <c r="B2098" s="6">
        <v>223.511108398438</v>
      </c>
    </row>
    <row r="2099" spans="1:2" ht="12.75">
      <c r="A2099" s="5">
        <v>40412.83333333333</v>
      </c>
      <c r="B2099" s="6">
        <v>209.418914794922</v>
      </c>
    </row>
    <row r="2100" spans="1:2" ht="12.75">
      <c r="A2100" s="5">
        <v>40412.84375</v>
      </c>
      <c r="B2100" s="6">
        <v>221.314712524414</v>
      </c>
    </row>
    <row r="2101" spans="1:2" ht="12.75">
      <c r="A2101" s="5">
        <v>40412.854166666664</v>
      </c>
      <c r="B2101" s="6">
        <v>316.765960693359</v>
      </c>
    </row>
    <row r="2102" spans="1:2" ht="12.75">
      <c r="A2102" s="5">
        <v>40412.86458333333</v>
      </c>
      <c r="B2102" s="6">
        <v>339.650482177734</v>
      </c>
    </row>
    <row r="2103" spans="1:2" ht="12.75">
      <c r="A2103" s="5">
        <v>40412.875</v>
      </c>
      <c r="B2103" s="6">
        <v>390.305786132813</v>
      </c>
    </row>
    <row r="2104" spans="1:2" ht="12.75">
      <c r="A2104" s="5">
        <v>40412.885416666664</v>
      </c>
      <c r="B2104" s="6">
        <v>420.800750732422</v>
      </c>
    </row>
    <row r="2105" spans="1:2" ht="12.75">
      <c r="A2105" s="5">
        <v>40412.89583333333</v>
      </c>
      <c r="B2105" s="6">
        <v>469.930755615234</v>
      </c>
    </row>
    <row r="2106" spans="1:2" ht="12.75">
      <c r="A2106" s="5">
        <v>40412.90625</v>
      </c>
      <c r="B2106" s="6">
        <v>510.117004394531</v>
      </c>
    </row>
    <row r="2107" spans="1:2" ht="12.75">
      <c r="A2107" s="5">
        <v>40412.916666666664</v>
      </c>
      <c r="B2107" s="6">
        <v>545.072509765625</v>
      </c>
    </row>
    <row r="2108" spans="1:2" ht="12.75">
      <c r="A2108" s="5">
        <v>40412.92708333333</v>
      </c>
      <c r="B2108" s="6">
        <v>621.51708984375</v>
      </c>
    </row>
    <row r="2109" spans="1:2" ht="12.75">
      <c r="A2109" s="5">
        <v>40412.9375</v>
      </c>
      <c r="B2109" s="6">
        <v>681.518310546875</v>
      </c>
    </row>
    <row r="2110" spans="1:2" ht="12.75">
      <c r="A2110" s="5">
        <v>40412.947916666664</v>
      </c>
      <c r="B2110" s="6">
        <v>675.45849609375</v>
      </c>
    </row>
    <row r="2111" spans="1:2" ht="12.75">
      <c r="A2111" s="5">
        <v>40412.95833333333</v>
      </c>
      <c r="B2111" s="6">
        <v>680.939819335938</v>
      </c>
    </row>
    <row r="2112" spans="1:2" ht="12.75">
      <c r="A2112" s="5">
        <v>40412.96875</v>
      </c>
      <c r="B2112" s="6">
        <v>715.481201171875</v>
      </c>
    </row>
    <row r="2113" spans="1:2" ht="12.75">
      <c r="A2113" s="5">
        <v>40412.979166666664</v>
      </c>
      <c r="B2113" s="6">
        <v>844.9306640625</v>
      </c>
    </row>
    <row r="2114" spans="1:2" ht="12.75">
      <c r="A2114" s="5">
        <v>40412.98958333333</v>
      </c>
      <c r="B2114" s="6">
        <v>915.165283203125</v>
      </c>
    </row>
    <row r="2115" spans="1:2" ht="12.75">
      <c r="A2115" s="5">
        <v>40413</v>
      </c>
      <c r="B2115" s="6">
        <v>894.655456542969</v>
      </c>
    </row>
    <row r="2116" spans="1:2" ht="12.75">
      <c r="A2116" s="5">
        <v>40413.010416666664</v>
      </c>
      <c r="B2116" s="6">
        <v>953.271545410156</v>
      </c>
    </row>
    <row r="2117" spans="1:2" ht="12.75">
      <c r="A2117" s="5">
        <v>40413.02083333333</v>
      </c>
      <c r="B2117" s="6">
        <v>956.531127929688</v>
      </c>
    </row>
    <row r="2118" spans="1:2" ht="12.75">
      <c r="A2118" s="5">
        <v>40413.03125</v>
      </c>
      <c r="B2118" s="6">
        <v>954.094787597656</v>
      </c>
    </row>
    <row r="2119" spans="1:2" ht="12.75">
      <c r="A2119" s="5">
        <v>40413.041666666664</v>
      </c>
      <c r="B2119" s="6">
        <v>964.429443359375</v>
      </c>
    </row>
    <row r="2120" spans="1:2" ht="12.75">
      <c r="A2120" s="5">
        <v>40413.05208333333</v>
      </c>
      <c r="B2120" s="6">
        <v>935.150390625</v>
      </c>
    </row>
    <row r="2121" spans="1:2" ht="12.75">
      <c r="A2121" s="5">
        <v>40413.0625</v>
      </c>
      <c r="B2121" s="6">
        <v>910.182983398438</v>
      </c>
    </row>
    <row r="2122" spans="1:2" ht="12.75">
      <c r="A2122" s="5">
        <v>40413.072916666664</v>
      </c>
      <c r="B2122" s="6">
        <v>884.872680664063</v>
      </c>
    </row>
    <row r="2123" spans="1:2" ht="12.75">
      <c r="A2123" s="5">
        <v>40413.08333333333</v>
      </c>
      <c r="B2123" s="6">
        <v>842.012451171875</v>
      </c>
    </row>
    <row r="2124" spans="1:2" ht="12.75">
      <c r="A2124" s="5">
        <v>40413.09375</v>
      </c>
      <c r="B2124" s="6">
        <v>805.880737304688</v>
      </c>
    </row>
    <row r="2125" spans="1:2" ht="12.75">
      <c r="A2125" s="5">
        <v>40413.104166666664</v>
      </c>
      <c r="B2125" s="6">
        <v>857.147766113281</v>
      </c>
    </row>
    <row r="2126" spans="1:2" ht="12.75">
      <c r="A2126" s="5">
        <v>40413.11458333333</v>
      </c>
      <c r="B2126" s="6">
        <v>857.23095703125</v>
      </c>
    </row>
    <row r="2127" spans="1:2" ht="12.75">
      <c r="A2127" s="5">
        <v>40413.125</v>
      </c>
      <c r="B2127" s="6">
        <v>849.676147460938</v>
      </c>
    </row>
    <row r="2128" spans="1:2" ht="12.75">
      <c r="A2128" s="5">
        <v>40413.135416666664</v>
      </c>
      <c r="B2128" s="6">
        <v>831.114135742188</v>
      </c>
    </row>
    <row r="2129" spans="1:2" ht="12.75">
      <c r="A2129" s="5">
        <v>40413.14583333333</v>
      </c>
      <c r="B2129" s="6">
        <v>781.745422363281</v>
      </c>
    </row>
    <row r="2130" spans="1:2" ht="12.75">
      <c r="A2130" s="5">
        <v>40413.15625</v>
      </c>
      <c r="B2130" s="6">
        <v>798.347595214844</v>
      </c>
    </row>
    <row r="2131" spans="1:2" ht="12.75">
      <c r="A2131" s="5">
        <v>40413.166666666664</v>
      </c>
      <c r="B2131" s="6">
        <v>787.344055175781</v>
      </c>
    </row>
    <row r="2132" spans="1:2" ht="12.75">
      <c r="A2132" s="5">
        <v>40413.17708333333</v>
      </c>
      <c r="B2132" s="6">
        <v>743.920166015625</v>
      </c>
    </row>
    <row r="2133" spans="1:2" ht="12.75">
      <c r="A2133" s="5">
        <v>40413.1875</v>
      </c>
      <c r="B2133" s="6">
        <v>773.381042480469</v>
      </c>
    </row>
    <row r="2134" spans="1:2" ht="12.75">
      <c r="A2134" s="5">
        <v>40413.197916666664</v>
      </c>
      <c r="B2134" s="6">
        <v>784.396911621094</v>
      </c>
    </row>
    <row r="2135" spans="1:2" ht="12.75">
      <c r="A2135" s="5">
        <v>40413.20833333333</v>
      </c>
      <c r="B2135" s="6">
        <v>726.091369628906</v>
      </c>
    </row>
    <row r="2136" spans="1:2" ht="12.75">
      <c r="A2136" s="5">
        <v>40413.21875</v>
      </c>
      <c r="B2136" s="6">
        <v>604.95654296875</v>
      </c>
    </row>
    <row r="2137" spans="1:2" ht="12.75">
      <c r="A2137" s="5">
        <v>40413.229166666664</v>
      </c>
      <c r="B2137" s="6">
        <v>576.603637695313</v>
      </c>
    </row>
    <row r="2138" spans="1:2" ht="12.75">
      <c r="A2138" s="5">
        <v>40413.23958333333</v>
      </c>
      <c r="B2138" s="6">
        <v>642.790588378906</v>
      </c>
    </row>
    <row r="2139" spans="1:2" ht="12.75">
      <c r="A2139" s="5">
        <v>40413.25</v>
      </c>
      <c r="B2139" s="6">
        <v>603.763488769531</v>
      </c>
    </row>
    <row r="2140" spans="1:2" ht="12.75">
      <c r="A2140" s="5">
        <v>40413.260416666664</v>
      </c>
      <c r="B2140" s="6">
        <v>649.975219726563</v>
      </c>
    </row>
    <row r="2141" spans="1:2" ht="12.75">
      <c r="A2141" s="5">
        <v>40413.27083333333</v>
      </c>
      <c r="B2141" s="6">
        <v>666.060668945313</v>
      </c>
    </row>
    <row r="2142" spans="1:2" ht="12.75">
      <c r="A2142" s="5">
        <v>40413.28125</v>
      </c>
      <c r="B2142" s="6">
        <v>654.073425292969</v>
      </c>
    </row>
    <row r="2143" spans="1:2" ht="12.75">
      <c r="A2143" s="5">
        <v>40413.291666666664</v>
      </c>
      <c r="B2143" s="6">
        <v>667.774353027344</v>
      </c>
    </row>
    <row r="2144" spans="1:2" ht="12.75">
      <c r="A2144" s="5">
        <v>40413.30208333333</v>
      </c>
      <c r="B2144" s="6">
        <v>658.909729003906</v>
      </c>
    </row>
    <row r="2145" spans="1:2" ht="12.75">
      <c r="A2145" s="5">
        <v>40413.3125</v>
      </c>
      <c r="B2145" s="6">
        <v>670.814392089844</v>
      </c>
    </row>
    <row r="2146" spans="1:2" ht="12.75">
      <c r="A2146" s="5">
        <v>40413.322916666664</v>
      </c>
      <c r="B2146" s="6">
        <v>663.31103515625</v>
      </c>
    </row>
    <row r="2147" spans="1:2" ht="12.75">
      <c r="A2147" s="5">
        <v>40413.33333333333</v>
      </c>
      <c r="B2147" s="6">
        <v>647.979858398438</v>
      </c>
    </row>
    <row r="2148" spans="1:2" ht="12.75">
      <c r="A2148" s="5">
        <v>40413.34375</v>
      </c>
      <c r="B2148" s="6">
        <v>648.214294433594</v>
      </c>
    </row>
    <row r="2149" spans="1:2" ht="12.75">
      <c r="A2149" s="5">
        <v>40413.354166666664</v>
      </c>
      <c r="B2149" s="6">
        <v>670.035827636719</v>
      </c>
    </row>
    <row r="2150" spans="1:2" ht="12.75">
      <c r="A2150" s="5">
        <v>40413.36458333333</v>
      </c>
      <c r="B2150" s="6">
        <v>629.035766601563</v>
      </c>
    </row>
    <row r="2151" spans="1:2" ht="12.75">
      <c r="A2151" s="5">
        <v>40413.375</v>
      </c>
      <c r="B2151" s="6">
        <v>566.950500488281</v>
      </c>
    </row>
    <row r="2152" spans="1:2" ht="12.75">
      <c r="A2152" s="5">
        <v>40413.385416666664</v>
      </c>
      <c r="B2152" s="6">
        <v>525.746459960938</v>
      </c>
    </row>
    <row r="2153" spans="1:2" ht="12.75">
      <c r="A2153" s="5">
        <v>40413.39583333333</v>
      </c>
      <c r="B2153" s="6">
        <v>512.195190429688</v>
      </c>
    </row>
    <row r="2154" spans="1:2" ht="12.75">
      <c r="A2154" s="5">
        <v>40413.40625</v>
      </c>
      <c r="B2154" s="6">
        <v>503.126037597656</v>
      </c>
    </row>
    <row r="2155" spans="1:2" ht="12.75">
      <c r="A2155" s="5">
        <v>40413.416666666664</v>
      </c>
      <c r="B2155" s="6">
        <v>486.530609130859</v>
      </c>
    </row>
    <row r="2156" spans="1:2" ht="12.75">
      <c r="A2156" s="5">
        <v>40413.42708333333</v>
      </c>
      <c r="B2156" s="6">
        <v>465.642333984375</v>
      </c>
    </row>
    <row r="2157" spans="1:2" ht="12.75">
      <c r="A2157" s="5">
        <v>40413.4375</v>
      </c>
      <c r="B2157" s="6">
        <v>493.677734375</v>
      </c>
    </row>
    <row r="2158" spans="1:2" ht="12.75">
      <c r="A2158" s="5">
        <v>40413.447916666664</v>
      </c>
      <c r="B2158" s="6">
        <v>467.399261474609</v>
      </c>
    </row>
    <row r="2159" spans="1:2" ht="12.75">
      <c r="A2159" s="5">
        <v>40413.45833333333</v>
      </c>
      <c r="B2159" s="6">
        <v>422.467834472656</v>
      </c>
    </row>
    <row r="2160" spans="1:2" ht="12.75">
      <c r="A2160" s="5">
        <v>40413.46875</v>
      </c>
      <c r="B2160" s="6">
        <v>397.663787841797</v>
      </c>
    </row>
    <row r="2161" spans="1:2" ht="12.75">
      <c r="A2161" s="5">
        <v>40413.479166666664</v>
      </c>
      <c r="B2161" s="6">
        <v>358.049011230469</v>
      </c>
    </row>
    <row r="2162" spans="1:2" ht="12.75">
      <c r="A2162" s="5">
        <v>40413.48958333333</v>
      </c>
      <c r="B2162" s="6">
        <v>345.159484863281</v>
      </c>
    </row>
    <row r="2163" spans="1:2" ht="12.75">
      <c r="A2163" s="5">
        <v>40413.5</v>
      </c>
      <c r="B2163" s="6">
        <v>360.010772705078</v>
      </c>
    </row>
    <row r="2164" spans="1:2" ht="12.75">
      <c r="A2164" s="5">
        <v>40413.510416666664</v>
      </c>
      <c r="B2164" s="6">
        <v>358.132537841797</v>
      </c>
    </row>
    <row r="2165" spans="1:2" ht="12.75">
      <c r="A2165" s="5">
        <v>40413.52083333333</v>
      </c>
      <c r="B2165" s="6">
        <v>346.404418945313</v>
      </c>
    </row>
    <row r="2166" spans="1:2" ht="12.75">
      <c r="A2166" s="5">
        <v>40413.53125</v>
      </c>
      <c r="B2166" s="6">
        <v>345.446533203125</v>
      </c>
    </row>
    <row r="2167" spans="1:2" ht="12.75">
      <c r="A2167" s="5">
        <v>40413.541666666664</v>
      </c>
      <c r="B2167" s="6">
        <v>336.768005371094</v>
      </c>
    </row>
    <row r="2168" spans="1:2" ht="12.75">
      <c r="A2168" s="5">
        <v>40413.55208333333</v>
      </c>
      <c r="B2168" s="6">
        <v>341.691070556641</v>
      </c>
    </row>
    <row r="2169" spans="1:2" ht="12.75">
      <c r="A2169" s="5">
        <v>40413.5625</v>
      </c>
      <c r="B2169" s="6">
        <v>334.969177246094</v>
      </c>
    </row>
    <row r="2170" spans="1:2" ht="12.75">
      <c r="A2170" s="5">
        <v>40413.572916666664</v>
      </c>
      <c r="B2170" s="6">
        <v>309.198760986328</v>
      </c>
    </row>
    <row r="2171" spans="1:2" ht="12.75">
      <c r="A2171" s="5">
        <v>40413.58333333333</v>
      </c>
      <c r="B2171" s="6">
        <v>327.761810302734</v>
      </c>
    </row>
    <row r="2172" spans="1:2" ht="12.75">
      <c r="A2172" s="5">
        <v>40413.59375</v>
      </c>
      <c r="B2172" s="6">
        <v>344.685516357422</v>
      </c>
    </row>
    <row r="2173" spans="1:2" ht="12.75">
      <c r="A2173" s="5">
        <v>40413.604166666664</v>
      </c>
      <c r="B2173" s="6">
        <v>338.588470458984</v>
      </c>
    </row>
    <row r="2174" spans="1:2" ht="12.75">
      <c r="A2174" s="5">
        <v>40413.61458333333</v>
      </c>
      <c r="B2174" s="6">
        <v>328.228698730469</v>
      </c>
    </row>
    <row r="2175" spans="1:2" ht="12.75">
      <c r="A2175" s="5">
        <v>40413.625</v>
      </c>
      <c r="B2175" s="6">
        <v>311.184661865234</v>
      </c>
    </row>
    <row r="2176" spans="1:2" ht="12.75">
      <c r="A2176" s="5">
        <v>40413.635416666664</v>
      </c>
      <c r="B2176" s="6">
        <v>319.881866455078</v>
      </c>
    </row>
    <row r="2177" spans="1:2" ht="12.75">
      <c r="A2177" s="5">
        <v>40413.64583333333</v>
      </c>
      <c r="B2177" s="6">
        <v>294.854675292969</v>
      </c>
    </row>
    <row r="2178" spans="1:2" ht="12.75">
      <c r="A2178" s="5">
        <v>40413.65625</v>
      </c>
      <c r="B2178" s="6">
        <v>308.539215087891</v>
      </c>
    </row>
    <row r="2179" spans="1:2" ht="12.75">
      <c r="A2179" s="5">
        <v>40413.666666666664</v>
      </c>
      <c r="B2179" s="6">
        <v>264.817260742188</v>
      </c>
    </row>
    <row r="2180" spans="1:2" ht="12.75">
      <c r="A2180" s="5">
        <v>40413.67708333333</v>
      </c>
      <c r="B2180" s="6">
        <v>243.084411621094</v>
      </c>
    </row>
    <row r="2181" spans="1:2" ht="12.75">
      <c r="A2181" s="5">
        <v>40413.6875</v>
      </c>
      <c r="B2181" s="6">
        <v>251.548477172852</v>
      </c>
    </row>
    <row r="2182" spans="1:2" ht="12.75">
      <c r="A2182" s="5">
        <v>40413.697916666664</v>
      </c>
      <c r="B2182" s="6">
        <v>250.293395996094</v>
      </c>
    </row>
    <row r="2183" spans="1:2" ht="12.75">
      <c r="A2183" s="5">
        <v>40413.70833333333</v>
      </c>
      <c r="B2183" s="6">
        <v>255.903076171875</v>
      </c>
    </row>
    <row r="2184" spans="1:2" ht="12.75">
      <c r="A2184" s="5">
        <v>40413.71875</v>
      </c>
      <c r="B2184" s="6">
        <v>261.373809814453</v>
      </c>
    </row>
    <row r="2185" spans="1:2" ht="12.75">
      <c r="A2185" s="5">
        <v>40413.729166666664</v>
      </c>
      <c r="B2185" s="6">
        <v>278.700897216797</v>
      </c>
    </row>
    <row r="2186" spans="1:2" ht="12.75">
      <c r="A2186" s="5">
        <v>40413.73958333333</v>
      </c>
      <c r="B2186" s="6">
        <v>281.196380615234</v>
      </c>
    </row>
    <row r="2187" spans="1:2" ht="12.75">
      <c r="A2187" s="5">
        <v>40413.75</v>
      </c>
      <c r="B2187" s="6">
        <v>297.891448974609</v>
      </c>
    </row>
    <row r="2188" spans="1:2" ht="12.75">
      <c r="A2188" s="5">
        <v>40413.760416666664</v>
      </c>
      <c r="B2188" s="6">
        <v>316.560607910156</v>
      </c>
    </row>
    <row r="2189" spans="1:2" ht="12.75">
      <c r="A2189" s="5">
        <v>40413.77083333333</v>
      </c>
      <c r="B2189" s="6">
        <v>331.691802978516</v>
      </c>
    </row>
    <row r="2190" spans="1:2" ht="12.75">
      <c r="A2190" s="5">
        <v>40413.78125</v>
      </c>
      <c r="B2190" s="6">
        <v>341.243804931641</v>
      </c>
    </row>
    <row r="2191" spans="1:2" ht="12.75">
      <c r="A2191" s="5">
        <v>40413.791666666664</v>
      </c>
      <c r="B2191" s="6">
        <v>360.28125</v>
      </c>
    </row>
    <row r="2192" spans="1:2" ht="12.75">
      <c r="A2192" s="5">
        <v>40413.80208333333</v>
      </c>
      <c r="B2192" s="6">
        <v>374.805908203125</v>
      </c>
    </row>
    <row r="2193" spans="1:2" ht="12.75">
      <c r="A2193" s="5">
        <v>40413.8125</v>
      </c>
      <c r="B2193" s="6">
        <v>337.054992675781</v>
      </c>
    </row>
    <row r="2194" spans="1:2" ht="12.75">
      <c r="A2194" s="5">
        <v>40413.822916666664</v>
      </c>
      <c r="B2194" s="6">
        <v>311.757110595703</v>
      </c>
    </row>
    <row r="2195" spans="1:2" ht="12.75">
      <c r="A2195" s="5">
        <v>40413.83333333333</v>
      </c>
      <c r="B2195" s="6">
        <v>271.709106445313</v>
      </c>
    </row>
    <row r="2196" spans="1:2" ht="12.75">
      <c r="A2196" s="5">
        <v>40413.84375</v>
      </c>
      <c r="B2196" s="6">
        <v>312.769317626953</v>
      </c>
    </row>
    <row r="2197" spans="1:2" ht="12.75">
      <c r="A2197" s="5">
        <v>40413.854166666664</v>
      </c>
      <c r="B2197" s="6">
        <v>331.3642578125</v>
      </c>
    </row>
    <row r="2198" spans="1:2" ht="12.75">
      <c r="A2198" s="5">
        <v>40413.86458333333</v>
      </c>
      <c r="B2198" s="6">
        <v>379.966949462891</v>
      </c>
    </row>
    <row r="2199" spans="1:2" ht="12.75">
      <c r="A2199" s="5">
        <v>40413.875</v>
      </c>
      <c r="B2199" s="6">
        <v>427.535339355469</v>
      </c>
    </row>
    <row r="2200" spans="1:2" ht="12.75">
      <c r="A2200" s="5">
        <v>40413.885416666664</v>
      </c>
      <c r="B2200" s="6">
        <v>495.666473388672</v>
      </c>
    </row>
    <row r="2201" spans="1:2" ht="12.75">
      <c r="A2201" s="5">
        <v>40413.89583333333</v>
      </c>
      <c r="B2201" s="6">
        <v>567.938720703125</v>
      </c>
    </row>
    <row r="2202" spans="1:2" ht="12.75">
      <c r="A2202" s="5">
        <v>40413.90625</v>
      </c>
      <c r="B2202" s="6">
        <v>584.106567382813</v>
      </c>
    </row>
    <row r="2203" spans="1:2" ht="12.75">
      <c r="A2203" s="5">
        <v>40413.916666666664</v>
      </c>
      <c r="B2203" s="6">
        <v>564.342102050781</v>
      </c>
    </row>
    <row r="2204" spans="1:2" ht="12.75">
      <c r="A2204" s="5">
        <v>40413.92708333333</v>
      </c>
      <c r="B2204" s="6">
        <v>581.695190429688</v>
      </c>
    </row>
    <row r="2205" spans="1:2" ht="12.75">
      <c r="A2205" s="5">
        <v>40413.9375</v>
      </c>
      <c r="B2205" s="6">
        <v>627.520263671875</v>
      </c>
    </row>
    <row r="2206" spans="1:2" ht="12.75">
      <c r="A2206" s="5">
        <v>40413.947916666664</v>
      </c>
      <c r="B2206" s="6">
        <v>589.567199707031</v>
      </c>
    </row>
    <row r="2207" spans="1:2" ht="12.75">
      <c r="A2207" s="5">
        <v>40413.95833333333</v>
      </c>
      <c r="B2207" s="6">
        <v>601.992309570313</v>
      </c>
    </row>
    <row r="2208" spans="1:2" ht="12.75">
      <c r="A2208" s="5">
        <v>40413.96875</v>
      </c>
      <c r="B2208" s="6">
        <v>679.928344726563</v>
      </c>
    </row>
    <row r="2209" spans="1:2" ht="12.75">
      <c r="A2209" s="5">
        <v>40413.979166666664</v>
      </c>
      <c r="B2209" s="6">
        <v>707.2021484375</v>
      </c>
    </row>
    <row r="2210" spans="1:2" ht="12.75">
      <c r="A2210" s="5">
        <v>40413.98958333333</v>
      </c>
      <c r="B2210" s="6">
        <v>732.561889648438</v>
      </c>
    </row>
    <row r="2211" spans="1:2" ht="12.75">
      <c r="A2211" s="5">
        <v>40414</v>
      </c>
      <c r="B2211" s="6">
        <v>727.368347167969</v>
      </c>
    </row>
    <row r="2212" spans="1:2" ht="12.75">
      <c r="A2212" s="5">
        <v>40414.010416666664</v>
      </c>
      <c r="B2212" s="6">
        <v>779.053649902344</v>
      </c>
    </row>
    <row r="2213" spans="1:2" ht="12.75">
      <c r="A2213" s="5">
        <v>40414.02083333333</v>
      </c>
      <c r="B2213" s="6">
        <v>812.605163574219</v>
      </c>
    </row>
    <row r="2214" spans="1:2" ht="12.75">
      <c r="A2214" s="5">
        <v>40414.03125</v>
      </c>
      <c r="B2214" s="6">
        <v>809.66796875</v>
      </c>
    </row>
    <row r="2215" spans="1:2" ht="12.75">
      <c r="A2215" s="5">
        <v>40414.041666666664</v>
      </c>
      <c r="B2215" s="6">
        <v>802.175354003906</v>
      </c>
    </row>
    <row r="2216" spans="1:2" ht="12.75">
      <c r="A2216" s="5">
        <v>40414.05208333333</v>
      </c>
      <c r="B2216" s="6">
        <v>819.40380859375</v>
      </c>
    </row>
    <row r="2217" spans="1:2" ht="12.75">
      <c r="A2217" s="5">
        <v>40414.0625</v>
      </c>
      <c r="B2217" s="6">
        <v>816.387878417969</v>
      </c>
    </row>
    <row r="2218" spans="1:2" ht="12.75">
      <c r="A2218" s="5">
        <v>40414.072916666664</v>
      </c>
      <c r="B2218" s="6">
        <v>830.875</v>
      </c>
    </row>
    <row r="2219" spans="1:2" ht="12.75">
      <c r="A2219" s="5">
        <v>40414.08333333333</v>
      </c>
      <c r="B2219" s="6">
        <v>844.882629394531</v>
      </c>
    </row>
    <row r="2220" spans="1:2" ht="12.75">
      <c r="A2220" s="5">
        <v>40414.09375</v>
      </c>
      <c r="B2220" s="6">
        <v>837.230163574219</v>
      </c>
    </row>
    <row r="2221" spans="1:2" ht="12.75">
      <c r="A2221" s="5">
        <v>40414.104166666664</v>
      </c>
      <c r="B2221" s="6">
        <v>840.123901367188</v>
      </c>
    </row>
    <row r="2222" spans="1:2" ht="12.75">
      <c r="A2222" s="5">
        <v>40414.11458333333</v>
      </c>
      <c r="B2222" s="6">
        <v>825.669006347656</v>
      </c>
    </row>
    <row r="2223" spans="1:2" ht="12.75">
      <c r="A2223" s="5">
        <v>40414.125</v>
      </c>
      <c r="B2223" s="6">
        <v>833.787658691406</v>
      </c>
    </row>
    <row r="2224" spans="1:2" ht="12.75">
      <c r="A2224" s="5">
        <v>40414.135416666664</v>
      </c>
      <c r="B2224" s="6">
        <v>791.495788574219</v>
      </c>
    </row>
    <row r="2225" spans="1:2" ht="12.75">
      <c r="A2225" s="5">
        <v>40414.14583333333</v>
      </c>
      <c r="B2225" s="6">
        <v>803.729797363281</v>
      </c>
    </row>
    <row r="2226" spans="1:2" ht="12.75">
      <c r="A2226" s="5">
        <v>40414.15625</v>
      </c>
      <c r="B2226" s="6">
        <v>784.754272460938</v>
      </c>
    </row>
    <row r="2227" spans="1:2" ht="12.75">
      <c r="A2227" s="5">
        <v>40414.166666666664</v>
      </c>
      <c r="B2227" s="6">
        <v>787.1259765625</v>
      </c>
    </row>
    <row r="2228" spans="1:2" ht="12.75">
      <c r="A2228" s="5">
        <v>40414.17708333333</v>
      </c>
      <c r="B2228" s="6">
        <v>778.253540039063</v>
      </c>
    </row>
    <row r="2229" spans="1:2" ht="12.75">
      <c r="A2229" s="5">
        <v>40414.1875</v>
      </c>
      <c r="B2229" s="6">
        <v>764.495422363281</v>
      </c>
    </row>
    <row r="2230" spans="1:2" ht="12.75">
      <c r="A2230" s="5">
        <v>40414.197916666664</v>
      </c>
      <c r="B2230" s="6">
        <v>767.2626953125</v>
      </c>
    </row>
    <row r="2231" spans="1:2" ht="12.75">
      <c r="A2231" s="5">
        <v>40414.20833333333</v>
      </c>
      <c r="B2231" s="6">
        <v>735.407409667969</v>
      </c>
    </row>
    <row r="2232" spans="1:2" ht="12.75">
      <c r="A2232" s="5">
        <v>40414.21875</v>
      </c>
      <c r="B2232" s="6">
        <v>687.907104492188</v>
      </c>
    </row>
    <row r="2233" spans="1:2" ht="12.75">
      <c r="A2233" s="5">
        <v>40414.229166666664</v>
      </c>
      <c r="B2233" s="6">
        <v>667.732788085938</v>
      </c>
    </row>
    <row r="2234" spans="1:2" ht="12.75">
      <c r="A2234" s="5">
        <v>40414.23958333333</v>
      </c>
      <c r="B2234" s="6">
        <v>634.994934082031</v>
      </c>
    </row>
    <row r="2235" spans="1:2" ht="12.75">
      <c r="A2235" s="5">
        <v>40414.25</v>
      </c>
      <c r="B2235" s="6">
        <v>691.301147460938</v>
      </c>
    </row>
    <row r="2236" spans="1:2" ht="12.75">
      <c r="A2236" s="5">
        <v>40414.260416666664</v>
      </c>
      <c r="B2236" s="6">
        <v>760.421142578125</v>
      </c>
    </row>
    <row r="2237" spans="1:2" ht="12.75">
      <c r="A2237" s="5">
        <v>40414.27083333333</v>
      </c>
      <c r="B2237" s="6">
        <v>780.340942382813</v>
      </c>
    </row>
    <row r="2238" spans="1:2" ht="12.75">
      <c r="A2238" s="5">
        <v>40414.28125</v>
      </c>
      <c r="B2238" s="6">
        <v>709.294982910156</v>
      </c>
    </row>
    <row r="2239" spans="1:2" ht="12.75">
      <c r="A2239" s="5">
        <v>40414.291666666664</v>
      </c>
      <c r="B2239" s="6">
        <v>696.692749023438</v>
      </c>
    </row>
    <row r="2240" spans="1:2" ht="12.75">
      <c r="A2240" s="5">
        <v>40414.30208333333</v>
      </c>
      <c r="B2240" s="6">
        <v>706.114685058594</v>
      </c>
    </row>
    <row r="2241" spans="1:2" ht="12.75">
      <c r="A2241" s="5">
        <v>40414.3125</v>
      </c>
      <c r="B2241" s="6">
        <v>691.91650390625</v>
      </c>
    </row>
    <row r="2242" spans="1:2" ht="12.75">
      <c r="A2242" s="5">
        <v>40414.322916666664</v>
      </c>
      <c r="B2242" s="6">
        <v>684.067199707031</v>
      </c>
    </row>
    <row r="2243" spans="1:2" ht="12.75">
      <c r="A2243" s="5">
        <v>40414.33333333333</v>
      </c>
      <c r="B2243" s="6">
        <v>650.660766601563</v>
      </c>
    </row>
    <row r="2244" spans="1:2" ht="12.75">
      <c r="A2244" s="5">
        <v>40414.34375</v>
      </c>
      <c r="B2244" s="6">
        <v>613.007629394531</v>
      </c>
    </row>
    <row r="2245" spans="1:2" ht="12.75">
      <c r="A2245" s="5">
        <v>40414.354166666664</v>
      </c>
      <c r="B2245" s="6">
        <v>662.42919921875</v>
      </c>
    </row>
    <row r="2246" spans="1:2" ht="12.75">
      <c r="A2246" s="5">
        <v>40414.36458333333</v>
      </c>
      <c r="B2246" s="6">
        <v>616.539611816406</v>
      </c>
    </row>
    <row r="2247" spans="1:2" ht="12.75">
      <c r="A2247" s="5">
        <v>40414.375</v>
      </c>
      <c r="B2247" s="6">
        <v>576.824157714844</v>
      </c>
    </row>
    <row r="2248" spans="1:2" ht="12.75">
      <c r="A2248" s="5">
        <v>40414.385416666664</v>
      </c>
      <c r="B2248" s="6">
        <v>544.620056152344</v>
      </c>
    </row>
    <row r="2249" spans="1:2" ht="12.75">
      <c r="A2249" s="5">
        <v>40414.39583333333</v>
      </c>
      <c r="B2249" s="6">
        <v>539.173217773438</v>
      </c>
    </row>
    <row r="2250" spans="1:2" ht="12.75">
      <c r="A2250" s="5">
        <v>40414.40625</v>
      </c>
      <c r="B2250" s="6">
        <v>538.311767578125</v>
      </c>
    </row>
    <row r="2251" spans="1:2" ht="12.75">
      <c r="A2251" s="5">
        <v>40414.416666666664</v>
      </c>
      <c r="B2251" s="6">
        <v>513.868774414063</v>
      </c>
    </row>
    <row r="2252" spans="1:2" ht="12.75">
      <c r="A2252" s="5">
        <v>40414.42708333333</v>
      </c>
      <c r="B2252" s="6">
        <v>475.717193603516</v>
      </c>
    </row>
    <row r="2253" spans="1:2" ht="12.75">
      <c r="A2253" s="5">
        <v>40414.4375</v>
      </c>
      <c r="B2253" s="6">
        <v>465.298919677734</v>
      </c>
    </row>
    <row r="2254" spans="1:2" ht="12.75">
      <c r="A2254" s="5">
        <v>40414.447916666664</v>
      </c>
      <c r="B2254" s="6">
        <v>473.578796386719</v>
      </c>
    </row>
    <row r="2255" spans="1:2" ht="12.75">
      <c r="A2255" s="5">
        <v>40414.45833333333</v>
      </c>
      <c r="B2255" s="6">
        <v>466.694458007813</v>
      </c>
    </row>
    <row r="2256" spans="1:2" ht="12.75">
      <c r="A2256" s="5">
        <v>40414.46875</v>
      </c>
      <c r="B2256" s="6">
        <v>412.595733642578</v>
      </c>
    </row>
    <row r="2257" spans="1:2" ht="12.75">
      <c r="A2257" s="5">
        <v>40414.479166666664</v>
      </c>
      <c r="B2257" s="6">
        <v>372.687164306641</v>
      </c>
    </row>
    <row r="2258" spans="1:2" ht="12.75">
      <c r="A2258" s="5">
        <v>40414.48958333333</v>
      </c>
      <c r="B2258" s="6">
        <v>325.227691650391</v>
      </c>
    </row>
    <row r="2259" spans="1:2" ht="12.75">
      <c r="A2259" s="5">
        <v>40414.5</v>
      </c>
      <c r="B2259" s="6">
        <v>325.975830078125</v>
      </c>
    </row>
    <row r="2260" spans="1:2" ht="12.75">
      <c r="A2260" s="5">
        <v>40414.510416666664</v>
      </c>
      <c r="B2260" s="6">
        <v>376.305084228516</v>
      </c>
    </row>
    <row r="2261" spans="1:2" ht="12.75">
      <c r="A2261" s="5">
        <v>40414.52083333333</v>
      </c>
      <c r="B2261" s="6">
        <v>322.051727294922</v>
      </c>
    </row>
    <row r="2262" spans="1:2" ht="12.75">
      <c r="A2262" s="5">
        <v>40414.53125</v>
      </c>
      <c r="B2262" s="6">
        <v>278.141479492188</v>
      </c>
    </row>
    <row r="2263" spans="1:2" ht="12.75">
      <c r="A2263" s="5">
        <v>40414.541666666664</v>
      </c>
      <c r="B2263" s="6">
        <v>253.457717895508</v>
      </c>
    </row>
    <row r="2264" spans="1:2" ht="12.75">
      <c r="A2264" s="5">
        <v>40414.55208333333</v>
      </c>
      <c r="B2264" s="6">
        <v>191.749114990234</v>
      </c>
    </row>
    <row r="2265" spans="1:2" ht="12.75">
      <c r="A2265" s="5">
        <v>40414.5625</v>
      </c>
      <c r="B2265" s="6">
        <v>184.150039672852</v>
      </c>
    </row>
    <row r="2266" spans="1:2" ht="12.75">
      <c r="A2266" s="5">
        <v>40414.572916666664</v>
      </c>
      <c r="B2266" s="6">
        <v>188.531829833984</v>
      </c>
    </row>
    <row r="2267" spans="1:2" ht="12.75">
      <c r="A2267" s="5">
        <v>40414.58333333333</v>
      </c>
      <c r="B2267" s="6">
        <v>198.850067138672</v>
      </c>
    </row>
    <row r="2268" spans="1:2" ht="12.75">
      <c r="A2268" s="5">
        <v>40414.59375</v>
      </c>
      <c r="B2268" s="6">
        <v>254.42951965332</v>
      </c>
    </row>
    <row r="2269" spans="1:2" ht="12.75">
      <c r="A2269" s="5">
        <v>40414.604166666664</v>
      </c>
      <c r="B2269" s="6">
        <v>244.209930419922</v>
      </c>
    </row>
    <row r="2270" spans="1:2" ht="12.75">
      <c r="A2270" s="5">
        <v>40414.61458333333</v>
      </c>
      <c r="B2270" s="6">
        <v>188.843246459961</v>
      </c>
    </row>
    <row r="2271" spans="1:2" ht="12.75">
      <c r="A2271" s="5">
        <v>40414.625</v>
      </c>
      <c r="B2271" s="6">
        <v>107.215179443359</v>
      </c>
    </row>
    <row r="2272" spans="1:2" ht="12.75">
      <c r="A2272" s="5">
        <v>40414.635416666664</v>
      </c>
      <c r="B2272" s="6">
        <v>200.459899902344</v>
      </c>
    </row>
    <row r="2273" spans="1:2" ht="12.75">
      <c r="A2273" s="5">
        <v>40414.64583333333</v>
      </c>
      <c r="B2273" s="6">
        <v>193.64143371582</v>
      </c>
    </row>
    <row r="2274" spans="1:2" ht="12.75">
      <c r="A2274" s="5">
        <v>40414.65625</v>
      </c>
      <c r="B2274" s="6">
        <v>176.750198364258</v>
      </c>
    </row>
    <row r="2275" spans="1:2" ht="12.75">
      <c r="A2275" s="5">
        <v>40414.666666666664</v>
      </c>
      <c r="B2275" s="6">
        <v>214.763900756836</v>
      </c>
    </row>
    <row r="2276" spans="1:2" ht="12.75">
      <c r="A2276" s="5">
        <v>40414.67708333333</v>
      </c>
      <c r="B2276" s="6">
        <v>239.206741333008</v>
      </c>
    </row>
    <row r="2277" spans="1:2" ht="12.75">
      <c r="A2277" s="5">
        <v>40414.6875</v>
      </c>
      <c r="B2277" s="6">
        <v>227.63053894043</v>
      </c>
    </row>
    <row r="2278" spans="1:2" ht="12.75">
      <c r="A2278" s="5">
        <v>40414.697916666664</v>
      </c>
      <c r="B2278" s="6">
        <v>257.364868164063</v>
      </c>
    </row>
    <row r="2279" spans="1:2" ht="12.75">
      <c r="A2279" s="5">
        <v>40414.70833333333</v>
      </c>
      <c r="B2279" s="6">
        <v>269.142608642578</v>
      </c>
    </row>
    <row r="2280" spans="1:2" ht="12.75">
      <c r="A2280" s="5">
        <v>40414.71875</v>
      </c>
      <c r="B2280" s="6">
        <v>310.696868896484</v>
      </c>
    </row>
    <row r="2281" spans="1:2" ht="12.75">
      <c r="A2281" s="5">
        <v>40414.729166666664</v>
      </c>
      <c r="B2281" s="6">
        <v>320.615783691406</v>
      </c>
    </row>
    <row r="2282" spans="1:2" ht="12.75">
      <c r="A2282" s="5">
        <v>40414.73958333333</v>
      </c>
      <c r="B2282" s="6">
        <v>343.2294921875</v>
      </c>
    </row>
    <row r="2283" spans="1:2" ht="12.75">
      <c r="A2283" s="5">
        <v>40414.75</v>
      </c>
      <c r="B2283" s="6">
        <v>322.265716552734</v>
      </c>
    </row>
    <row r="2284" spans="1:2" ht="12.75">
      <c r="A2284" s="5">
        <v>40414.760416666664</v>
      </c>
      <c r="B2284" s="6">
        <v>345.088592529297</v>
      </c>
    </row>
    <row r="2285" spans="1:2" ht="12.75">
      <c r="A2285" s="5">
        <v>40414.77083333333</v>
      </c>
      <c r="B2285" s="6">
        <v>341.182708740234</v>
      </c>
    </row>
    <row r="2286" spans="1:2" ht="12.75">
      <c r="A2286" s="5">
        <v>40414.78125</v>
      </c>
      <c r="B2286" s="6">
        <v>352.047149658203</v>
      </c>
    </row>
    <row r="2287" spans="1:2" ht="12.75">
      <c r="A2287" s="5">
        <v>40414.791666666664</v>
      </c>
      <c r="B2287" s="6">
        <v>345.130615234375</v>
      </c>
    </row>
    <row r="2288" spans="1:2" ht="12.75">
      <c r="A2288" s="5">
        <v>40414.80208333333</v>
      </c>
      <c r="B2288" s="6">
        <v>336.614349365234</v>
      </c>
    </row>
    <row r="2289" spans="1:2" ht="12.75">
      <c r="A2289" s="5">
        <v>40414.8125</v>
      </c>
      <c r="B2289" s="6">
        <v>342.407043457031</v>
      </c>
    </row>
    <row r="2290" spans="1:2" ht="12.75">
      <c r="A2290" s="5">
        <v>40414.822916666664</v>
      </c>
      <c r="B2290" s="6">
        <v>320.734832763672</v>
      </c>
    </row>
    <row r="2291" spans="1:2" ht="12.75">
      <c r="A2291" s="5">
        <v>40414.83333333333</v>
      </c>
      <c r="B2291" s="6">
        <v>257.41162109375</v>
      </c>
    </row>
    <row r="2292" spans="1:2" ht="12.75">
      <c r="A2292" s="5">
        <v>40414.84375</v>
      </c>
      <c r="B2292" s="6">
        <v>211.273849487305</v>
      </c>
    </row>
    <row r="2293" spans="1:2" ht="12.75">
      <c r="A2293" s="5">
        <v>40414.854166666664</v>
      </c>
      <c r="B2293" s="6">
        <v>211.891067504883</v>
      </c>
    </row>
    <row r="2294" spans="1:2" ht="12.75">
      <c r="A2294" s="5">
        <v>40414.86458333333</v>
      </c>
      <c r="B2294" s="6">
        <v>269.729431152344</v>
      </c>
    </row>
    <row r="2295" spans="1:2" ht="12.75">
      <c r="A2295" s="5">
        <v>40414.875</v>
      </c>
      <c r="B2295" s="6">
        <v>314.997009277344</v>
      </c>
    </row>
    <row r="2296" spans="1:2" ht="12.75">
      <c r="A2296" s="5">
        <v>40414.885416666664</v>
      </c>
      <c r="B2296" s="6">
        <v>354.088409423828</v>
      </c>
    </row>
    <row r="2297" spans="1:2" ht="12.75">
      <c r="A2297" s="5">
        <v>40414.89583333333</v>
      </c>
      <c r="B2297" s="6">
        <v>429.582733154297</v>
      </c>
    </row>
    <row r="2298" spans="1:2" ht="12.75">
      <c r="A2298" s="5">
        <v>40414.90625</v>
      </c>
      <c r="B2298" s="6">
        <v>525.48681640625</v>
      </c>
    </row>
    <row r="2299" spans="1:2" ht="12.75">
      <c r="A2299" s="5">
        <v>40414.916666666664</v>
      </c>
      <c r="B2299" s="6">
        <v>550.088806152344</v>
      </c>
    </row>
    <row r="2300" spans="1:2" ht="12.75">
      <c r="A2300" s="5">
        <v>40414.92708333333</v>
      </c>
      <c r="B2300" s="6">
        <v>606.083618164063</v>
      </c>
    </row>
    <row r="2301" spans="1:2" ht="12.75">
      <c r="A2301" s="5">
        <v>40414.9375</v>
      </c>
      <c r="B2301" s="6">
        <v>685.744812011719</v>
      </c>
    </row>
    <row r="2302" spans="1:2" ht="12.75">
      <c r="A2302" s="5">
        <v>40414.947916666664</v>
      </c>
      <c r="B2302" s="6">
        <v>724.8974609375</v>
      </c>
    </row>
    <row r="2303" spans="1:2" ht="12.75">
      <c r="A2303" s="5">
        <v>40414.95833333333</v>
      </c>
      <c r="B2303" s="6">
        <v>704.860717773438</v>
      </c>
    </row>
    <row r="2304" spans="1:2" ht="12.75">
      <c r="A2304" s="5">
        <v>40414.96875</v>
      </c>
      <c r="B2304" s="6">
        <v>674.128051757813</v>
      </c>
    </row>
    <row r="2305" spans="1:2" ht="12.75">
      <c r="A2305" s="5">
        <v>40414.979166666664</v>
      </c>
      <c r="B2305" s="6">
        <v>664.667419433594</v>
      </c>
    </row>
    <row r="2306" spans="1:2" ht="12.75">
      <c r="A2306" s="5">
        <v>40414.98958333333</v>
      </c>
      <c r="B2306" s="6">
        <v>668.114013671875</v>
      </c>
    </row>
    <row r="2307" spans="1:2" ht="12.75">
      <c r="A2307" s="5">
        <v>40415</v>
      </c>
      <c r="B2307" s="6">
        <v>704.566284179688</v>
      </c>
    </row>
    <row r="2308" spans="1:2" ht="12.75">
      <c r="A2308" s="5">
        <v>40415.010416666664</v>
      </c>
      <c r="B2308" s="6">
        <v>704.497314453125</v>
      </c>
    </row>
    <row r="2309" spans="1:2" ht="12.75">
      <c r="A2309" s="5">
        <v>40415.02083333333</v>
      </c>
      <c r="B2309" s="6">
        <v>656.951110839844</v>
      </c>
    </row>
    <row r="2310" spans="1:2" ht="12.75">
      <c r="A2310" s="5">
        <v>40415.03125</v>
      </c>
      <c r="B2310" s="6">
        <v>654.5078125</v>
      </c>
    </row>
    <row r="2311" spans="1:2" ht="12.75">
      <c r="A2311" s="5">
        <v>40415.041666666664</v>
      </c>
      <c r="B2311" s="6">
        <v>661.653869628906</v>
      </c>
    </row>
    <row r="2312" spans="1:2" ht="12.75">
      <c r="A2312" s="5">
        <v>40415.05208333333</v>
      </c>
      <c r="B2312" s="6">
        <v>644.720031738281</v>
      </c>
    </row>
    <row r="2313" spans="1:2" ht="12.75">
      <c r="A2313" s="5">
        <v>40415.0625</v>
      </c>
      <c r="B2313" s="6">
        <v>655.905883789063</v>
      </c>
    </row>
    <row r="2314" spans="1:2" ht="12.75">
      <c r="A2314" s="5">
        <v>40415.072916666664</v>
      </c>
      <c r="B2314" s="6">
        <v>631.070007324219</v>
      </c>
    </row>
    <row r="2315" spans="1:2" ht="12.75">
      <c r="A2315" s="5">
        <v>40415.08333333333</v>
      </c>
      <c r="B2315" s="6">
        <v>660.847045898438</v>
      </c>
    </row>
    <row r="2316" spans="1:2" ht="12.75">
      <c r="A2316" s="5">
        <v>40415.09375</v>
      </c>
      <c r="B2316" s="6">
        <v>673.130798339844</v>
      </c>
    </row>
    <row r="2317" spans="1:2" ht="12.75">
      <c r="A2317" s="5">
        <v>40415.104166666664</v>
      </c>
      <c r="B2317" s="6">
        <v>657.361694335938</v>
      </c>
    </row>
    <row r="2318" spans="1:2" ht="12.75">
      <c r="A2318" s="5">
        <v>40415.11458333333</v>
      </c>
      <c r="B2318" s="6">
        <v>629.233703613281</v>
      </c>
    </row>
    <row r="2319" spans="1:2" ht="12.75">
      <c r="A2319" s="5">
        <v>40415.125</v>
      </c>
      <c r="B2319" s="6">
        <v>662.394348144531</v>
      </c>
    </row>
    <row r="2320" spans="1:2" ht="12.75">
      <c r="A2320" s="5">
        <v>40415.135416666664</v>
      </c>
      <c r="B2320" s="6">
        <v>660.5498046875</v>
      </c>
    </row>
    <row r="2321" spans="1:2" ht="12.75">
      <c r="A2321" s="5">
        <v>40415.14583333333</v>
      </c>
      <c r="B2321" s="6">
        <v>657.565673828125</v>
      </c>
    </row>
    <row r="2322" spans="1:2" ht="12.75">
      <c r="A2322" s="5">
        <v>40415.15625</v>
      </c>
      <c r="B2322" s="6">
        <v>660.947326660156</v>
      </c>
    </row>
    <row r="2323" spans="1:2" ht="12.75">
      <c r="A2323" s="5">
        <v>40415.166666666664</v>
      </c>
      <c r="B2323" s="6">
        <v>652.228759765625</v>
      </c>
    </row>
    <row r="2324" spans="1:2" ht="12.75">
      <c r="A2324" s="5">
        <v>40415.17708333333</v>
      </c>
      <c r="B2324" s="6">
        <v>622.401672363281</v>
      </c>
    </row>
    <row r="2325" spans="1:2" ht="12.75">
      <c r="A2325" s="5">
        <v>40415.1875</v>
      </c>
      <c r="B2325" s="6">
        <v>580.39208984375</v>
      </c>
    </row>
    <row r="2326" spans="1:2" ht="12.75">
      <c r="A2326" s="5">
        <v>40415.197916666664</v>
      </c>
      <c r="B2326" s="6">
        <v>561.55712890625</v>
      </c>
    </row>
    <row r="2327" spans="1:2" ht="12.75">
      <c r="A2327" s="5">
        <v>40415.20833333333</v>
      </c>
      <c r="B2327" s="6">
        <v>538.32763671875</v>
      </c>
    </row>
    <row r="2328" spans="1:2" ht="12.75">
      <c r="A2328" s="5">
        <v>40415.21875</v>
      </c>
      <c r="B2328" s="6">
        <v>487.607116699219</v>
      </c>
    </row>
    <row r="2329" spans="1:2" ht="12.75">
      <c r="A2329" s="5">
        <v>40415.229166666664</v>
      </c>
      <c r="B2329" s="6">
        <v>488.213409423828</v>
      </c>
    </row>
    <row r="2330" spans="1:2" ht="12.75">
      <c r="A2330" s="5">
        <v>40415.23958333333</v>
      </c>
      <c r="B2330" s="6">
        <v>521.9013671875</v>
      </c>
    </row>
    <row r="2331" spans="1:2" ht="12.75">
      <c r="A2331" s="5">
        <v>40415.25</v>
      </c>
      <c r="B2331" s="6">
        <v>553.157836914063</v>
      </c>
    </row>
    <row r="2332" spans="1:2" ht="12.75">
      <c r="A2332" s="5">
        <v>40415.260416666664</v>
      </c>
      <c r="B2332" s="6">
        <v>558.90234375</v>
      </c>
    </row>
    <row r="2333" spans="1:2" ht="12.75">
      <c r="A2333" s="5">
        <v>40415.27083333333</v>
      </c>
      <c r="B2333" s="6">
        <v>502.451263427734</v>
      </c>
    </row>
    <row r="2334" spans="1:2" ht="12.75">
      <c r="A2334" s="5">
        <v>40415.28125</v>
      </c>
      <c r="B2334" s="6">
        <v>515.451354980469</v>
      </c>
    </row>
    <row r="2335" spans="1:2" ht="12.75">
      <c r="A2335" s="5">
        <v>40415.291666666664</v>
      </c>
      <c r="B2335" s="6">
        <v>534.212646484375</v>
      </c>
    </row>
    <row r="2336" spans="1:2" ht="12.75">
      <c r="A2336" s="5">
        <v>40415.30208333333</v>
      </c>
      <c r="B2336" s="6">
        <v>521.626281738281</v>
      </c>
    </row>
    <row r="2337" spans="1:2" ht="12.75">
      <c r="A2337" s="5">
        <v>40415.3125</v>
      </c>
      <c r="B2337" s="6">
        <v>520.505310058594</v>
      </c>
    </row>
    <row r="2338" spans="1:2" ht="12.75">
      <c r="A2338" s="5">
        <v>40415.322916666664</v>
      </c>
      <c r="B2338" s="6">
        <v>521.14013671875</v>
      </c>
    </row>
    <row r="2339" spans="1:2" ht="12.75">
      <c r="A2339" s="5">
        <v>40415.33333333333</v>
      </c>
      <c r="B2339" s="6">
        <v>491.338195800781</v>
      </c>
    </row>
    <row r="2340" spans="1:2" ht="12.75">
      <c r="A2340" s="5">
        <v>40415.34375</v>
      </c>
      <c r="B2340" s="6">
        <v>454.510864257813</v>
      </c>
    </row>
    <row r="2341" spans="1:2" ht="12.75">
      <c r="A2341" s="5">
        <v>40415.354166666664</v>
      </c>
      <c r="B2341" s="6">
        <v>492.8271484375</v>
      </c>
    </row>
    <row r="2342" spans="1:2" ht="12.75">
      <c r="A2342" s="5">
        <v>40415.36458333333</v>
      </c>
      <c r="B2342" s="6">
        <v>458.193145751953</v>
      </c>
    </row>
    <row r="2343" spans="1:2" ht="12.75">
      <c r="A2343" s="5">
        <v>40415.375</v>
      </c>
      <c r="B2343" s="6">
        <v>438.781860351563</v>
      </c>
    </row>
    <row r="2344" spans="1:2" ht="12.75">
      <c r="A2344" s="5">
        <v>40415.385416666664</v>
      </c>
      <c r="B2344" s="6">
        <v>396.970184326172</v>
      </c>
    </row>
    <row r="2345" spans="1:2" ht="12.75">
      <c r="A2345" s="5">
        <v>40415.39583333333</v>
      </c>
      <c r="B2345" s="6">
        <v>387.099670410156</v>
      </c>
    </row>
    <row r="2346" spans="1:2" ht="12.75">
      <c r="A2346" s="5">
        <v>40415.40625</v>
      </c>
      <c r="B2346" s="6">
        <v>410.316558837891</v>
      </c>
    </row>
    <row r="2347" spans="1:2" ht="12.75">
      <c r="A2347" s="5">
        <v>40415.416666666664</v>
      </c>
      <c r="B2347" s="6">
        <v>364.557678222656</v>
      </c>
    </row>
    <row r="2348" spans="1:2" ht="12.75">
      <c r="A2348" s="5">
        <v>40415.42708333333</v>
      </c>
      <c r="B2348" s="6">
        <v>311.575805664063</v>
      </c>
    </row>
    <row r="2349" spans="1:2" ht="12.75">
      <c r="A2349" s="5">
        <v>40415.4375</v>
      </c>
      <c r="B2349" s="6">
        <v>290.928894042969</v>
      </c>
    </row>
    <row r="2350" spans="1:2" ht="12.75">
      <c r="A2350" s="5">
        <v>40415.447916666664</v>
      </c>
      <c r="B2350" s="6">
        <v>304.518280029297</v>
      </c>
    </row>
    <row r="2351" spans="1:2" ht="12.75">
      <c r="A2351" s="5">
        <v>40415.45833333333</v>
      </c>
      <c r="B2351" s="6">
        <v>271.980499267578</v>
      </c>
    </row>
    <row r="2352" spans="1:2" ht="12.75">
      <c r="A2352" s="5">
        <v>40415.46875</v>
      </c>
      <c r="B2352" s="6">
        <v>247.575134277344</v>
      </c>
    </row>
    <row r="2353" spans="1:2" ht="12.75">
      <c r="A2353" s="5">
        <v>40415.479166666664</v>
      </c>
      <c r="B2353" s="6">
        <v>234.518707275391</v>
      </c>
    </row>
    <row r="2354" spans="1:2" ht="12.75">
      <c r="A2354" s="5">
        <v>40415.48958333333</v>
      </c>
      <c r="B2354" s="6">
        <v>228.346435546875</v>
      </c>
    </row>
    <row r="2355" spans="1:2" ht="12.75">
      <c r="A2355" s="5">
        <v>40415.5</v>
      </c>
      <c r="B2355" s="6">
        <v>212.574371337891</v>
      </c>
    </row>
    <row r="2356" spans="1:2" ht="12.75">
      <c r="A2356" s="5">
        <v>40415.510416666664</v>
      </c>
      <c r="B2356" s="6">
        <v>236.099594116211</v>
      </c>
    </row>
    <row r="2357" spans="1:2" ht="12.75">
      <c r="A2357" s="5">
        <v>40415.52083333333</v>
      </c>
      <c r="B2357" s="6">
        <v>243.095657348633</v>
      </c>
    </row>
    <row r="2358" spans="1:2" ht="12.75">
      <c r="A2358" s="5">
        <v>40415.53125</v>
      </c>
      <c r="B2358" s="6">
        <v>283.756713867188</v>
      </c>
    </row>
    <row r="2359" spans="1:2" ht="12.75">
      <c r="A2359" s="5">
        <v>40415.541666666664</v>
      </c>
      <c r="B2359" s="6">
        <v>243.862442016602</v>
      </c>
    </row>
    <row r="2360" spans="1:2" ht="12.75">
      <c r="A2360" s="5">
        <v>40415.55208333333</v>
      </c>
      <c r="B2360" s="6">
        <v>210.570602416992</v>
      </c>
    </row>
    <row r="2361" spans="1:2" ht="12.75">
      <c r="A2361" s="5">
        <v>40415.5625</v>
      </c>
      <c r="B2361" s="6">
        <v>157.749160766602</v>
      </c>
    </row>
    <row r="2362" spans="1:2" ht="12.75">
      <c r="A2362" s="5">
        <v>40415.572916666664</v>
      </c>
      <c r="B2362" s="6">
        <v>135.663650512695</v>
      </c>
    </row>
    <row r="2363" spans="1:2" ht="12.75">
      <c r="A2363" s="5">
        <v>40415.58333333333</v>
      </c>
      <c r="B2363" s="6">
        <v>113.607139587402</v>
      </c>
    </row>
    <row r="2364" spans="1:2" ht="12.75">
      <c r="A2364" s="5">
        <v>40415.59375</v>
      </c>
      <c r="B2364" s="6">
        <v>154.740951538086</v>
      </c>
    </row>
    <row r="2365" spans="1:2" ht="12.75">
      <c r="A2365" s="5">
        <v>40415.604166666664</v>
      </c>
      <c r="B2365" s="6">
        <v>169.771194458008</v>
      </c>
    </row>
    <row r="2366" spans="1:2" ht="12.75">
      <c r="A2366" s="5">
        <v>40415.61458333333</v>
      </c>
      <c r="B2366" s="6">
        <v>183.626541137695</v>
      </c>
    </row>
    <row r="2367" spans="1:2" ht="12.75">
      <c r="A2367" s="5">
        <v>40415.625</v>
      </c>
      <c r="B2367" s="6">
        <v>195.551406860352</v>
      </c>
    </row>
    <row r="2368" spans="1:2" ht="12.75">
      <c r="A2368" s="5">
        <v>40415.635416666664</v>
      </c>
      <c r="B2368" s="6">
        <v>246.187194824219</v>
      </c>
    </row>
    <row r="2369" spans="1:2" ht="12.75">
      <c r="A2369" s="5">
        <v>40415.64583333333</v>
      </c>
      <c r="B2369" s="6">
        <v>245.591674804688</v>
      </c>
    </row>
    <row r="2370" spans="1:2" ht="12.75">
      <c r="A2370" s="5">
        <v>40415.65625</v>
      </c>
      <c r="B2370" s="6">
        <v>232.210540771484</v>
      </c>
    </row>
    <row r="2371" spans="1:2" ht="12.75">
      <c r="A2371" s="5">
        <v>40415.666666666664</v>
      </c>
      <c r="B2371" s="6">
        <v>216.181381225586</v>
      </c>
    </row>
    <row r="2372" spans="1:2" ht="12.75">
      <c r="A2372" s="5">
        <v>40415.67708333333</v>
      </c>
      <c r="B2372" s="6">
        <v>238.612182617188</v>
      </c>
    </row>
    <row r="2373" spans="1:2" ht="12.75">
      <c r="A2373" s="5">
        <v>40415.6875</v>
      </c>
      <c r="B2373" s="6">
        <v>235.112838745117</v>
      </c>
    </row>
    <row r="2374" spans="1:2" ht="12.75">
      <c r="A2374" s="5">
        <v>40415.697916666664</v>
      </c>
      <c r="B2374" s="6">
        <v>214.656219482422</v>
      </c>
    </row>
    <row r="2375" spans="1:2" ht="12.75">
      <c r="A2375" s="5">
        <v>40415.70833333333</v>
      </c>
      <c r="B2375" s="6">
        <v>225.225692749023</v>
      </c>
    </row>
    <row r="2376" spans="1:2" ht="12.75">
      <c r="A2376" s="5">
        <v>40415.71875</v>
      </c>
      <c r="B2376" s="6">
        <v>267.704620361328</v>
      </c>
    </row>
    <row r="2377" spans="1:2" ht="12.75">
      <c r="A2377" s="5">
        <v>40415.729166666664</v>
      </c>
      <c r="B2377" s="6">
        <v>286.061401367188</v>
      </c>
    </row>
    <row r="2378" spans="1:2" ht="12.75">
      <c r="A2378" s="5">
        <v>40415.73958333333</v>
      </c>
      <c r="B2378" s="6">
        <v>297.645965576172</v>
      </c>
    </row>
    <row r="2379" spans="1:2" ht="12.75">
      <c r="A2379" s="5">
        <v>40415.75</v>
      </c>
      <c r="B2379" s="6">
        <v>319.264312744141</v>
      </c>
    </row>
    <row r="2380" spans="1:2" ht="12.75">
      <c r="A2380" s="5">
        <v>40415.760416666664</v>
      </c>
      <c r="B2380" s="6">
        <v>272.396484375</v>
      </c>
    </row>
    <row r="2381" spans="1:2" ht="12.75">
      <c r="A2381" s="5">
        <v>40415.77083333333</v>
      </c>
      <c r="B2381" s="6">
        <v>247.373443603516</v>
      </c>
    </row>
    <row r="2382" spans="1:2" ht="12.75">
      <c r="A2382" s="5">
        <v>40415.78125</v>
      </c>
      <c r="B2382" s="6">
        <v>210.898010253906</v>
      </c>
    </row>
    <row r="2383" spans="1:2" ht="12.75">
      <c r="A2383" s="5">
        <v>40415.791666666664</v>
      </c>
      <c r="B2383" s="6">
        <v>244.603805541992</v>
      </c>
    </row>
    <row r="2384" spans="1:2" ht="12.75">
      <c r="A2384" s="5">
        <v>40415.80208333333</v>
      </c>
      <c r="B2384" s="6">
        <v>172.314376831055</v>
      </c>
    </row>
    <row r="2385" spans="1:2" ht="12.75">
      <c r="A2385" s="5">
        <v>40415.8125</v>
      </c>
      <c r="B2385" s="6">
        <v>52.6040191650391</v>
      </c>
    </row>
    <row r="2386" spans="1:2" ht="12.75">
      <c r="A2386" s="5">
        <v>40415.822916666664</v>
      </c>
      <c r="B2386" s="6">
        <v>30.8352718353271</v>
      </c>
    </row>
    <row r="2387" spans="1:2" ht="12.75">
      <c r="A2387" s="5">
        <v>40415.83333333333</v>
      </c>
      <c r="B2387" s="6">
        <v>90.6204376220703</v>
      </c>
    </row>
    <row r="2388" spans="1:2" ht="12.75">
      <c r="A2388" s="5">
        <v>40415.84375</v>
      </c>
      <c r="B2388" s="6">
        <v>87.8315353393555</v>
      </c>
    </row>
    <row r="2389" spans="1:2" ht="12.75">
      <c r="A2389" s="5">
        <v>40415.854166666664</v>
      </c>
      <c r="B2389" s="6">
        <v>121.259773254395</v>
      </c>
    </row>
    <row r="2390" spans="1:2" ht="12.75">
      <c r="A2390" s="5">
        <v>40415.86458333333</v>
      </c>
      <c r="B2390" s="6">
        <v>139.026657104492</v>
      </c>
    </row>
    <row r="2391" spans="1:2" ht="12.75">
      <c r="A2391" s="5">
        <v>40415.875</v>
      </c>
      <c r="B2391" s="6">
        <v>206.77375793457</v>
      </c>
    </row>
    <row r="2392" spans="1:2" ht="12.75">
      <c r="A2392" s="5">
        <v>40415.885416666664</v>
      </c>
      <c r="B2392" s="6">
        <v>365.981414794922</v>
      </c>
    </row>
    <row r="2393" spans="1:2" ht="12.75">
      <c r="A2393" s="5">
        <v>40415.89583333333</v>
      </c>
      <c r="B2393" s="6">
        <v>433.48828125</v>
      </c>
    </row>
    <row r="2394" spans="1:2" ht="12.75">
      <c r="A2394" s="5">
        <v>40415.90625</v>
      </c>
      <c r="B2394" s="6">
        <v>412.435302734375</v>
      </c>
    </row>
    <row r="2395" spans="1:2" ht="12.75">
      <c r="A2395" s="5">
        <v>40415.916666666664</v>
      </c>
      <c r="B2395" s="6">
        <v>466.578552246094</v>
      </c>
    </row>
    <row r="2396" spans="1:2" ht="12.75">
      <c r="A2396" s="5">
        <v>40415.92708333333</v>
      </c>
      <c r="B2396" s="6">
        <v>449.395843505859</v>
      </c>
    </row>
    <row r="2397" spans="1:2" ht="12.75">
      <c r="A2397" s="5">
        <v>40415.9375</v>
      </c>
      <c r="B2397" s="6">
        <v>473.653198242188</v>
      </c>
    </row>
    <row r="2398" spans="1:2" ht="12.75">
      <c r="A2398" s="5">
        <v>40415.947916666664</v>
      </c>
      <c r="B2398" s="6">
        <v>525.21533203125</v>
      </c>
    </row>
    <row r="2399" spans="1:2" ht="12.75">
      <c r="A2399" s="5">
        <v>40415.95833333333</v>
      </c>
      <c r="B2399" s="6">
        <v>570.928527832031</v>
      </c>
    </row>
    <row r="2400" spans="1:2" ht="12.75">
      <c r="A2400" s="5">
        <v>40415.96875</v>
      </c>
      <c r="B2400" s="6">
        <v>571.191711425781</v>
      </c>
    </row>
    <row r="2401" spans="1:2" ht="12.75">
      <c r="A2401" s="5">
        <v>40415.979166666664</v>
      </c>
      <c r="B2401" s="6">
        <v>601.874389648438</v>
      </c>
    </row>
    <row r="2402" spans="1:2" ht="12.75">
      <c r="A2402" s="5">
        <v>40415.98958333333</v>
      </c>
      <c r="B2402" s="6">
        <v>591.898071289063</v>
      </c>
    </row>
    <row r="2403" spans="1:2" ht="12.75">
      <c r="A2403" s="5">
        <v>40416</v>
      </c>
      <c r="B2403" s="6">
        <v>622.318359375</v>
      </c>
    </row>
    <row r="2404" spans="1:2" ht="12.75">
      <c r="A2404" s="5">
        <v>40416.010416666664</v>
      </c>
      <c r="B2404" s="6">
        <v>692.985412597656</v>
      </c>
    </row>
    <row r="2405" spans="1:2" ht="12.75">
      <c r="A2405" s="5">
        <v>40416.02083333333</v>
      </c>
      <c r="B2405" s="6">
        <v>692.245544433594</v>
      </c>
    </row>
    <row r="2406" spans="1:2" ht="12.75">
      <c r="A2406" s="5">
        <v>40416.03125</v>
      </c>
      <c r="B2406" s="6">
        <v>685.034423828125</v>
      </c>
    </row>
    <row r="2407" spans="1:2" ht="12.75">
      <c r="A2407" s="5">
        <v>40416.041666666664</v>
      </c>
      <c r="B2407" s="6">
        <v>671.672485351563</v>
      </c>
    </row>
    <row r="2408" spans="1:2" ht="12.75">
      <c r="A2408" s="5">
        <v>40416.05208333333</v>
      </c>
      <c r="B2408" s="6">
        <v>681.291259765625</v>
      </c>
    </row>
    <row r="2409" spans="1:2" ht="12.75">
      <c r="A2409" s="5">
        <v>40416.0625</v>
      </c>
      <c r="B2409" s="6">
        <v>762.08154296875</v>
      </c>
    </row>
    <row r="2410" spans="1:2" ht="12.75">
      <c r="A2410" s="5">
        <v>40416.072916666664</v>
      </c>
      <c r="B2410" s="6">
        <v>732.870971679688</v>
      </c>
    </row>
    <row r="2411" spans="1:2" ht="12.75">
      <c r="A2411" s="5">
        <v>40416.08333333333</v>
      </c>
      <c r="B2411" s="6">
        <v>696.991271972656</v>
      </c>
    </row>
    <row r="2412" spans="1:2" ht="12.75">
      <c r="A2412" s="5">
        <v>40416.09375</v>
      </c>
      <c r="B2412" s="6">
        <v>750.521301269531</v>
      </c>
    </row>
    <row r="2413" spans="1:2" ht="12.75">
      <c r="A2413" s="5">
        <v>40416.104166666664</v>
      </c>
      <c r="B2413" s="6">
        <v>753.984680175781</v>
      </c>
    </row>
    <row r="2414" spans="1:2" ht="12.75">
      <c r="A2414" s="5">
        <v>40416.11458333333</v>
      </c>
      <c r="B2414" s="6">
        <v>746.518310546875</v>
      </c>
    </row>
    <row r="2415" spans="1:2" ht="12.75">
      <c r="A2415" s="5">
        <v>40416.125</v>
      </c>
      <c r="B2415" s="6">
        <v>775.36181640625</v>
      </c>
    </row>
    <row r="2416" spans="1:2" ht="12.75">
      <c r="A2416" s="5">
        <v>40416.135416666664</v>
      </c>
      <c r="B2416" s="6">
        <v>756.261901855469</v>
      </c>
    </row>
    <row r="2417" spans="1:2" ht="12.75">
      <c r="A2417" s="5">
        <v>40416.14583333333</v>
      </c>
      <c r="B2417" s="6">
        <v>761.190490722656</v>
      </c>
    </row>
    <row r="2418" spans="1:2" ht="12.75">
      <c r="A2418" s="5">
        <v>40416.15625</v>
      </c>
      <c r="B2418" s="6">
        <v>742.677368164063</v>
      </c>
    </row>
    <row r="2419" spans="1:2" ht="12.75">
      <c r="A2419" s="5">
        <v>40416.166666666664</v>
      </c>
      <c r="B2419" s="6">
        <v>762.889831542969</v>
      </c>
    </row>
    <row r="2420" spans="1:2" ht="12.75">
      <c r="A2420" s="5">
        <v>40416.17708333333</v>
      </c>
      <c r="B2420" s="6">
        <v>720.637145996094</v>
      </c>
    </row>
    <row r="2421" spans="1:2" ht="12.75">
      <c r="A2421" s="5">
        <v>40416.1875</v>
      </c>
      <c r="B2421" s="6">
        <v>719.139709472656</v>
      </c>
    </row>
    <row r="2422" spans="1:2" ht="12.75">
      <c r="A2422" s="5">
        <v>40416.197916666664</v>
      </c>
      <c r="B2422" s="6">
        <v>702.853271484375</v>
      </c>
    </row>
    <row r="2423" spans="1:2" ht="12.75">
      <c r="A2423" s="5">
        <v>40416.20833333333</v>
      </c>
      <c r="B2423" s="6">
        <v>664.35888671875</v>
      </c>
    </row>
    <row r="2424" spans="1:2" ht="12.75">
      <c r="A2424" s="5">
        <v>40416.21875</v>
      </c>
      <c r="B2424" s="6">
        <v>587.978637695313</v>
      </c>
    </row>
    <row r="2425" spans="1:2" ht="12.75">
      <c r="A2425" s="5">
        <v>40416.229166666664</v>
      </c>
      <c r="B2425" s="6">
        <v>561.370483398438</v>
      </c>
    </row>
    <row r="2426" spans="1:2" ht="12.75">
      <c r="A2426" s="5">
        <v>40416.23958333333</v>
      </c>
      <c r="B2426" s="6">
        <v>604.176025390625</v>
      </c>
    </row>
    <row r="2427" spans="1:2" ht="12.75">
      <c r="A2427" s="5">
        <v>40416.25</v>
      </c>
      <c r="B2427" s="6">
        <v>539.571411132813</v>
      </c>
    </row>
    <row r="2428" spans="1:2" ht="12.75">
      <c r="A2428" s="5">
        <v>40416.260416666664</v>
      </c>
      <c r="B2428" s="6">
        <v>506.363891601563</v>
      </c>
    </row>
    <row r="2429" spans="1:2" ht="12.75">
      <c r="A2429" s="5">
        <v>40416.27083333333</v>
      </c>
      <c r="B2429" s="6">
        <v>478.475860595703</v>
      </c>
    </row>
    <row r="2430" spans="1:2" ht="12.75">
      <c r="A2430" s="5">
        <v>40416.28125</v>
      </c>
      <c r="B2430" s="6">
        <v>431.451690673828</v>
      </c>
    </row>
    <row r="2431" spans="1:2" ht="12.75">
      <c r="A2431" s="5">
        <v>40416.291666666664</v>
      </c>
      <c r="B2431" s="6">
        <v>430.578857421875</v>
      </c>
    </row>
    <row r="2432" spans="1:2" ht="12.75">
      <c r="A2432" s="5">
        <v>40416.30208333333</v>
      </c>
      <c r="B2432" s="6">
        <v>376.908203125</v>
      </c>
    </row>
    <row r="2433" spans="1:2" ht="12.75">
      <c r="A2433" s="5">
        <v>40416.3125</v>
      </c>
      <c r="B2433" s="6">
        <v>362.339904785156</v>
      </c>
    </row>
    <row r="2434" spans="1:2" ht="12.75">
      <c r="A2434" s="5">
        <v>40416.322916666664</v>
      </c>
      <c r="B2434" s="6">
        <v>309.206939697266</v>
      </c>
    </row>
    <row r="2435" spans="1:2" ht="12.75">
      <c r="A2435" s="5">
        <v>40416.33333333333</v>
      </c>
      <c r="B2435" s="6">
        <v>321.662048339844</v>
      </c>
    </row>
    <row r="2436" spans="1:2" ht="12.75">
      <c r="A2436" s="5">
        <v>40416.34375</v>
      </c>
      <c r="B2436" s="6">
        <v>336.639068603516</v>
      </c>
    </row>
    <row r="2437" spans="1:2" ht="12.75">
      <c r="A2437" s="5">
        <v>40416.354166666664</v>
      </c>
      <c r="B2437" s="6">
        <v>293.074066162109</v>
      </c>
    </row>
    <row r="2438" spans="1:2" ht="12.75">
      <c r="A2438" s="5">
        <v>40416.36458333333</v>
      </c>
      <c r="B2438" s="6">
        <v>236.484268188477</v>
      </c>
    </row>
    <row r="2439" spans="1:2" ht="12.75">
      <c r="A2439" s="5">
        <v>40416.375</v>
      </c>
      <c r="B2439" s="6">
        <v>199.982467651367</v>
      </c>
    </row>
    <row r="2440" spans="1:2" ht="12.75">
      <c r="A2440" s="5">
        <v>40416.385416666664</v>
      </c>
      <c r="B2440" s="6">
        <v>145.236145019531</v>
      </c>
    </row>
    <row r="2441" spans="1:2" ht="12.75">
      <c r="A2441" s="5">
        <v>40416.39583333333</v>
      </c>
      <c r="B2441" s="6">
        <v>115.30924987793</v>
      </c>
    </row>
    <row r="2442" spans="1:2" ht="12.75">
      <c r="A2442" s="5">
        <v>40416.40625</v>
      </c>
      <c r="B2442" s="6">
        <v>116.994346618652</v>
      </c>
    </row>
    <row r="2443" spans="1:2" ht="12.75">
      <c r="A2443" s="5">
        <v>40416.416666666664</v>
      </c>
      <c r="B2443" s="6">
        <v>10.4742908477783</v>
      </c>
    </row>
    <row r="2444" spans="1:2" ht="12.75">
      <c r="A2444" s="5">
        <v>40416.42708333333</v>
      </c>
      <c r="B2444" s="6">
        <v>37.6443252563477</v>
      </c>
    </row>
    <row r="2445" spans="1:2" ht="12.75">
      <c r="A2445" s="5">
        <v>40416.4375</v>
      </c>
      <c r="B2445" s="6">
        <v>-2.98202276229858</v>
      </c>
    </row>
    <row r="2446" spans="1:2" ht="12.75">
      <c r="A2446" s="5">
        <v>40416.447916666664</v>
      </c>
      <c r="B2446" s="6">
        <v>-61.5651893615723</v>
      </c>
    </row>
    <row r="2447" spans="1:2" ht="12.75">
      <c r="A2447" s="5">
        <v>40416.45833333333</v>
      </c>
      <c r="B2447" s="6">
        <v>-65.377571105957</v>
      </c>
    </row>
    <row r="2448" spans="1:2" ht="12.75">
      <c r="A2448" s="5">
        <v>40416.46875</v>
      </c>
      <c r="B2448" s="6">
        <v>-66.746955871582</v>
      </c>
    </row>
    <row r="2449" spans="1:2" ht="12.75">
      <c r="A2449" s="5">
        <v>40416.479166666664</v>
      </c>
      <c r="B2449" s="6">
        <v>-125.711242675781</v>
      </c>
    </row>
    <row r="2450" spans="1:2" ht="12.75">
      <c r="A2450" s="5">
        <v>40416.48958333333</v>
      </c>
      <c r="B2450" s="6">
        <v>-144.5078125</v>
      </c>
    </row>
    <row r="2451" spans="1:2" ht="12.75">
      <c r="A2451" s="5">
        <v>40416.5</v>
      </c>
      <c r="B2451" s="6">
        <v>-169.882095336914</v>
      </c>
    </row>
    <row r="2452" spans="1:2" ht="12.75">
      <c r="A2452" s="5">
        <v>40416.510416666664</v>
      </c>
      <c r="B2452" s="6">
        <v>-179.601181030273</v>
      </c>
    </row>
    <row r="2453" spans="1:2" ht="12.75">
      <c r="A2453" s="5">
        <v>40416.52083333333</v>
      </c>
      <c r="B2453" s="6">
        <v>-208.944458007813</v>
      </c>
    </row>
    <row r="2454" spans="1:2" ht="12.75">
      <c r="A2454" s="5">
        <v>40416.53125</v>
      </c>
      <c r="B2454" s="6">
        <v>-214.357299804688</v>
      </c>
    </row>
    <row r="2455" spans="1:2" ht="12.75">
      <c r="A2455" s="5">
        <v>40416.541666666664</v>
      </c>
      <c r="B2455" s="6">
        <v>-212.508239746094</v>
      </c>
    </row>
    <row r="2456" spans="1:2" ht="12.75">
      <c r="A2456" s="5">
        <v>40416.55208333333</v>
      </c>
      <c r="B2456" s="6">
        <v>-245.366775512695</v>
      </c>
    </row>
    <row r="2457" spans="1:2" ht="12.75">
      <c r="A2457" s="5">
        <v>40416.5625</v>
      </c>
      <c r="B2457" s="6">
        <v>-273.391815185547</v>
      </c>
    </row>
    <row r="2458" spans="1:2" ht="12.75">
      <c r="A2458" s="5">
        <v>40416.572916666664</v>
      </c>
      <c r="B2458" s="6">
        <v>-261.545440673828</v>
      </c>
    </row>
    <row r="2459" spans="1:2" ht="12.75">
      <c r="A2459" s="5">
        <v>40416.58333333333</v>
      </c>
      <c r="B2459" s="6">
        <v>-288.395629882813</v>
      </c>
    </row>
    <row r="2460" spans="1:2" ht="12.75">
      <c r="A2460" s="5">
        <v>40416.59375</v>
      </c>
      <c r="B2460" s="6">
        <v>-355.910095214844</v>
      </c>
    </row>
    <row r="2461" spans="1:2" ht="12.75">
      <c r="A2461" s="5">
        <v>40416.604166666664</v>
      </c>
      <c r="B2461" s="6">
        <v>-400.842468261719</v>
      </c>
    </row>
    <row r="2462" spans="1:2" ht="12.75">
      <c r="A2462" s="5">
        <v>40416.61458333333</v>
      </c>
      <c r="B2462" s="6">
        <v>-397.635772705078</v>
      </c>
    </row>
    <row r="2463" spans="1:2" ht="12.75">
      <c r="A2463" s="5">
        <v>40416.625</v>
      </c>
      <c r="B2463" s="6">
        <v>-403.598449707031</v>
      </c>
    </row>
    <row r="2464" spans="1:2" ht="12.75">
      <c r="A2464" s="5">
        <v>40416.635416666664</v>
      </c>
      <c r="B2464" s="6">
        <v>-410.180603027344</v>
      </c>
    </row>
    <row r="2465" spans="1:2" ht="12.75">
      <c r="A2465" s="5">
        <v>40416.64583333333</v>
      </c>
      <c r="B2465" s="6">
        <v>-419.755615234375</v>
      </c>
    </row>
    <row r="2466" spans="1:2" ht="12.75">
      <c r="A2466" s="5">
        <v>40416.65625</v>
      </c>
      <c r="B2466" s="6">
        <v>-432.094268798828</v>
      </c>
    </row>
    <row r="2467" spans="1:2" ht="12.75">
      <c r="A2467" s="5">
        <v>40416.666666666664</v>
      </c>
      <c r="B2467" s="6">
        <v>-446.054412841797</v>
      </c>
    </row>
    <row r="2468" spans="1:2" ht="12.75">
      <c r="A2468" s="5">
        <v>40416.67708333333</v>
      </c>
      <c r="B2468" s="6">
        <v>-443.11669921875</v>
      </c>
    </row>
    <row r="2469" spans="1:2" ht="12.75">
      <c r="A2469" s="5">
        <v>40416.6875</v>
      </c>
      <c r="B2469" s="6">
        <v>-452.984832763672</v>
      </c>
    </row>
    <row r="2470" spans="1:2" ht="12.75">
      <c r="A2470" s="5">
        <v>40416.697916666664</v>
      </c>
      <c r="B2470" s="6">
        <v>-423.464782714844</v>
      </c>
    </row>
    <row r="2471" spans="1:2" ht="12.75">
      <c r="A2471" s="5">
        <v>40416.70833333333</v>
      </c>
      <c r="B2471" s="6">
        <v>-402.365661621094</v>
      </c>
    </row>
    <row r="2472" spans="1:2" ht="12.75">
      <c r="A2472" s="5">
        <v>40416.71875</v>
      </c>
      <c r="B2472" s="6">
        <v>-319.283905029297</v>
      </c>
    </row>
    <row r="2473" spans="1:2" ht="12.75">
      <c r="A2473" s="5">
        <v>40416.729166666664</v>
      </c>
      <c r="B2473" s="6">
        <v>-300.305511474609</v>
      </c>
    </row>
    <row r="2474" spans="1:2" ht="12.75">
      <c r="A2474" s="5">
        <v>40416.73958333333</v>
      </c>
      <c r="B2474" s="6">
        <v>-355.230987548828</v>
      </c>
    </row>
    <row r="2475" spans="1:2" ht="12.75">
      <c r="A2475" s="5">
        <v>40416.75</v>
      </c>
      <c r="B2475" s="6">
        <v>-322.809875488281</v>
      </c>
    </row>
    <row r="2476" spans="1:2" ht="12.75">
      <c r="A2476" s="5">
        <v>40416.760416666664</v>
      </c>
      <c r="B2476" s="6">
        <v>-360.766998291016</v>
      </c>
    </row>
    <row r="2477" spans="1:2" ht="12.75">
      <c r="A2477" s="5">
        <v>40416.77083333333</v>
      </c>
      <c r="B2477" s="6">
        <v>-368.347442626953</v>
      </c>
    </row>
    <row r="2478" spans="1:2" ht="12.75">
      <c r="A2478" s="5">
        <v>40416.78125</v>
      </c>
      <c r="B2478" s="6">
        <v>-383.086273193359</v>
      </c>
    </row>
    <row r="2479" spans="1:2" ht="12.75">
      <c r="A2479" s="5">
        <v>40416.791666666664</v>
      </c>
      <c r="B2479" s="6">
        <v>-381.662689208984</v>
      </c>
    </row>
    <row r="2480" spans="1:2" ht="12.75">
      <c r="A2480" s="5">
        <v>40416.80208333333</v>
      </c>
      <c r="B2480" s="6">
        <v>-339.899505615234</v>
      </c>
    </row>
    <row r="2481" spans="1:2" ht="12.75">
      <c r="A2481" s="5">
        <v>40416.8125</v>
      </c>
      <c r="B2481" s="6">
        <v>-385.866821289063</v>
      </c>
    </row>
    <row r="2482" spans="1:2" ht="12.75">
      <c r="A2482" s="5">
        <v>40416.822916666664</v>
      </c>
      <c r="B2482" s="6">
        <v>-370.434875488281</v>
      </c>
    </row>
    <row r="2483" spans="1:2" ht="12.75">
      <c r="A2483" s="5">
        <v>40416.83333333333</v>
      </c>
      <c r="B2483" s="6">
        <v>-389.196868896484</v>
      </c>
    </row>
    <row r="2484" spans="1:2" ht="12.75">
      <c r="A2484" s="5">
        <v>40416.84375</v>
      </c>
      <c r="B2484" s="6">
        <v>-319.747741699219</v>
      </c>
    </row>
    <row r="2485" spans="1:2" ht="12.75">
      <c r="A2485" s="5">
        <v>40416.854166666664</v>
      </c>
      <c r="B2485" s="6">
        <v>-210.139892578125</v>
      </c>
    </row>
    <row r="2486" spans="1:2" ht="12.75">
      <c r="A2486" s="5">
        <v>40416.86458333333</v>
      </c>
      <c r="B2486" s="6">
        <v>-101.082084655762</v>
      </c>
    </row>
    <row r="2487" spans="1:2" ht="12.75">
      <c r="A2487" s="5">
        <v>40416.875</v>
      </c>
      <c r="B2487" s="6">
        <v>-41.1898880004883</v>
      </c>
    </row>
    <row r="2488" spans="1:2" ht="12.75">
      <c r="A2488" s="5">
        <v>40416.885416666664</v>
      </c>
      <c r="B2488" s="6">
        <v>52.0961036682129</v>
      </c>
    </row>
    <row r="2489" spans="1:2" ht="12.75">
      <c r="A2489" s="5">
        <v>40416.89583333333</v>
      </c>
      <c r="B2489" s="6">
        <v>36.9462699890137</v>
      </c>
    </row>
    <row r="2490" spans="1:2" ht="12.75">
      <c r="A2490" s="5">
        <v>40416.90625</v>
      </c>
      <c r="B2490" s="6">
        <v>63.6607627868652</v>
      </c>
    </row>
    <row r="2491" spans="1:2" ht="12.75">
      <c r="A2491" s="5">
        <v>40416.916666666664</v>
      </c>
      <c r="B2491" s="6">
        <v>124.787101745605</v>
      </c>
    </row>
    <row r="2492" spans="1:2" ht="12.75">
      <c r="A2492" s="5">
        <v>40416.92708333333</v>
      </c>
      <c r="B2492" s="6">
        <v>172.085525512695</v>
      </c>
    </row>
    <row r="2493" spans="1:2" ht="12.75">
      <c r="A2493" s="5">
        <v>40416.9375</v>
      </c>
      <c r="B2493" s="6">
        <v>239.281188964844</v>
      </c>
    </row>
    <row r="2494" spans="1:2" ht="12.75">
      <c r="A2494" s="5">
        <v>40416.947916666664</v>
      </c>
      <c r="B2494" s="6">
        <v>254.978744506836</v>
      </c>
    </row>
    <row r="2495" spans="1:2" ht="12.75">
      <c r="A2495" s="5">
        <v>40416.95833333333</v>
      </c>
      <c r="B2495" s="6">
        <v>310.857940673828</v>
      </c>
    </row>
    <row r="2496" spans="1:2" ht="12.75">
      <c r="A2496" s="5">
        <v>40416.96875</v>
      </c>
      <c r="B2496" s="6">
        <v>337.597808837891</v>
      </c>
    </row>
    <row r="2497" spans="1:2" ht="12.75">
      <c r="A2497" s="5">
        <v>40416.979166666664</v>
      </c>
      <c r="B2497" s="6">
        <v>332.018218994141</v>
      </c>
    </row>
    <row r="2498" spans="1:2" ht="12.75">
      <c r="A2498" s="5">
        <v>40416.98958333333</v>
      </c>
      <c r="B2498" s="6">
        <v>388.255767822266</v>
      </c>
    </row>
    <row r="2499" spans="1:2" ht="12.75">
      <c r="A2499" s="5">
        <v>40417</v>
      </c>
      <c r="B2499" s="6">
        <v>411.404693603516</v>
      </c>
    </row>
    <row r="2500" spans="1:2" ht="12.75">
      <c r="A2500" s="5">
        <v>40417.010416666664</v>
      </c>
      <c r="B2500" s="6">
        <v>434.427459716797</v>
      </c>
    </row>
    <row r="2501" spans="1:2" ht="12.75">
      <c r="A2501" s="5">
        <v>40417.02083333333</v>
      </c>
      <c r="B2501" s="6">
        <v>519.135375976563</v>
      </c>
    </row>
    <row r="2502" spans="1:2" ht="12.75">
      <c r="A2502" s="5">
        <v>40417.03125</v>
      </c>
      <c r="B2502" s="6">
        <v>538.262939453125</v>
      </c>
    </row>
    <row r="2503" spans="1:2" ht="12.75">
      <c r="A2503" s="5">
        <v>40417.041666666664</v>
      </c>
      <c r="B2503" s="6">
        <v>582.704650878906</v>
      </c>
    </row>
    <row r="2504" spans="1:2" ht="12.75">
      <c r="A2504" s="5">
        <v>40417.05208333333</v>
      </c>
      <c r="B2504" s="6">
        <v>604.766357421875</v>
      </c>
    </row>
    <row r="2505" spans="1:2" ht="12.75">
      <c r="A2505" s="5">
        <v>40417.0625</v>
      </c>
      <c r="B2505" s="6">
        <v>635.243896484375</v>
      </c>
    </row>
    <row r="2506" spans="1:2" ht="12.75">
      <c r="A2506" s="5">
        <v>40417.072916666664</v>
      </c>
      <c r="B2506" s="6">
        <v>677.130432128906</v>
      </c>
    </row>
    <row r="2507" spans="1:2" ht="12.75">
      <c r="A2507" s="5">
        <v>40417.08333333333</v>
      </c>
      <c r="B2507" s="6">
        <v>693.102416992188</v>
      </c>
    </row>
    <row r="2508" spans="1:2" ht="12.75">
      <c r="A2508" s="5">
        <v>40417.09375</v>
      </c>
      <c r="B2508" s="6">
        <v>732.255065917969</v>
      </c>
    </row>
    <row r="2509" spans="1:2" ht="12.75">
      <c r="A2509" s="5">
        <v>40417.104166666664</v>
      </c>
      <c r="B2509" s="6">
        <v>772.8125</v>
      </c>
    </row>
    <row r="2510" spans="1:2" ht="12.75">
      <c r="A2510" s="5">
        <v>40417.11458333333</v>
      </c>
      <c r="B2510" s="6">
        <v>790.534301757813</v>
      </c>
    </row>
    <row r="2511" spans="1:2" ht="12.75">
      <c r="A2511" s="5">
        <v>40417.125</v>
      </c>
      <c r="B2511" s="6">
        <v>773.509643554688</v>
      </c>
    </row>
    <row r="2512" spans="1:2" ht="12.75">
      <c r="A2512" s="5">
        <v>40417.135416666664</v>
      </c>
      <c r="B2512" s="6">
        <v>743.215881347656</v>
      </c>
    </row>
    <row r="2513" spans="1:2" ht="12.75">
      <c r="A2513" s="5">
        <v>40417.14583333333</v>
      </c>
      <c r="B2513" s="6">
        <v>787.720947265625</v>
      </c>
    </row>
    <row r="2514" spans="1:2" ht="12.75">
      <c r="A2514" s="5">
        <v>40417.15625</v>
      </c>
      <c r="B2514" s="6">
        <v>852.248229980469</v>
      </c>
    </row>
    <row r="2515" spans="1:2" ht="12.75">
      <c r="A2515" s="5">
        <v>40417.166666666664</v>
      </c>
      <c r="B2515" s="6">
        <v>845.874877929688</v>
      </c>
    </row>
    <row r="2516" spans="1:2" ht="12.75">
      <c r="A2516" s="5">
        <v>40417.17708333333</v>
      </c>
      <c r="B2516" s="6">
        <v>806.905883789063</v>
      </c>
    </row>
    <row r="2517" spans="1:2" ht="12.75">
      <c r="A2517" s="5">
        <v>40417.1875</v>
      </c>
      <c r="B2517" s="6">
        <v>752.956359863281</v>
      </c>
    </row>
    <row r="2518" spans="1:2" ht="12.75">
      <c r="A2518" s="5">
        <v>40417.197916666664</v>
      </c>
      <c r="B2518" s="6">
        <v>759.396667480469</v>
      </c>
    </row>
    <row r="2519" spans="1:2" ht="12.75">
      <c r="A2519" s="5">
        <v>40417.20833333333</v>
      </c>
      <c r="B2519" s="6">
        <v>703.567687988281</v>
      </c>
    </row>
    <row r="2520" spans="1:2" ht="12.75">
      <c r="A2520" s="5">
        <v>40417.21875</v>
      </c>
      <c r="B2520" s="6">
        <v>648.834533691406</v>
      </c>
    </row>
    <row r="2521" spans="1:2" ht="12.75">
      <c r="A2521" s="5">
        <v>40417.229166666664</v>
      </c>
      <c r="B2521" s="6">
        <v>631.868957519531</v>
      </c>
    </row>
    <row r="2522" spans="1:2" ht="12.75">
      <c r="A2522" s="5">
        <v>40417.23958333333</v>
      </c>
      <c r="B2522" s="6">
        <v>642.564208984375</v>
      </c>
    </row>
    <row r="2523" spans="1:2" ht="12.75">
      <c r="A2523" s="5">
        <v>40417.25</v>
      </c>
      <c r="B2523" s="6">
        <v>664.188903808594</v>
      </c>
    </row>
    <row r="2524" spans="1:2" ht="12.75">
      <c r="A2524" s="5">
        <v>40417.260416666664</v>
      </c>
      <c r="B2524" s="6">
        <v>582.758666992188</v>
      </c>
    </row>
    <row r="2525" spans="1:2" ht="12.75">
      <c r="A2525" s="5">
        <v>40417.27083333333</v>
      </c>
      <c r="B2525" s="6">
        <v>546.857604980469</v>
      </c>
    </row>
    <row r="2526" spans="1:2" ht="12.75">
      <c r="A2526" s="5">
        <v>40417.28125</v>
      </c>
      <c r="B2526" s="6">
        <v>538.742065429688</v>
      </c>
    </row>
    <row r="2527" spans="1:2" ht="12.75">
      <c r="A2527" s="5">
        <v>40417.291666666664</v>
      </c>
      <c r="B2527" s="6">
        <v>478.769409179688</v>
      </c>
    </row>
    <row r="2528" spans="1:2" ht="12.75">
      <c r="A2528" s="5">
        <v>40417.30208333333</v>
      </c>
      <c r="B2528" s="6">
        <v>470.008575439453</v>
      </c>
    </row>
    <row r="2529" spans="1:2" ht="12.75">
      <c r="A2529" s="5">
        <v>40417.3125</v>
      </c>
      <c r="B2529" s="6">
        <v>446.178314208984</v>
      </c>
    </row>
    <row r="2530" spans="1:2" ht="12.75">
      <c r="A2530" s="5">
        <v>40417.322916666664</v>
      </c>
      <c r="B2530" s="6">
        <v>427.596832275391</v>
      </c>
    </row>
    <row r="2531" spans="1:2" ht="12.75">
      <c r="A2531" s="5">
        <v>40417.33333333333</v>
      </c>
      <c r="B2531" s="6">
        <v>368.918640136719</v>
      </c>
    </row>
    <row r="2532" spans="1:2" ht="12.75">
      <c r="A2532" s="5">
        <v>40417.34375</v>
      </c>
      <c r="B2532" s="6">
        <v>320.314239501953</v>
      </c>
    </row>
    <row r="2533" spans="1:2" ht="12.75">
      <c r="A2533" s="5">
        <v>40417.354166666664</v>
      </c>
      <c r="B2533" s="6">
        <v>308.446807861328</v>
      </c>
    </row>
    <row r="2534" spans="1:2" ht="12.75">
      <c r="A2534" s="5">
        <v>40417.36458333333</v>
      </c>
      <c r="B2534" s="6">
        <v>298.240203857422</v>
      </c>
    </row>
    <row r="2535" spans="1:2" ht="12.75">
      <c r="A2535" s="5">
        <v>40417.375</v>
      </c>
      <c r="B2535" s="6">
        <v>253.669143676758</v>
      </c>
    </row>
    <row r="2536" spans="1:2" ht="12.75">
      <c r="A2536" s="5">
        <v>40417.385416666664</v>
      </c>
      <c r="B2536" s="6">
        <v>247.745697021484</v>
      </c>
    </row>
    <row r="2537" spans="1:2" ht="12.75">
      <c r="A2537" s="5">
        <v>40417.39583333333</v>
      </c>
      <c r="B2537" s="6">
        <v>260.089233398438</v>
      </c>
    </row>
    <row r="2538" spans="1:2" ht="12.75">
      <c r="A2538" s="5">
        <v>40417.40625</v>
      </c>
      <c r="B2538" s="6">
        <v>255.31217956543</v>
      </c>
    </row>
    <row r="2539" spans="1:2" ht="12.75">
      <c r="A2539" s="5">
        <v>40417.416666666664</v>
      </c>
      <c r="B2539" s="6">
        <v>241.002853393555</v>
      </c>
    </row>
    <row r="2540" spans="1:2" ht="12.75">
      <c r="A2540" s="5">
        <v>40417.42708333333</v>
      </c>
      <c r="B2540" s="6">
        <v>268.271270751953</v>
      </c>
    </row>
    <row r="2541" spans="1:2" ht="12.75">
      <c r="A2541" s="5">
        <v>40417.4375</v>
      </c>
      <c r="B2541" s="6">
        <v>278.212493896484</v>
      </c>
    </row>
    <row r="2542" spans="1:2" ht="12.75">
      <c r="A2542" s="5">
        <v>40417.447916666664</v>
      </c>
      <c r="B2542" s="6">
        <v>273.229858398438</v>
      </c>
    </row>
    <row r="2543" spans="1:2" ht="12.75">
      <c r="A2543" s="5">
        <v>40417.45833333333</v>
      </c>
      <c r="B2543" s="6">
        <v>298.295074462891</v>
      </c>
    </row>
    <row r="2544" spans="1:2" ht="12.75">
      <c r="A2544" s="5">
        <v>40417.46875</v>
      </c>
      <c r="B2544" s="6">
        <v>272.459320068359</v>
      </c>
    </row>
    <row r="2545" spans="1:2" ht="12.75">
      <c r="A2545" s="5">
        <v>40417.479166666664</v>
      </c>
      <c r="B2545" s="6">
        <v>281.084350585938</v>
      </c>
    </row>
    <row r="2546" spans="1:2" ht="12.75">
      <c r="A2546" s="5">
        <v>40417.48958333333</v>
      </c>
      <c r="B2546" s="6">
        <v>258.686737060547</v>
      </c>
    </row>
    <row r="2547" spans="1:2" ht="12.75">
      <c r="A2547" s="5">
        <v>40417.5</v>
      </c>
      <c r="B2547" s="6">
        <v>245.155258178711</v>
      </c>
    </row>
    <row r="2548" spans="1:2" ht="12.75">
      <c r="A2548" s="5">
        <v>40417.510416666664</v>
      </c>
      <c r="B2548" s="6">
        <v>154.559219360352</v>
      </c>
    </row>
    <row r="2549" spans="1:2" ht="12.75">
      <c r="A2549" s="5">
        <v>40417.52083333333</v>
      </c>
      <c r="B2549" s="6">
        <v>59.0759086608887</v>
      </c>
    </row>
    <row r="2550" spans="1:2" ht="12.75">
      <c r="A2550" s="5">
        <v>40417.53125</v>
      </c>
      <c r="B2550" s="6">
        <v>106.786781311035</v>
      </c>
    </row>
    <row r="2551" spans="1:2" ht="12.75">
      <c r="A2551" s="5">
        <v>40417.541666666664</v>
      </c>
      <c r="B2551" s="6">
        <v>122.499633789063</v>
      </c>
    </row>
    <row r="2552" spans="1:2" ht="12.75">
      <c r="A2552" s="5">
        <v>40417.55208333333</v>
      </c>
      <c r="B2552" s="6">
        <v>108.288909912109</v>
      </c>
    </row>
    <row r="2553" spans="1:2" ht="12.75">
      <c r="A2553" s="5">
        <v>40417.5625</v>
      </c>
      <c r="B2553" s="6">
        <v>93.8438873291016</v>
      </c>
    </row>
    <row r="2554" spans="1:2" ht="12.75">
      <c r="A2554" s="5">
        <v>40417.572916666664</v>
      </c>
      <c r="B2554" s="6">
        <v>116.790451049805</v>
      </c>
    </row>
    <row r="2555" spans="1:2" ht="12.75">
      <c r="A2555" s="5">
        <v>40417.58333333333</v>
      </c>
      <c r="B2555" s="6">
        <v>20.7515621185303</v>
      </c>
    </row>
    <row r="2556" spans="1:2" ht="12.75">
      <c r="A2556" s="5">
        <v>40417.59375</v>
      </c>
      <c r="B2556" s="6">
        <v>57.8369331359863</v>
      </c>
    </row>
    <row r="2557" spans="1:2" ht="12.75">
      <c r="A2557" s="5">
        <v>40417.604166666664</v>
      </c>
      <c r="B2557" s="6">
        <v>99.756706237793</v>
      </c>
    </row>
    <row r="2558" spans="1:2" ht="12.75">
      <c r="A2558" s="5">
        <v>40417.61458333333</v>
      </c>
      <c r="B2558" s="6">
        <v>76.0514678955078</v>
      </c>
    </row>
    <row r="2559" spans="1:2" ht="12.75">
      <c r="A2559" s="5">
        <v>40417.625</v>
      </c>
      <c r="B2559" s="6">
        <v>35.9668769836426</v>
      </c>
    </row>
    <row r="2560" spans="1:2" ht="12.75">
      <c r="A2560" s="5">
        <v>40417.635416666664</v>
      </c>
      <c r="B2560" s="6">
        <v>-24.4265975952148</v>
      </c>
    </row>
    <row r="2561" spans="1:2" ht="12.75">
      <c r="A2561" s="5">
        <v>40417.64583333333</v>
      </c>
      <c r="B2561" s="6">
        <v>-28.8447017669678</v>
      </c>
    </row>
    <row r="2562" spans="1:2" ht="12.75">
      <c r="A2562" s="5">
        <v>40417.65625</v>
      </c>
      <c r="B2562" s="6">
        <v>-31.0493984222412</v>
      </c>
    </row>
    <row r="2563" spans="1:2" ht="12.75">
      <c r="A2563" s="5">
        <v>40417.666666666664</v>
      </c>
      <c r="B2563" s="6">
        <v>19.7765998840332</v>
      </c>
    </row>
    <row r="2564" spans="1:2" ht="12.75">
      <c r="A2564" s="5">
        <v>40417.67708333333</v>
      </c>
      <c r="B2564" s="6">
        <v>30.7604351043701</v>
      </c>
    </row>
    <row r="2565" spans="1:2" ht="12.75">
      <c r="A2565" s="5">
        <v>40417.6875</v>
      </c>
      <c r="B2565" s="6">
        <v>16.7071075439453</v>
      </c>
    </row>
    <row r="2566" spans="1:2" ht="12.75">
      <c r="A2566" s="5">
        <v>40417.697916666664</v>
      </c>
      <c r="B2566" s="6">
        <v>17.5610046386719</v>
      </c>
    </row>
    <row r="2567" spans="1:2" ht="12.75">
      <c r="A2567" s="5">
        <v>40417.70833333333</v>
      </c>
      <c r="B2567" s="6">
        <v>13.248420715332</v>
      </c>
    </row>
    <row r="2568" spans="1:2" ht="12.75">
      <c r="A2568" s="5">
        <v>40417.71875</v>
      </c>
      <c r="B2568" s="6">
        <v>64.9721603393555</v>
      </c>
    </row>
    <row r="2569" spans="1:2" ht="12.75">
      <c r="A2569" s="5">
        <v>40417.729166666664</v>
      </c>
      <c r="B2569" s="6">
        <v>144.452362060547</v>
      </c>
    </row>
    <row r="2570" spans="1:2" ht="12.75">
      <c r="A2570" s="5">
        <v>40417.73958333333</v>
      </c>
      <c r="B2570" s="6">
        <v>182.884658813477</v>
      </c>
    </row>
    <row r="2571" spans="1:2" ht="12.75">
      <c r="A2571" s="5">
        <v>40417.75</v>
      </c>
      <c r="B2571" s="6">
        <v>159.746765136719</v>
      </c>
    </row>
    <row r="2572" spans="1:2" ht="12.75">
      <c r="A2572" s="5">
        <v>40417.760416666664</v>
      </c>
      <c r="B2572" s="6">
        <v>198.455612182617</v>
      </c>
    </row>
    <row r="2573" spans="1:2" ht="12.75">
      <c r="A2573" s="5">
        <v>40417.77083333333</v>
      </c>
      <c r="B2573" s="6">
        <v>221.043518066406</v>
      </c>
    </row>
    <row r="2574" spans="1:2" ht="12.75">
      <c r="A2574" s="5">
        <v>40417.78125</v>
      </c>
      <c r="B2574" s="6">
        <v>247.617233276367</v>
      </c>
    </row>
    <row r="2575" spans="1:2" ht="12.75">
      <c r="A2575" s="5">
        <v>40417.791666666664</v>
      </c>
      <c r="B2575" s="6">
        <v>248.448516845703</v>
      </c>
    </row>
    <row r="2576" spans="1:2" ht="12.75">
      <c r="A2576" s="5">
        <v>40417.80208333333</v>
      </c>
      <c r="B2576" s="6">
        <v>245.202560424805</v>
      </c>
    </row>
    <row r="2577" spans="1:2" ht="12.75">
      <c r="A2577" s="5">
        <v>40417.8125</v>
      </c>
      <c r="B2577" s="6">
        <v>222.773132324219</v>
      </c>
    </row>
    <row r="2578" spans="1:2" ht="12.75">
      <c r="A2578" s="5">
        <v>40417.822916666664</v>
      </c>
      <c r="B2578" s="6">
        <v>251.312561035156</v>
      </c>
    </row>
    <row r="2579" spans="1:2" ht="12.75">
      <c r="A2579" s="5">
        <v>40417.83333333333</v>
      </c>
      <c r="B2579" s="6">
        <v>263.718505859375</v>
      </c>
    </row>
    <row r="2580" spans="1:2" ht="12.75">
      <c r="A2580" s="5">
        <v>40417.84375</v>
      </c>
      <c r="B2580" s="6">
        <v>395.912353515625</v>
      </c>
    </row>
    <row r="2581" spans="1:2" ht="12.75">
      <c r="A2581" s="5">
        <v>40417.854166666664</v>
      </c>
      <c r="B2581" s="6">
        <v>430.861724853516</v>
      </c>
    </row>
    <row r="2582" spans="1:2" ht="12.75">
      <c r="A2582" s="5">
        <v>40417.86458333333</v>
      </c>
      <c r="B2582" s="6">
        <v>378.286560058594</v>
      </c>
    </row>
    <row r="2583" spans="1:2" ht="12.75">
      <c r="A2583" s="5">
        <v>40417.875</v>
      </c>
      <c r="B2583" s="6">
        <v>366.884307861328</v>
      </c>
    </row>
    <row r="2584" spans="1:2" ht="12.75">
      <c r="A2584" s="5">
        <v>40417.885416666664</v>
      </c>
      <c r="B2584" s="6">
        <v>357.610290527344</v>
      </c>
    </row>
    <row r="2585" spans="1:2" ht="12.75">
      <c r="A2585" s="5">
        <v>40417.89583333333</v>
      </c>
      <c r="B2585" s="6">
        <v>398.471649169922</v>
      </c>
    </row>
    <row r="2586" spans="1:2" ht="12.75">
      <c r="A2586" s="5">
        <v>40417.90625</v>
      </c>
      <c r="B2586" s="6">
        <v>467.032775878906</v>
      </c>
    </row>
    <row r="2587" spans="1:2" ht="12.75">
      <c r="A2587" s="5">
        <v>40417.916666666664</v>
      </c>
      <c r="B2587" s="6">
        <v>489.222564697266</v>
      </c>
    </row>
    <row r="2588" spans="1:2" ht="12.75">
      <c r="A2588" s="5">
        <v>40417.92708333333</v>
      </c>
      <c r="B2588" s="6">
        <v>558.402954101563</v>
      </c>
    </row>
    <row r="2589" spans="1:2" ht="12.75">
      <c r="A2589" s="5">
        <v>40417.9375</v>
      </c>
      <c r="B2589" s="6">
        <v>639.57568359375</v>
      </c>
    </row>
    <row r="2590" spans="1:2" ht="12.75">
      <c r="A2590" s="5">
        <v>40417.947916666664</v>
      </c>
      <c r="B2590" s="6">
        <v>701.74169921875</v>
      </c>
    </row>
    <row r="2591" spans="1:2" ht="12.75">
      <c r="A2591" s="5">
        <v>40417.95833333333</v>
      </c>
      <c r="B2591" s="6">
        <v>694.035583496094</v>
      </c>
    </row>
    <row r="2592" spans="1:2" ht="12.75">
      <c r="A2592" s="5">
        <v>40417.96875</v>
      </c>
      <c r="B2592" s="6">
        <v>706.570617675781</v>
      </c>
    </row>
    <row r="2593" spans="1:2" ht="12.75">
      <c r="A2593" s="5">
        <v>40417.979166666664</v>
      </c>
      <c r="B2593" s="6">
        <v>762.669677734375</v>
      </c>
    </row>
    <row r="2594" spans="1:2" ht="12.75">
      <c r="A2594" s="5">
        <v>40417.98958333333</v>
      </c>
      <c r="B2594" s="6">
        <v>794.258361816406</v>
      </c>
    </row>
    <row r="2595" spans="1:2" ht="12.75">
      <c r="A2595" s="5">
        <v>40418</v>
      </c>
      <c r="B2595" s="6">
        <v>810.278747558594</v>
      </c>
    </row>
    <row r="2596" spans="1:2" ht="12.75">
      <c r="A2596" s="5">
        <v>40418.010416666664</v>
      </c>
      <c r="B2596" s="6">
        <v>852.380065917969</v>
      </c>
    </row>
    <row r="2597" spans="1:2" ht="12.75">
      <c r="A2597" s="5">
        <v>40418.02083333333</v>
      </c>
      <c r="B2597" s="6">
        <v>889.8427734375</v>
      </c>
    </row>
    <row r="2598" spans="1:2" ht="12.75">
      <c r="A2598" s="5">
        <v>40418.03125</v>
      </c>
      <c r="B2598" s="6">
        <v>905.360290527344</v>
      </c>
    </row>
    <row r="2599" spans="1:2" ht="12.75">
      <c r="A2599" s="5">
        <v>40418.041666666664</v>
      </c>
      <c r="B2599" s="6">
        <v>916.276000976563</v>
      </c>
    </row>
    <row r="2600" spans="1:2" ht="12.75">
      <c r="A2600" s="5">
        <v>40418.05208333333</v>
      </c>
      <c r="B2600" s="6">
        <v>897.968994140625</v>
      </c>
    </row>
    <row r="2601" spans="1:2" ht="12.75">
      <c r="A2601" s="5">
        <v>40418.0625</v>
      </c>
      <c r="B2601" s="6">
        <v>895.378479003906</v>
      </c>
    </row>
    <row r="2602" spans="1:2" ht="12.75">
      <c r="A2602" s="5">
        <v>40418.072916666664</v>
      </c>
      <c r="B2602" s="6">
        <v>887.332946777344</v>
      </c>
    </row>
    <row r="2603" spans="1:2" ht="12.75">
      <c r="A2603" s="5">
        <v>40418.08333333333</v>
      </c>
      <c r="B2603" s="6">
        <v>895.497680664063</v>
      </c>
    </row>
    <row r="2604" spans="1:2" ht="12.75">
      <c r="A2604" s="5">
        <v>40418.09375</v>
      </c>
      <c r="B2604" s="6">
        <v>908.070129394531</v>
      </c>
    </row>
    <row r="2605" spans="1:2" ht="12.75">
      <c r="A2605" s="5">
        <v>40418.104166666664</v>
      </c>
      <c r="B2605" s="6">
        <v>916.444580078125</v>
      </c>
    </row>
    <row r="2606" spans="1:2" ht="12.75">
      <c r="A2606" s="5">
        <v>40418.11458333333</v>
      </c>
      <c r="B2606" s="6">
        <v>912.117614746094</v>
      </c>
    </row>
    <row r="2607" spans="1:2" ht="12.75">
      <c r="A2607" s="5">
        <v>40418.125</v>
      </c>
      <c r="B2607" s="6">
        <v>901.421630859375</v>
      </c>
    </row>
    <row r="2608" spans="1:2" ht="12.75">
      <c r="A2608" s="5">
        <v>40418.135416666664</v>
      </c>
      <c r="B2608" s="6">
        <v>874.945007324219</v>
      </c>
    </row>
    <row r="2609" spans="1:2" ht="12.75">
      <c r="A2609" s="5">
        <v>40418.14583333333</v>
      </c>
      <c r="B2609" s="6">
        <v>875.912658691406</v>
      </c>
    </row>
    <row r="2610" spans="1:2" ht="12.75">
      <c r="A2610" s="5">
        <v>40418.15625</v>
      </c>
      <c r="B2610" s="6">
        <v>881.816284179688</v>
      </c>
    </row>
    <row r="2611" spans="1:2" ht="12.75">
      <c r="A2611" s="5">
        <v>40418.166666666664</v>
      </c>
      <c r="B2611" s="6">
        <v>861.637817382813</v>
      </c>
    </row>
    <row r="2612" spans="1:2" ht="12.75">
      <c r="A2612" s="5">
        <v>40418.17708333333</v>
      </c>
      <c r="B2612" s="6">
        <v>852.421875</v>
      </c>
    </row>
    <row r="2613" spans="1:2" ht="12.75">
      <c r="A2613" s="5">
        <v>40418.1875</v>
      </c>
      <c r="B2613" s="6">
        <v>897.779418945313</v>
      </c>
    </row>
    <row r="2614" spans="1:2" ht="12.75">
      <c r="A2614" s="5">
        <v>40418.197916666664</v>
      </c>
      <c r="B2614" s="6">
        <v>896.84765625</v>
      </c>
    </row>
    <row r="2615" spans="1:2" ht="12.75">
      <c r="A2615" s="5">
        <v>40418.20833333333</v>
      </c>
      <c r="B2615" s="6">
        <v>887.736755371094</v>
      </c>
    </row>
    <row r="2616" spans="1:2" ht="12.75">
      <c r="A2616" s="5">
        <v>40418.21875</v>
      </c>
      <c r="B2616" s="6">
        <v>844.656311035156</v>
      </c>
    </row>
    <row r="2617" spans="1:2" ht="12.75">
      <c r="A2617" s="5">
        <v>40418.229166666664</v>
      </c>
      <c r="B2617" s="6">
        <v>881.957153320313</v>
      </c>
    </row>
    <row r="2618" spans="1:2" ht="12.75">
      <c r="A2618" s="5">
        <v>40418.23958333333</v>
      </c>
      <c r="B2618" s="6">
        <v>858.961120605469</v>
      </c>
    </row>
    <row r="2619" spans="1:2" ht="12.75">
      <c r="A2619" s="5">
        <v>40418.25</v>
      </c>
      <c r="B2619" s="6">
        <v>799.556945800781</v>
      </c>
    </row>
    <row r="2620" spans="1:2" ht="12.75">
      <c r="A2620" s="5">
        <v>40418.260416666664</v>
      </c>
      <c r="B2620" s="6">
        <v>765.082580566406</v>
      </c>
    </row>
    <row r="2621" spans="1:2" ht="12.75">
      <c r="A2621" s="5">
        <v>40418.27083333333</v>
      </c>
      <c r="B2621" s="6">
        <v>660.06640625</v>
      </c>
    </row>
    <row r="2622" spans="1:2" ht="12.75">
      <c r="A2622" s="5">
        <v>40418.28125</v>
      </c>
      <c r="B2622" s="6">
        <v>627.209655761719</v>
      </c>
    </row>
    <row r="2623" spans="1:2" ht="12.75">
      <c r="A2623" s="5">
        <v>40418.291666666664</v>
      </c>
      <c r="B2623" s="6">
        <v>628.702514648438</v>
      </c>
    </row>
    <row r="2624" spans="1:2" ht="12.75">
      <c r="A2624" s="5">
        <v>40418.30208333333</v>
      </c>
      <c r="B2624" s="6">
        <v>620.131530761719</v>
      </c>
    </row>
    <row r="2625" spans="1:2" ht="12.75">
      <c r="A2625" s="5">
        <v>40418.3125</v>
      </c>
      <c r="B2625" s="6">
        <v>618.866882324219</v>
      </c>
    </row>
    <row r="2626" spans="1:2" ht="12.75">
      <c r="A2626" s="5">
        <v>40418.322916666664</v>
      </c>
      <c r="B2626" s="6">
        <v>592.1904296875</v>
      </c>
    </row>
    <row r="2627" spans="1:2" ht="12.75">
      <c r="A2627" s="5">
        <v>40418.33333333333</v>
      </c>
      <c r="B2627" s="6">
        <v>573.873168945313</v>
      </c>
    </row>
    <row r="2628" spans="1:2" ht="12.75">
      <c r="A2628" s="5">
        <v>40418.34375</v>
      </c>
      <c r="B2628" s="6">
        <v>593.32177734375</v>
      </c>
    </row>
    <row r="2629" spans="1:2" ht="12.75">
      <c r="A2629" s="5">
        <v>40418.354166666664</v>
      </c>
      <c r="B2629" s="6">
        <v>578.970581054688</v>
      </c>
    </row>
    <row r="2630" spans="1:2" ht="12.75">
      <c r="A2630" s="5">
        <v>40418.36458333333</v>
      </c>
      <c r="B2630" s="6">
        <v>590.165222167969</v>
      </c>
    </row>
    <row r="2631" spans="1:2" ht="12.75">
      <c r="A2631" s="5">
        <v>40418.375</v>
      </c>
      <c r="B2631" s="6">
        <v>539.516418457031</v>
      </c>
    </row>
    <row r="2632" spans="1:2" ht="12.75">
      <c r="A2632" s="5">
        <v>40418.385416666664</v>
      </c>
      <c r="B2632" s="6">
        <v>497.219573974609</v>
      </c>
    </row>
    <row r="2633" spans="1:2" ht="12.75">
      <c r="A2633" s="5">
        <v>40418.39583333333</v>
      </c>
      <c r="B2633" s="6">
        <v>479.412261962891</v>
      </c>
    </row>
    <row r="2634" spans="1:2" ht="12.75">
      <c r="A2634" s="5">
        <v>40418.40625</v>
      </c>
      <c r="B2634" s="6">
        <v>484.492828369141</v>
      </c>
    </row>
    <row r="2635" spans="1:2" ht="12.75">
      <c r="A2635" s="5">
        <v>40418.416666666664</v>
      </c>
      <c r="B2635" s="6">
        <v>431.021514892578</v>
      </c>
    </row>
    <row r="2636" spans="1:2" ht="12.75">
      <c r="A2636" s="5">
        <v>40418.42708333333</v>
      </c>
      <c r="B2636" s="6">
        <v>386.57421875</v>
      </c>
    </row>
    <row r="2637" spans="1:2" ht="12.75">
      <c r="A2637" s="5">
        <v>40418.4375</v>
      </c>
      <c r="B2637" s="6">
        <v>348.841857910156</v>
      </c>
    </row>
    <row r="2638" spans="1:2" ht="12.75">
      <c r="A2638" s="5">
        <v>40418.447916666664</v>
      </c>
      <c r="B2638" s="6">
        <v>252.558700561523</v>
      </c>
    </row>
    <row r="2639" spans="1:2" ht="12.75">
      <c r="A2639" s="5">
        <v>40418.45833333333</v>
      </c>
      <c r="B2639" s="6">
        <v>231.984970092773</v>
      </c>
    </row>
    <row r="2640" spans="1:2" ht="12.75">
      <c r="A2640" s="5">
        <v>40418.46875</v>
      </c>
      <c r="B2640" s="6">
        <v>266.269256591797</v>
      </c>
    </row>
    <row r="2641" spans="1:2" ht="12.75">
      <c r="A2641" s="5">
        <v>40418.479166666664</v>
      </c>
      <c r="B2641" s="6">
        <v>297.545440673828</v>
      </c>
    </row>
    <row r="2642" spans="1:2" ht="12.75">
      <c r="A2642" s="5">
        <v>40418.48958333333</v>
      </c>
      <c r="B2642" s="6">
        <v>310.522308349609</v>
      </c>
    </row>
    <row r="2643" spans="1:2" ht="12.75">
      <c r="A2643" s="5">
        <v>40418.5</v>
      </c>
      <c r="B2643" s="6">
        <v>278.748016357422</v>
      </c>
    </row>
    <row r="2644" spans="1:2" ht="12.75">
      <c r="A2644" s="5">
        <v>40418.510416666664</v>
      </c>
      <c r="B2644" s="6">
        <v>266.091125488281</v>
      </c>
    </row>
    <row r="2645" spans="1:2" ht="12.75">
      <c r="A2645" s="5">
        <v>40418.52083333333</v>
      </c>
      <c r="B2645" s="6">
        <v>255.31330871582</v>
      </c>
    </row>
    <row r="2646" spans="1:2" ht="12.75">
      <c r="A2646" s="5">
        <v>40418.53125</v>
      </c>
      <c r="B2646" s="6">
        <v>265.557800292969</v>
      </c>
    </row>
    <row r="2647" spans="1:2" ht="12.75">
      <c r="A2647" s="5">
        <v>40418.541666666664</v>
      </c>
      <c r="B2647" s="6">
        <v>272.582153320313</v>
      </c>
    </row>
    <row r="2648" spans="1:2" ht="12.75">
      <c r="A2648" s="5">
        <v>40418.55208333333</v>
      </c>
      <c r="B2648" s="6">
        <v>286.512054443359</v>
      </c>
    </row>
    <row r="2649" spans="1:2" ht="12.75">
      <c r="A2649" s="5">
        <v>40418.5625</v>
      </c>
      <c r="B2649" s="6">
        <v>208.638305664063</v>
      </c>
    </row>
    <row r="2650" spans="1:2" ht="12.75">
      <c r="A2650" s="5">
        <v>40418.572916666664</v>
      </c>
      <c r="B2650" s="6">
        <v>218.335861206055</v>
      </c>
    </row>
    <row r="2651" spans="1:2" ht="12.75">
      <c r="A2651" s="5">
        <v>40418.58333333333</v>
      </c>
      <c r="B2651" s="6">
        <v>208.793014526367</v>
      </c>
    </row>
    <row r="2652" spans="1:2" ht="12.75">
      <c r="A2652" s="5">
        <v>40418.59375</v>
      </c>
      <c r="B2652" s="6">
        <v>172.242965698242</v>
      </c>
    </row>
    <row r="2653" spans="1:2" ht="12.75">
      <c r="A2653" s="5">
        <v>40418.604166666664</v>
      </c>
      <c r="B2653" s="6">
        <v>129.028732299805</v>
      </c>
    </row>
    <row r="2654" spans="1:2" ht="12.75">
      <c r="A2654" s="5">
        <v>40418.61458333333</v>
      </c>
      <c r="B2654" s="6">
        <v>135.610244750977</v>
      </c>
    </row>
    <row r="2655" spans="1:2" ht="12.75">
      <c r="A2655" s="5">
        <v>40418.625</v>
      </c>
      <c r="B2655" s="6">
        <v>152.674575805664</v>
      </c>
    </row>
    <row r="2656" spans="1:2" ht="12.75">
      <c r="A2656" s="5">
        <v>40418.635416666664</v>
      </c>
      <c r="B2656" s="6">
        <v>210.408477783203</v>
      </c>
    </row>
    <row r="2657" spans="1:2" ht="12.75">
      <c r="A2657" s="5">
        <v>40418.64583333333</v>
      </c>
      <c r="B2657" s="6">
        <v>228.308288574219</v>
      </c>
    </row>
    <row r="2658" spans="1:2" ht="12.75">
      <c r="A2658" s="5">
        <v>40418.65625</v>
      </c>
      <c r="B2658" s="6">
        <v>219.93180847168</v>
      </c>
    </row>
    <row r="2659" spans="1:2" ht="12.75">
      <c r="A2659" s="5">
        <v>40418.666666666664</v>
      </c>
      <c r="B2659" s="6">
        <v>216.83837890625</v>
      </c>
    </row>
    <row r="2660" spans="1:2" ht="12.75">
      <c r="A2660" s="5">
        <v>40418.67708333333</v>
      </c>
      <c r="B2660" s="6">
        <v>278.484436035156</v>
      </c>
    </row>
    <row r="2661" spans="1:2" ht="12.75">
      <c r="A2661" s="5">
        <v>40418.6875</v>
      </c>
      <c r="B2661" s="6">
        <v>302.994689941406</v>
      </c>
    </row>
    <row r="2662" spans="1:2" ht="12.75">
      <c r="A2662" s="5">
        <v>40418.697916666664</v>
      </c>
      <c r="B2662" s="6">
        <v>303.504364013672</v>
      </c>
    </row>
    <row r="2663" spans="1:2" ht="12.75">
      <c r="A2663" s="5">
        <v>40418.70833333333</v>
      </c>
      <c r="B2663" s="6">
        <v>313.306915283203</v>
      </c>
    </row>
    <row r="2664" spans="1:2" ht="12.75">
      <c r="A2664" s="5">
        <v>40418.71875</v>
      </c>
      <c r="B2664" s="6">
        <v>337.123657226563</v>
      </c>
    </row>
    <row r="2665" spans="1:2" ht="12.75">
      <c r="A2665" s="5">
        <v>40418.729166666664</v>
      </c>
      <c r="B2665" s="6">
        <v>393.946258544922</v>
      </c>
    </row>
    <row r="2666" spans="1:2" ht="12.75">
      <c r="A2666" s="5">
        <v>40418.73958333333</v>
      </c>
      <c r="B2666" s="6">
        <v>429.493927001953</v>
      </c>
    </row>
    <row r="2667" spans="1:2" ht="12.75">
      <c r="A2667" s="5">
        <v>40418.75</v>
      </c>
      <c r="B2667" s="6">
        <v>429.110992431641</v>
      </c>
    </row>
    <row r="2668" spans="1:2" ht="12.75">
      <c r="A2668" s="5">
        <v>40418.760416666664</v>
      </c>
      <c r="B2668" s="6">
        <v>433.247161865234</v>
      </c>
    </row>
    <row r="2669" spans="1:2" ht="12.75">
      <c r="A2669" s="5">
        <v>40418.77083333333</v>
      </c>
      <c r="B2669" s="6">
        <v>466.371276855469</v>
      </c>
    </row>
    <row r="2670" spans="1:2" ht="12.75">
      <c r="A2670" s="5">
        <v>40418.78125</v>
      </c>
      <c r="B2670" s="6">
        <v>476.242218017578</v>
      </c>
    </row>
    <row r="2671" spans="1:2" ht="12.75">
      <c r="A2671" s="5">
        <v>40418.791666666664</v>
      </c>
      <c r="B2671" s="6">
        <v>457.902648925781</v>
      </c>
    </row>
    <row r="2672" spans="1:2" ht="12.75">
      <c r="A2672" s="5">
        <v>40418.80208333333</v>
      </c>
      <c r="B2672" s="6">
        <v>402.101898193359</v>
      </c>
    </row>
    <row r="2673" spans="1:2" ht="12.75">
      <c r="A2673" s="5">
        <v>40418.8125</v>
      </c>
      <c r="B2673" s="6">
        <v>365.947418212891</v>
      </c>
    </row>
    <row r="2674" spans="1:2" ht="12.75">
      <c r="A2674" s="5">
        <v>40418.822916666664</v>
      </c>
      <c r="B2674" s="6">
        <v>370.650573730469</v>
      </c>
    </row>
    <row r="2675" spans="1:2" ht="12.75">
      <c r="A2675" s="5">
        <v>40418.83333333333</v>
      </c>
      <c r="B2675" s="6">
        <v>390.679870605469</v>
      </c>
    </row>
    <row r="2676" spans="1:2" ht="12.75">
      <c r="A2676" s="5">
        <v>40418.84375</v>
      </c>
      <c r="B2676" s="6">
        <v>436.109771728516</v>
      </c>
    </row>
    <row r="2677" spans="1:2" ht="12.75">
      <c r="A2677" s="5">
        <v>40418.854166666664</v>
      </c>
      <c r="B2677" s="6">
        <v>472.808441162109</v>
      </c>
    </row>
    <row r="2678" spans="1:2" ht="12.75">
      <c r="A2678" s="5">
        <v>40418.86458333333</v>
      </c>
      <c r="B2678" s="6">
        <v>509.302642822266</v>
      </c>
    </row>
    <row r="2679" spans="1:2" ht="12.75">
      <c r="A2679" s="5">
        <v>40418.875</v>
      </c>
      <c r="B2679" s="6">
        <v>532.795959472656</v>
      </c>
    </row>
    <row r="2680" spans="1:2" ht="12.75">
      <c r="A2680" s="5">
        <v>40418.885416666664</v>
      </c>
      <c r="B2680" s="6">
        <v>560.601135253906</v>
      </c>
    </row>
    <row r="2681" spans="1:2" ht="12.75">
      <c r="A2681" s="5">
        <v>40418.89583333333</v>
      </c>
      <c r="B2681" s="6">
        <v>608.112731933594</v>
      </c>
    </row>
    <row r="2682" spans="1:2" ht="12.75">
      <c r="A2682" s="5">
        <v>40418.90625</v>
      </c>
      <c r="B2682" s="6">
        <v>628.87548828125</v>
      </c>
    </row>
    <row r="2683" spans="1:2" ht="12.75">
      <c r="A2683" s="5">
        <v>40418.916666666664</v>
      </c>
      <c r="B2683" s="6">
        <v>634.901611328125</v>
      </c>
    </row>
    <row r="2684" spans="1:2" ht="12.75">
      <c r="A2684" s="5">
        <v>40418.92708333333</v>
      </c>
      <c r="B2684" s="6">
        <v>687.937805175781</v>
      </c>
    </row>
    <row r="2685" spans="1:2" ht="12.75">
      <c r="A2685" s="5">
        <v>40418.9375</v>
      </c>
      <c r="B2685" s="6">
        <v>772.15478515625</v>
      </c>
    </row>
    <row r="2686" spans="1:2" ht="12.75">
      <c r="A2686" s="5">
        <v>40418.947916666664</v>
      </c>
      <c r="B2686" s="6">
        <v>834.708190917969</v>
      </c>
    </row>
    <row r="2687" spans="1:2" ht="12.75">
      <c r="A2687" s="5">
        <v>40418.95833333333</v>
      </c>
      <c r="B2687" s="6">
        <v>846.55224609375</v>
      </c>
    </row>
    <row r="2688" spans="1:2" ht="12.75">
      <c r="A2688" s="5">
        <v>40418.96875</v>
      </c>
      <c r="B2688" s="6">
        <v>824.649169921875</v>
      </c>
    </row>
    <row r="2689" spans="1:2" ht="12.75">
      <c r="A2689" s="5">
        <v>40418.979166666664</v>
      </c>
      <c r="B2689" s="6">
        <v>863.362915039063</v>
      </c>
    </row>
    <row r="2690" spans="1:2" ht="12.75">
      <c r="A2690" s="5">
        <v>40418.98958333333</v>
      </c>
      <c r="B2690" s="6">
        <v>894.309265136719</v>
      </c>
    </row>
    <row r="2691" spans="1:2" ht="12.75">
      <c r="A2691" s="5">
        <v>40419</v>
      </c>
      <c r="B2691" s="6">
        <v>930.321472167969</v>
      </c>
    </row>
    <row r="2692" spans="1:2" ht="12.75">
      <c r="A2692" s="5">
        <v>40419.010416666664</v>
      </c>
      <c r="B2692" s="6">
        <v>867.760925292969</v>
      </c>
    </row>
    <row r="2693" spans="1:2" ht="12.75">
      <c r="A2693" s="5">
        <v>40419.02083333333</v>
      </c>
      <c r="B2693" s="6">
        <v>874.388305664063</v>
      </c>
    </row>
    <row r="2694" spans="1:2" ht="12.75">
      <c r="A2694" s="5">
        <v>40419.03125</v>
      </c>
      <c r="B2694" s="6">
        <v>861.669067382813</v>
      </c>
    </row>
    <row r="2695" spans="1:2" ht="12.75">
      <c r="A2695" s="5">
        <v>40419.041666666664</v>
      </c>
      <c r="B2695" s="6">
        <v>842.007019042969</v>
      </c>
    </row>
    <row r="2696" spans="1:2" ht="12.75">
      <c r="A2696" s="5">
        <v>40419.05208333333</v>
      </c>
      <c r="B2696" s="6">
        <v>899.436401367188</v>
      </c>
    </row>
    <row r="2697" spans="1:2" ht="12.75">
      <c r="A2697" s="5">
        <v>40419.0625</v>
      </c>
      <c r="B2697" s="6">
        <v>965.004516601563</v>
      </c>
    </row>
    <row r="2698" spans="1:2" ht="12.75">
      <c r="A2698" s="5">
        <v>40419.072916666664</v>
      </c>
      <c r="B2698" s="6">
        <v>958.869873046875</v>
      </c>
    </row>
    <row r="2699" spans="1:2" ht="12.75">
      <c r="A2699" s="5">
        <v>40419.08333333333</v>
      </c>
      <c r="B2699" s="6">
        <v>937.976501464844</v>
      </c>
    </row>
    <row r="2700" spans="1:2" ht="12.75">
      <c r="A2700" s="5">
        <v>40419.09375</v>
      </c>
      <c r="B2700" s="6">
        <v>887.778930664063</v>
      </c>
    </row>
    <row r="2701" spans="1:2" ht="12.75">
      <c r="A2701" s="5">
        <v>40419.104166666664</v>
      </c>
      <c r="B2701" s="6">
        <v>852.807800292969</v>
      </c>
    </row>
    <row r="2702" spans="1:2" ht="12.75">
      <c r="A2702" s="5">
        <v>40419.11458333333</v>
      </c>
      <c r="B2702" s="6">
        <v>854.212768554688</v>
      </c>
    </row>
    <row r="2703" spans="1:2" ht="12.75">
      <c r="A2703" s="5">
        <v>40419.125</v>
      </c>
      <c r="B2703" s="6">
        <v>858.247314453125</v>
      </c>
    </row>
    <row r="2704" spans="1:2" ht="12.75">
      <c r="A2704" s="5">
        <v>40419.135416666664</v>
      </c>
      <c r="B2704" s="6">
        <v>880.686889648438</v>
      </c>
    </row>
    <row r="2705" spans="1:2" ht="12.75">
      <c r="A2705" s="5">
        <v>40419.14583333333</v>
      </c>
      <c r="B2705" s="6">
        <v>895.5517578125</v>
      </c>
    </row>
    <row r="2706" spans="1:2" ht="12.75">
      <c r="A2706" s="5">
        <v>40419.15625</v>
      </c>
      <c r="B2706" s="6">
        <v>921.257080078125</v>
      </c>
    </row>
    <row r="2707" spans="1:2" ht="12.75">
      <c r="A2707" s="5">
        <v>40419.166666666664</v>
      </c>
      <c r="B2707" s="6">
        <v>903.472778320313</v>
      </c>
    </row>
    <row r="2708" spans="1:2" ht="12.75">
      <c r="A2708" s="5">
        <v>40419.17708333333</v>
      </c>
      <c r="B2708" s="6">
        <v>848.149963378906</v>
      </c>
    </row>
    <row r="2709" spans="1:2" ht="12.75">
      <c r="A2709" s="5">
        <v>40419.1875</v>
      </c>
      <c r="B2709" s="6">
        <v>836.413635253906</v>
      </c>
    </row>
    <row r="2710" spans="1:2" ht="12.75">
      <c r="A2710" s="5">
        <v>40419.197916666664</v>
      </c>
      <c r="B2710" s="6">
        <v>834.019836425781</v>
      </c>
    </row>
    <row r="2711" spans="1:2" ht="12.75">
      <c r="A2711" s="5">
        <v>40419.20833333333</v>
      </c>
      <c r="B2711" s="6">
        <v>799.270812988281</v>
      </c>
    </row>
    <row r="2712" spans="1:2" ht="12.75">
      <c r="A2712" s="5">
        <v>40419.21875</v>
      </c>
      <c r="B2712" s="6">
        <v>770.801086425781</v>
      </c>
    </row>
    <row r="2713" spans="1:2" ht="12.75">
      <c r="A2713" s="5">
        <v>40419.229166666664</v>
      </c>
      <c r="B2713" s="6">
        <v>742.608093261719</v>
      </c>
    </row>
    <row r="2714" spans="1:2" ht="12.75">
      <c r="A2714" s="5">
        <v>40419.23958333333</v>
      </c>
      <c r="B2714" s="6">
        <v>793.676086425781</v>
      </c>
    </row>
    <row r="2715" spans="1:2" ht="12.75">
      <c r="A2715" s="5">
        <v>40419.25</v>
      </c>
      <c r="B2715" s="6">
        <v>853.893493652344</v>
      </c>
    </row>
    <row r="2716" spans="1:2" ht="12.75">
      <c r="A2716" s="5">
        <v>40419.260416666664</v>
      </c>
      <c r="B2716" s="6">
        <v>846.103515625</v>
      </c>
    </row>
    <row r="2717" spans="1:2" ht="12.75">
      <c r="A2717" s="5">
        <v>40419.27083333333</v>
      </c>
      <c r="B2717" s="6">
        <v>839.614807128906</v>
      </c>
    </row>
    <row r="2718" spans="1:2" ht="12.75">
      <c r="A2718" s="5">
        <v>40419.28125</v>
      </c>
      <c r="B2718" s="6">
        <v>802.801452636719</v>
      </c>
    </row>
    <row r="2719" spans="1:2" ht="12.75">
      <c r="A2719" s="5">
        <v>40419.291666666664</v>
      </c>
      <c r="B2719" s="6">
        <v>812.487548828125</v>
      </c>
    </row>
    <row r="2720" spans="1:2" ht="12.75">
      <c r="A2720" s="5">
        <v>40419.30208333333</v>
      </c>
      <c r="B2720" s="6">
        <v>821.477416992188</v>
      </c>
    </row>
    <row r="2721" spans="1:2" ht="12.75">
      <c r="A2721" s="5">
        <v>40419.3125</v>
      </c>
      <c r="B2721" s="6">
        <v>839.511535644531</v>
      </c>
    </row>
    <row r="2722" spans="1:2" ht="12.75">
      <c r="A2722" s="5">
        <v>40419.322916666664</v>
      </c>
      <c r="B2722" s="6">
        <v>832.701843261719</v>
      </c>
    </row>
    <row r="2723" spans="1:2" ht="12.75">
      <c r="A2723" s="5">
        <v>40419.33333333333</v>
      </c>
      <c r="B2723" s="6">
        <v>841.066589355469</v>
      </c>
    </row>
    <row r="2724" spans="1:2" ht="12.75">
      <c r="A2724" s="5">
        <v>40419.34375</v>
      </c>
      <c r="B2724" s="6">
        <v>755.919799804688</v>
      </c>
    </row>
    <row r="2725" spans="1:2" ht="12.75">
      <c r="A2725" s="5">
        <v>40419.354166666664</v>
      </c>
      <c r="B2725" s="6">
        <v>719.059875488281</v>
      </c>
    </row>
    <row r="2726" spans="1:2" ht="12.75">
      <c r="A2726" s="5">
        <v>40419.36458333333</v>
      </c>
      <c r="B2726" s="6">
        <v>698.267944335938</v>
      </c>
    </row>
    <row r="2727" spans="1:2" ht="12.75">
      <c r="A2727" s="5">
        <v>40419.375</v>
      </c>
      <c r="B2727" s="6">
        <v>708.981750488281</v>
      </c>
    </row>
    <row r="2728" spans="1:2" ht="12.75">
      <c r="A2728" s="5">
        <v>40419.385416666664</v>
      </c>
      <c r="B2728" s="6">
        <v>715.687133789063</v>
      </c>
    </row>
    <row r="2729" spans="1:2" ht="12.75">
      <c r="A2729" s="5">
        <v>40419.39583333333</v>
      </c>
      <c r="B2729" s="6">
        <v>758.568237304688</v>
      </c>
    </row>
    <row r="2730" spans="1:2" ht="12.75">
      <c r="A2730" s="5">
        <v>40419.40625</v>
      </c>
      <c r="B2730" s="6">
        <v>768.531799316406</v>
      </c>
    </row>
    <row r="2731" spans="1:2" ht="12.75">
      <c r="A2731" s="5">
        <v>40419.416666666664</v>
      </c>
      <c r="B2731" s="6">
        <v>725.247680664063</v>
      </c>
    </row>
    <row r="2732" spans="1:2" ht="12.75">
      <c r="A2732" s="5">
        <v>40419.42708333333</v>
      </c>
      <c r="B2732" s="6">
        <v>703.841003417969</v>
      </c>
    </row>
    <row r="2733" spans="1:2" ht="12.75">
      <c r="A2733" s="5">
        <v>40419.4375</v>
      </c>
      <c r="B2733" s="6">
        <v>659.162048339844</v>
      </c>
    </row>
    <row r="2734" spans="1:2" ht="12.75">
      <c r="A2734" s="5">
        <v>40419.447916666664</v>
      </c>
      <c r="B2734" s="6">
        <v>672.818481445313</v>
      </c>
    </row>
    <row r="2735" spans="1:2" ht="12.75">
      <c r="A2735" s="5">
        <v>40419.45833333333</v>
      </c>
      <c r="B2735" s="6">
        <v>636.81591796875</v>
      </c>
    </row>
    <row r="2736" spans="1:2" ht="12.75">
      <c r="A2736" s="5">
        <v>40419.46875</v>
      </c>
      <c r="B2736" s="6">
        <v>652.602905273438</v>
      </c>
    </row>
    <row r="2737" spans="1:2" ht="12.75">
      <c r="A2737" s="5">
        <v>40419.479166666664</v>
      </c>
      <c r="B2737" s="6">
        <v>620.256042480469</v>
      </c>
    </row>
    <row r="2738" spans="1:2" ht="12.75">
      <c r="A2738" s="5">
        <v>40419.48958333333</v>
      </c>
      <c r="B2738" s="6">
        <v>582.712341308594</v>
      </c>
    </row>
    <row r="2739" spans="1:2" ht="12.75">
      <c r="A2739" s="5">
        <v>40419.5</v>
      </c>
      <c r="B2739" s="6">
        <v>610.637329101563</v>
      </c>
    </row>
    <row r="2740" spans="1:2" ht="12.75">
      <c r="A2740" s="5">
        <v>40419.510416666664</v>
      </c>
      <c r="B2740" s="6">
        <v>595.593505859375</v>
      </c>
    </row>
    <row r="2741" spans="1:2" ht="12.75">
      <c r="A2741" s="5">
        <v>40419.52083333333</v>
      </c>
      <c r="B2741" s="6">
        <v>524.216735839844</v>
      </c>
    </row>
    <row r="2742" spans="1:2" ht="12.75">
      <c r="A2742" s="5">
        <v>40419.53125</v>
      </c>
      <c r="B2742" s="6">
        <v>519.407897949219</v>
      </c>
    </row>
    <row r="2743" spans="1:2" ht="12.75">
      <c r="A2743" s="5">
        <v>40419.541666666664</v>
      </c>
      <c r="B2743" s="6">
        <v>519.161010742188</v>
      </c>
    </row>
    <row r="2744" spans="1:2" ht="12.75">
      <c r="A2744" s="5">
        <v>40419.55208333333</v>
      </c>
      <c r="B2744" s="6">
        <v>533.388305664063</v>
      </c>
    </row>
    <row r="2745" spans="1:2" ht="12.75">
      <c r="A2745" s="5">
        <v>40419.5625</v>
      </c>
      <c r="B2745" s="6">
        <v>481.908264160156</v>
      </c>
    </row>
    <row r="2746" spans="1:2" ht="12.75">
      <c r="A2746" s="5">
        <v>40419.572916666664</v>
      </c>
      <c r="B2746" s="6">
        <v>484.477355957031</v>
      </c>
    </row>
    <row r="2747" spans="1:2" ht="12.75">
      <c r="A2747" s="5">
        <v>40419.58333333333</v>
      </c>
      <c r="B2747" s="6">
        <v>519.808227539063</v>
      </c>
    </row>
    <row r="2748" spans="1:2" ht="12.75">
      <c r="A2748" s="5">
        <v>40419.59375</v>
      </c>
      <c r="B2748" s="6">
        <v>505.739959716797</v>
      </c>
    </row>
    <row r="2749" spans="1:2" ht="12.75">
      <c r="A2749" s="5">
        <v>40419.604166666664</v>
      </c>
      <c r="B2749" s="6">
        <v>525.713439941406</v>
      </c>
    </row>
    <row r="2750" spans="1:2" ht="12.75">
      <c r="A2750" s="5">
        <v>40419.61458333333</v>
      </c>
      <c r="B2750" s="6">
        <v>506.021087646484</v>
      </c>
    </row>
    <row r="2751" spans="1:2" ht="12.75">
      <c r="A2751" s="5">
        <v>40419.625</v>
      </c>
      <c r="B2751" s="6">
        <v>544.0576171875</v>
      </c>
    </row>
    <row r="2752" spans="1:2" ht="12.75">
      <c r="A2752" s="5">
        <v>40419.635416666664</v>
      </c>
      <c r="B2752" s="6">
        <v>540.5078125</v>
      </c>
    </row>
    <row r="2753" spans="1:2" ht="12.75">
      <c r="A2753" s="5">
        <v>40419.64583333333</v>
      </c>
      <c r="B2753" s="6">
        <v>531.422729492188</v>
      </c>
    </row>
    <row r="2754" spans="1:2" ht="12.75">
      <c r="A2754" s="5">
        <v>40419.65625</v>
      </c>
      <c r="B2754" s="6">
        <v>508.186828613281</v>
      </c>
    </row>
    <row r="2755" spans="1:2" ht="12.75">
      <c r="A2755" s="5">
        <v>40419.666666666664</v>
      </c>
      <c r="B2755" s="6">
        <v>505.248046875</v>
      </c>
    </row>
    <row r="2756" spans="1:2" ht="12.75">
      <c r="A2756" s="5">
        <v>40419.67708333333</v>
      </c>
      <c r="B2756" s="6">
        <v>563.9541015625</v>
      </c>
    </row>
    <row r="2757" spans="1:2" ht="12.75">
      <c r="A2757" s="5">
        <v>40419.6875</v>
      </c>
      <c r="B2757" s="6">
        <v>549.508178710938</v>
      </c>
    </row>
    <row r="2758" spans="1:2" ht="12.75">
      <c r="A2758" s="5">
        <v>40419.697916666664</v>
      </c>
      <c r="B2758" s="6">
        <v>591.677734375</v>
      </c>
    </row>
    <row r="2759" spans="1:2" ht="12.75">
      <c r="A2759" s="5">
        <v>40419.70833333333</v>
      </c>
      <c r="B2759" s="6">
        <v>579.080383300781</v>
      </c>
    </row>
    <row r="2760" spans="1:2" ht="12.75">
      <c r="A2760" s="5">
        <v>40419.71875</v>
      </c>
      <c r="B2760" s="6">
        <v>584.641479492188</v>
      </c>
    </row>
    <row r="2761" spans="1:2" ht="12.75">
      <c r="A2761" s="5">
        <v>40419.729166666664</v>
      </c>
      <c r="B2761" s="6">
        <v>577.532287597656</v>
      </c>
    </row>
    <row r="2762" spans="1:2" ht="12.75">
      <c r="A2762" s="5">
        <v>40419.73958333333</v>
      </c>
      <c r="B2762" s="6">
        <v>614.8203125</v>
      </c>
    </row>
    <row r="2763" spans="1:2" ht="12.75">
      <c r="A2763" s="5">
        <v>40419.75</v>
      </c>
      <c r="B2763" s="6">
        <v>629.324401855469</v>
      </c>
    </row>
    <row r="2764" spans="1:2" ht="12.75">
      <c r="A2764" s="5">
        <v>40419.760416666664</v>
      </c>
      <c r="B2764" s="6">
        <v>557.169860839844</v>
      </c>
    </row>
    <row r="2765" spans="1:2" ht="12.75">
      <c r="A2765" s="5">
        <v>40419.77083333333</v>
      </c>
      <c r="B2765" s="6">
        <v>539.443969726563</v>
      </c>
    </row>
    <row r="2766" spans="1:2" ht="12.75">
      <c r="A2766" s="5">
        <v>40419.78125</v>
      </c>
      <c r="B2766" s="6">
        <v>539.840026855469</v>
      </c>
    </row>
    <row r="2767" spans="1:2" ht="12.75">
      <c r="A2767" s="5">
        <v>40419.791666666664</v>
      </c>
      <c r="B2767" s="6">
        <v>574.51806640625</v>
      </c>
    </row>
    <row r="2768" spans="1:2" ht="12.75">
      <c r="A2768" s="5">
        <v>40419.80208333333</v>
      </c>
      <c r="B2768" s="6">
        <v>582.51416015625</v>
      </c>
    </row>
    <row r="2769" spans="1:2" ht="12.75">
      <c r="A2769" s="5">
        <v>40419.8125</v>
      </c>
      <c r="B2769" s="6">
        <v>553.558227539063</v>
      </c>
    </row>
    <row r="2770" spans="1:2" ht="12.75">
      <c r="A2770" s="5">
        <v>40419.822916666664</v>
      </c>
      <c r="B2770" s="6">
        <v>518.936645507813</v>
      </c>
    </row>
    <row r="2771" spans="1:2" ht="12.75">
      <c r="A2771" s="5">
        <v>40419.83333333333</v>
      </c>
      <c r="B2771" s="6">
        <v>517.587219238281</v>
      </c>
    </row>
    <row r="2772" spans="1:2" ht="12.75">
      <c r="A2772" s="5">
        <v>40419.84375</v>
      </c>
      <c r="B2772" s="6">
        <v>543.686157226563</v>
      </c>
    </row>
    <row r="2773" spans="1:2" ht="12.75">
      <c r="A2773" s="5">
        <v>40419.854166666664</v>
      </c>
      <c r="B2773" s="6">
        <v>574.855712890625</v>
      </c>
    </row>
    <row r="2774" spans="1:2" ht="12.75">
      <c r="A2774" s="5">
        <v>40419.86458333333</v>
      </c>
      <c r="B2774" s="6">
        <v>595.902954101563</v>
      </c>
    </row>
    <row r="2775" spans="1:2" ht="12.75">
      <c r="A2775" s="5">
        <v>40419.875</v>
      </c>
      <c r="B2775" s="6">
        <v>605.858459472656</v>
      </c>
    </row>
    <row r="2776" spans="1:2" ht="12.75">
      <c r="A2776" s="5">
        <v>40419.885416666664</v>
      </c>
      <c r="B2776" s="6">
        <v>686.06396484375</v>
      </c>
    </row>
    <row r="2777" spans="1:2" ht="12.75">
      <c r="A2777" s="5">
        <v>40419.89583333333</v>
      </c>
      <c r="B2777" s="6">
        <v>720.751953125</v>
      </c>
    </row>
    <row r="2778" spans="1:2" ht="12.75">
      <c r="A2778" s="5">
        <v>40419.90625</v>
      </c>
      <c r="B2778" s="6">
        <v>754.649108886719</v>
      </c>
    </row>
    <row r="2779" spans="1:2" ht="12.75">
      <c r="A2779" s="5">
        <v>40419.916666666664</v>
      </c>
      <c r="B2779" s="6">
        <v>784.177490234375</v>
      </c>
    </row>
    <row r="2780" spans="1:2" ht="12.75">
      <c r="A2780" s="5">
        <v>40419.92708333333</v>
      </c>
      <c r="B2780" s="6">
        <v>816.586853027344</v>
      </c>
    </row>
    <row r="2781" spans="1:2" ht="12.75">
      <c r="A2781" s="5">
        <v>40419.9375</v>
      </c>
      <c r="B2781" s="6">
        <v>862.51953125</v>
      </c>
    </row>
    <row r="2782" spans="1:2" ht="12.75">
      <c r="A2782" s="5">
        <v>40419.947916666664</v>
      </c>
      <c r="B2782" s="6">
        <v>895.878845214844</v>
      </c>
    </row>
    <row r="2783" spans="1:2" ht="12.75">
      <c r="A2783" s="5">
        <v>40419.95833333333</v>
      </c>
      <c r="B2783" s="6">
        <v>898.401489257813</v>
      </c>
    </row>
    <row r="2784" spans="1:2" ht="12.75">
      <c r="A2784" s="5">
        <v>40419.96875</v>
      </c>
      <c r="B2784" s="6">
        <v>891.709045410156</v>
      </c>
    </row>
    <row r="2785" spans="1:2" ht="12.75">
      <c r="A2785" s="5">
        <v>40419.979166666664</v>
      </c>
      <c r="B2785" s="6">
        <v>895.677062988281</v>
      </c>
    </row>
    <row r="2786" spans="1:2" ht="12.75">
      <c r="A2786" s="5">
        <v>40419.98958333333</v>
      </c>
      <c r="B2786" s="6">
        <v>898.293212890625</v>
      </c>
    </row>
    <row r="2787" spans="1:2" ht="12.75">
      <c r="A2787" s="5">
        <v>40420</v>
      </c>
      <c r="B2787" s="6">
        <v>916.412109375</v>
      </c>
    </row>
    <row r="2788" spans="1:2" ht="12.75">
      <c r="A2788" s="5">
        <v>40420.010416666664</v>
      </c>
      <c r="B2788" s="6">
        <v>912.403625488281</v>
      </c>
    </row>
    <row r="2789" spans="1:2" ht="12.75">
      <c r="A2789" s="5">
        <v>40420.02083333333</v>
      </c>
      <c r="B2789" s="6">
        <v>959.068481445313</v>
      </c>
    </row>
    <row r="2790" spans="1:2" ht="12.75">
      <c r="A2790" s="5">
        <v>40420.03125</v>
      </c>
      <c r="B2790" s="6">
        <v>929.273315429688</v>
      </c>
    </row>
    <row r="2791" spans="1:2" ht="12.75">
      <c r="A2791" s="5">
        <v>40420.041666666664</v>
      </c>
      <c r="B2791" s="6">
        <v>954.229064941406</v>
      </c>
    </row>
    <row r="2792" spans="1:2" ht="12.75">
      <c r="A2792" s="5">
        <v>40420.05208333333</v>
      </c>
      <c r="B2792" s="6">
        <v>964.852172851563</v>
      </c>
    </row>
    <row r="2793" spans="1:2" ht="12.75">
      <c r="A2793" s="5">
        <v>40420.0625</v>
      </c>
      <c r="B2793" s="6">
        <v>989.777587890625</v>
      </c>
    </row>
    <row r="2794" spans="1:2" ht="12.75">
      <c r="A2794" s="5">
        <v>40420.072916666664</v>
      </c>
      <c r="B2794" s="6">
        <v>1007.32122802734</v>
      </c>
    </row>
    <row r="2795" spans="1:2" ht="12.75">
      <c r="A2795" s="5">
        <v>40420.08333333333</v>
      </c>
      <c r="B2795" s="6">
        <v>1003.451171875</v>
      </c>
    </row>
    <row r="2796" spans="1:2" ht="12.75">
      <c r="A2796" s="5">
        <v>40420.09375</v>
      </c>
      <c r="B2796" s="6">
        <v>1017.00524902344</v>
      </c>
    </row>
    <row r="2797" spans="1:2" ht="12.75">
      <c r="A2797" s="5">
        <v>40420.104166666664</v>
      </c>
      <c r="B2797" s="6">
        <v>1046.32971191406</v>
      </c>
    </row>
    <row r="2798" spans="1:2" ht="12.75">
      <c r="A2798" s="5">
        <v>40420.11458333333</v>
      </c>
      <c r="B2798" s="6">
        <v>1023.63562011719</v>
      </c>
    </row>
    <row r="2799" spans="1:2" ht="12.75">
      <c r="A2799" s="5">
        <v>40420.125</v>
      </c>
      <c r="B2799" s="6">
        <v>1057.01806640625</v>
      </c>
    </row>
    <row r="2800" spans="1:2" ht="12.75">
      <c r="A2800" s="5">
        <v>40420.135416666664</v>
      </c>
      <c r="B2800" s="6">
        <v>1028.88427734375</v>
      </c>
    </row>
    <row r="2801" spans="1:2" ht="12.75">
      <c r="A2801" s="5">
        <v>40420.14583333333</v>
      </c>
      <c r="B2801" s="6">
        <v>1020.55261230469</v>
      </c>
    </row>
    <row r="2802" spans="1:2" ht="12.75">
      <c r="A2802" s="5">
        <v>40420.15625</v>
      </c>
      <c r="B2802" s="6">
        <v>1024.53515625</v>
      </c>
    </row>
    <row r="2803" spans="1:2" ht="12.75">
      <c r="A2803" s="5">
        <v>40420.166666666664</v>
      </c>
      <c r="B2803" s="6">
        <v>985.537353515625</v>
      </c>
    </row>
    <row r="2804" spans="1:2" ht="12.75">
      <c r="A2804" s="5">
        <v>40420.17708333333</v>
      </c>
      <c r="B2804" s="6">
        <v>968.689636230469</v>
      </c>
    </row>
    <row r="2805" spans="1:2" ht="12.75">
      <c r="A2805" s="5">
        <v>40420.1875</v>
      </c>
      <c r="B2805" s="6">
        <v>964.424865722656</v>
      </c>
    </row>
    <row r="2806" spans="1:2" ht="12.75">
      <c r="A2806" s="5">
        <v>40420.197916666664</v>
      </c>
      <c r="B2806" s="6">
        <v>981.509338378906</v>
      </c>
    </row>
    <row r="2807" spans="1:2" ht="12.75">
      <c r="A2807" s="5">
        <v>40420.20833333333</v>
      </c>
      <c r="B2807" s="6">
        <v>994.10595703125</v>
      </c>
    </row>
    <row r="2808" spans="1:2" ht="12.75">
      <c r="A2808" s="5">
        <v>40420.21875</v>
      </c>
      <c r="B2808" s="6">
        <v>902.025817871094</v>
      </c>
    </row>
    <row r="2809" spans="1:2" ht="12.75">
      <c r="A2809" s="5">
        <v>40420.229166666664</v>
      </c>
      <c r="B2809" s="6">
        <v>871.849548339844</v>
      </c>
    </row>
    <row r="2810" spans="1:2" ht="12.75">
      <c r="A2810" s="5">
        <v>40420.23958333333</v>
      </c>
      <c r="B2810" s="6">
        <v>880.477172851563</v>
      </c>
    </row>
    <row r="2811" spans="1:2" ht="12.75">
      <c r="A2811" s="5">
        <v>40420.25</v>
      </c>
      <c r="B2811" s="6">
        <v>878.575012207031</v>
      </c>
    </row>
    <row r="2812" spans="1:2" ht="12.75">
      <c r="A2812" s="5">
        <v>40420.260416666664</v>
      </c>
      <c r="B2812" s="6">
        <v>801.4521484375</v>
      </c>
    </row>
    <row r="2813" spans="1:2" ht="12.75">
      <c r="A2813" s="5">
        <v>40420.27083333333</v>
      </c>
      <c r="B2813" s="6">
        <v>784.199462890625</v>
      </c>
    </row>
    <row r="2814" spans="1:2" ht="12.75">
      <c r="A2814" s="5">
        <v>40420.28125</v>
      </c>
      <c r="B2814" s="6">
        <v>801.180419921875</v>
      </c>
    </row>
    <row r="2815" spans="1:2" ht="12.75">
      <c r="A2815" s="5">
        <v>40420.291666666664</v>
      </c>
      <c r="B2815" s="6">
        <v>793.844421386719</v>
      </c>
    </row>
    <row r="2816" spans="1:2" ht="12.75">
      <c r="A2816" s="5">
        <v>40420.30208333333</v>
      </c>
      <c r="B2816" s="6">
        <v>742.926086425781</v>
      </c>
    </row>
    <row r="2817" spans="1:2" ht="12.75">
      <c r="A2817" s="5">
        <v>40420.3125</v>
      </c>
      <c r="B2817" s="6">
        <v>706.354919433594</v>
      </c>
    </row>
    <row r="2818" spans="1:2" ht="12.75">
      <c r="A2818" s="5">
        <v>40420.322916666664</v>
      </c>
      <c r="B2818" s="6">
        <v>679.695739746094</v>
      </c>
    </row>
    <row r="2819" spans="1:2" ht="12.75">
      <c r="A2819" s="5">
        <v>40420.33333333333</v>
      </c>
      <c r="B2819" s="6">
        <v>688.959716796875</v>
      </c>
    </row>
    <row r="2820" spans="1:2" ht="12.75">
      <c r="A2820" s="5">
        <v>40420.34375</v>
      </c>
      <c r="B2820" s="6">
        <v>687.470092773438</v>
      </c>
    </row>
    <row r="2821" spans="1:2" ht="12.75">
      <c r="A2821" s="5">
        <v>40420.354166666664</v>
      </c>
      <c r="B2821" s="6">
        <v>649.347961425781</v>
      </c>
    </row>
    <row r="2822" spans="1:2" ht="12.75">
      <c r="A2822" s="5">
        <v>40420.36458333333</v>
      </c>
      <c r="B2822" s="6">
        <v>660.729187011719</v>
      </c>
    </row>
    <row r="2823" spans="1:2" ht="12.75">
      <c r="A2823" s="5">
        <v>40420.375</v>
      </c>
      <c r="B2823" s="6">
        <v>690.551513671875</v>
      </c>
    </row>
    <row r="2824" spans="1:2" ht="12.75">
      <c r="A2824" s="5">
        <v>40420.385416666664</v>
      </c>
      <c r="B2824" s="6">
        <v>619.340637207031</v>
      </c>
    </row>
    <row r="2825" spans="1:2" ht="12.75">
      <c r="A2825" s="5">
        <v>40420.39583333333</v>
      </c>
      <c r="B2825" s="6">
        <v>624.357666015625</v>
      </c>
    </row>
    <row r="2826" spans="1:2" ht="12.75">
      <c r="A2826" s="5">
        <v>40420.40625</v>
      </c>
      <c r="B2826" s="6">
        <v>639.766662597656</v>
      </c>
    </row>
    <row r="2827" spans="1:2" ht="12.75">
      <c r="A2827" s="5">
        <v>40420.416666666664</v>
      </c>
      <c r="B2827" s="6">
        <v>650.479614257813</v>
      </c>
    </row>
    <row r="2828" spans="1:2" ht="12.75">
      <c r="A2828" s="5">
        <v>40420.42708333333</v>
      </c>
      <c r="B2828" s="6">
        <v>639.521789550781</v>
      </c>
    </row>
    <row r="2829" spans="1:2" ht="12.75">
      <c r="A2829" s="5">
        <v>40420.4375</v>
      </c>
      <c r="B2829" s="6">
        <v>655.572265625</v>
      </c>
    </row>
    <row r="2830" spans="1:2" ht="12.75">
      <c r="A2830" s="5">
        <v>40420.447916666664</v>
      </c>
      <c r="B2830" s="6">
        <v>676.588928222656</v>
      </c>
    </row>
    <row r="2831" spans="1:2" ht="12.75">
      <c r="A2831" s="5">
        <v>40420.45833333333</v>
      </c>
      <c r="B2831" s="6">
        <v>667.768859863281</v>
      </c>
    </row>
    <row r="2832" spans="1:2" ht="12.75">
      <c r="A2832" s="5">
        <v>40420.46875</v>
      </c>
      <c r="B2832" s="6">
        <v>627.841186523438</v>
      </c>
    </row>
    <row r="2833" spans="1:2" ht="12.75">
      <c r="A2833" s="5">
        <v>40420.479166666664</v>
      </c>
      <c r="B2833" s="6">
        <v>615.624755859375</v>
      </c>
    </row>
    <row r="2834" spans="1:2" ht="12.75">
      <c r="A2834" s="5">
        <v>40420.48958333333</v>
      </c>
      <c r="B2834" s="6">
        <v>631.660461425781</v>
      </c>
    </row>
    <row r="2835" spans="1:2" ht="12.75">
      <c r="A2835" s="5">
        <v>40420.5</v>
      </c>
      <c r="B2835" s="6">
        <v>639.452392578125</v>
      </c>
    </row>
    <row r="2836" spans="1:2" ht="12.75">
      <c r="A2836" s="5">
        <v>40420.510416666664</v>
      </c>
      <c r="B2836" s="6">
        <v>639.057373046875</v>
      </c>
    </row>
    <row r="2837" spans="1:2" ht="12.75">
      <c r="A2837" s="5">
        <v>40420.52083333333</v>
      </c>
      <c r="B2837" s="6">
        <v>619.878112792969</v>
      </c>
    </row>
    <row r="2838" spans="1:2" ht="12.75">
      <c r="A2838" s="5">
        <v>40420.53125</v>
      </c>
      <c r="B2838" s="6">
        <v>606.091979980469</v>
      </c>
    </row>
    <row r="2839" spans="1:2" ht="12.75">
      <c r="A2839" s="5">
        <v>40420.541666666664</v>
      </c>
      <c r="B2839" s="6">
        <v>610.1611328125</v>
      </c>
    </row>
    <row r="2840" spans="1:2" ht="12.75">
      <c r="A2840" s="5">
        <v>40420.55208333333</v>
      </c>
      <c r="B2840" s="6">
        <v>660.622253417969</v>
      </c>
    </row>
    <row r="2841" spans="1:2" ht="12.75">
      <c r="A2841" s="5">
        <v>40420.5625</v>
      </c>
      <c r="B2841" s="6">
        <v>658.09423828125</v>
      </c>
    </row>
    <row r="2842" spans="1:2" ht="12.75">
      <c r="A2842" s="5">
        <v>40420.572916666664</v>
      </c>
      <c r="B2842" s="6">
        <v>667.546203613281</v>
      </c>
    </row>
    <row r="2843" spans="1:2" ht="12.75">
      <c r="A2843" s="5">
        <v>40420.58333333333</v>
      </c>
      <c r="B2843" s="6">
        <v>664.440856933594</v>
      </c>
    </row>
    <row r="2844" spans="1:2" ht="12.75">
      <c r="A2844" s="5">
        <v>40420.59375</v>
      </c>
      <c r="B2844" s="6">
        <v>630.917236328125</v>
      </c>
    </row>
    <row r="2845" spans="1:2" ht="12.75">
      <c r="A2845" s="5">
        <v>40420.604166666664</v>
      </c>
      <c r="B2845" s="6">
        <v>586.017211914063</v>
      </c>
    </row>
    <row r="2846" spans="1:2" ht="12.75">
      <c r="A2846" s="5">
        <v>40420.61458333333</v>
      </c>
      <c r="B2846" s="6">
        <v>590.557312011719</v>
      </c>
    </row>
    <row r="2847" spans="1:2" ht="12.75">
      <c r="A2847" s="5">
        <v>40420.625</v>
      </c>
      <c r="B2847" s="6">
        <v>566.84375</v>
      </c>
    </row>
    <row r="2848" spans="1:2" ht="12.75">
      <c r="A2848" s="5">
        <v>40420.635416666664</v>
      </c>
      <c r="B2848" s="6">
        <v>607.941467285156</v>
      </c>
    </row>
    <row r="2849" spans="1:2" ht="12.75">
      <c r="A2849" s="5">
        <v>40420.64583333333</v>
      </c>
      <c r="B2849" s="6">
        <v>625.526428222656</v>
      </c>
    </row>
    <row r="2850" spans="1:2" ht="12.75">
      <c r="A2850" s="5">
        <v>40420.65625</v>
      </c>
      <c r="B2850" s="6">
        <v>656.102355957031</v>
      </c>
    </row>
    <row r="2851" spans="1:2" ht="12.75">
      <c r="A2851" s="5">
        <v>40420.666666666664</v>
      </c>
      <c r="B2851" s="6">
        <v>638.055053710938</v>
      </c>
    </row>
    <row r="2852" spans="1:2" ht="12.75">
      <c r="A2852" s="5">
        <v>40420.67708333333</v>
      </c>
      <c r="B2852" s="6">
        <v>664.214721679688</v>
      </c>
    </row>
    <row r="2853" spans="1:2" ht="12.75">
      <c r="A2853" s="5">
        <v>40420.6875</v>
      </c>
      <c r="B2853" s="6">
        <v>698.03955078125</v>
      </c>
    </row>
    <row r="2854" spans="1:2" ht="12.75">
      <c r="A2854" s="5">
        <v>40420.697916666664</v>
      </c>
      <c r="B2854" s="6">
        <v>746.804931640625</v>
      </c>
    </row>
    <row r="2855" spans="1:2" ht="12.75">
      <c r="A2855" s="5">
        <v>40420.70833333333</v>
      </c>
      <c r="B2855" s="6">
        <v>720.152709960938</v>
      </c>
    </row>
    <row r="2856" spans="1:2" ht="12.75">
      <c r="A2856" s="5">
        <v>40420.71875</v>
      </c>
      <c r="B2856" s="6">
        <v>793.013732910156</v>
      </c>
    </row>
    <row r="2857" spans="1:2" ht="12.75">
      <c r="A2857" s="5">
        <v>40420.729166666664</v>
      </c>
      <c r="B2857" s="6">
        <v>802.783508300781</v>
      </c>
    </row>
    <row r="2858" spans="1:2" ht="12.75">
      <c r="A2858" s="5">
        <v>40420.73958333333</v>
      </c>
      <c r="B2858" s="6">
        <v>762.424377441406</v>
      </c>
    </row>
    <row r="2859" spans="1:2" ht="12.75">
      <c r="A2859" s="5">
        <v>40420.75</v>
      </c>
      <c r="B2859" s="6">
        <v>759.334411621094</v>
      </c>
    </row>
    <row r="2860" spans="1:2" ht="12.75">
      <c r="A2860" s="5">
        <v>40420.760416666664</v>
      </c>
      <c r="B2860" s="6">
        <v>741.805297851563</v>
      </c>
    </row>
    <row r="2861" spans="1:2" ht="12.75">
      <c r="A2861" s="5">
        <v>40420.77083333333</v>
      </c>
      <c r="B2861" s="6">
        <v>741.444946289063</v>
      </c>
    </row>
    <row r="2862" spans="1:2" ht="12.75">
      <c r="A2862" s="5">
        <v>40420.78125</v>
      </c>
      <c r="B2862" s="6">
        <v>749.146057128906</v>
      </c>
    </row>
    <row r="2863" spans="1:2" ht="12.75">
      <c r="A2863" s="5">
        <v>40420.791666666664</v>
      </c>
      <c r="B2863" s="6">
        <v>729.126892089844</v>
      </c>
    </row>
    <row r="2864" spans="1:2" ht="12.75">
      <c r="A2864" s="5">
        <v>40420.80208333333</v>
      </c>
      <c r="B2864" s="6">
        <v>719.74169921875</v>
      </c>
    </row>
    <row r="2865" spans="1:2" ht="12.75">
      <c r="A2865" s="5">
        <v>40420.8125</v>
      </c>
      <c r="B2865" s="6">
        <v>659.036499023438</v>
      </c>
    </row>
    <row r="2866" spans="1:2" ht="12.75">
      <c r="A2866" s="5">
        <v>40420.822916666664</v>
      </c>
      <c r="B2866" s="6">
        <v>645.123840332031</v>
      </c>
    </row>
    <row r="2867" spans="1:2" ht="12.75">
      <c r="A2867" s="5">
        <v>40420.83333333333</v>
      </c>
      <c r="B2867" s="6">
        <v>647.923889160156</v>
      </c>
    </row>
    <row r="2868" spans="1:2" ht="12.75">
      <c r="A2868" s="5">
        <v>40420.84375</v>
      </c>
      <c r="B2868" s="6">
        <v>693.124450683594</v>
      </c>
    </row>
    <row r="2869" spans="1:2" ht="12.75">
      <c r="A2869" s="5">
        <v>40420.854166666664</v>
      </c>
      <c r="B2869" s="6">
        <v>738.635375976563</v>
      </c>
    </row>
    <row r="2870" spans="1:2" ht="12.75">
      <c r="A2870" s="5">
        <v>40420.86458333333</v>
      </c>
      <c r="B2870" s="6">
        <v>775.036682128906</v>
      </c>
    </row>
    <row r="2871" spans="1:2" ht="12.75">
      <c r="A2871" s="5">
        <v>40420.875</v>
      </c>
      <c r="B2871" s="6">
        <v>786.913024902344</v>
      </c>
    </row>
    <row r="2872" spans="1:2" ht="12.75">
      <c r="A2872" s="5">
        <v>40420.885416666664</v>
      </c>
      <c r="B2872" s="6">
        <v>839.410705566406</v>
      </c>
    </row>
    <row r="2873" spans="1:2" ht="12.75">
      <c r="A2873" s="5">
        <v>40420.89583333333</v>
      </c>
      <c r="B2873" s="6">
        <v>882.137878417969</v>
      </c>
    </row>
    <row r="2874" spans="1:2" ht="12.75">
      <c r="A2874" s="5">
        <v>40420.90625</v>
      </c>
      <c r="B2874" s="6">
        <v>861.388549804688</v>
      </c>
    </row>
    <row r="2875" spans="1:2" ht="12.75">
      <c r="A2875" s="5">
        <v>40420.916666666664</v>
      </c>
      <c r="B2875" s="6">
        <v>884.710510253906</v>
      </c>
    </row>
    <row r="2876" spans="1:2" ht="12.75">
      <c r="A2876" s="5">
        <v>40420.92708333333</v>
      </c>
      <c r="B2876" s="6">
        <v>982.680419921875</v>
      </c>
    </row>
    <row r="2877" spans="1:2" ht="12.75">
      <c r="A2877" s="5">
        <v>40420.9375</v>
      </c>
      <c r="B2877" s="6">
        <v>1041.70874023438</v>
      </c>
    </row>
    <row r="2878" spans="1:2" ht="12.75">
      <c r="A2878" s="5">
        <v>40420.947916666664</v>
      </c>
      <c r="B2878" s="6">
        <v>1059.64331054688</v>
      </c>
    </row>
    <row r="2879" spans="1:2" ht="12.75">
      <c r="A2879" s="5">
        <v>40420.95833333333</v>
      </c>
      <c r="B2879" s="6">
        <v>967.445861816406</v>
      </c>
    </row>
    <row r="2880" spans="1:2" ht="12.75">
      <c r="A2880" s="5">
        <v>40420.96875</v>
      </c>
      <c r="B2880" s="6">
        <v>958.987487792969</v>
      </c>
    </row>
    <row r="2881" spans="1:2" ht="12.75">
      <c r="A2881" s="5">
        <v>40420.979166666664</v>
      </c>
      <c r="B2881" s="6">
        <v>987.363708496094</v>
      </c>
    </row>
    <row r="2882" spans="1:2" ht="12.75">
      <c r="A2882" s="5">
        <v>40420.98958333333</v>
      </c>
      <c r="B2882" s="6">
        <v>974.127136230469</v>
      </c>
    </row>
    <row r="2883" spans="1:2" ht="12.75">
      <c r="A2883" s="5">
        <v>40421</v>
      </c>
      <c r="B2883" s="6">
        <v>966.354370117188</v>
      </c>
    </row>
    <row r="2884" spans="1:2" ht="12.75">
      <c r="A2884" s="5">
        <v>40421.010416666664</v>
      </c>
      <c r="B2884" s="6">
        <v>983.315307617188</v>
      </c>
    </row>
    <row r="2885" spans="1:2" ht="12.75">
      <c r="A2885" s="5">
        <v>40421.02083333333</v>
      </c>
      <c r="B2885" s="6">
        <v>1003.64978027344</v>
      </c>
    </row>
    <row r="2886" spans="1:2" ht="12.75">
      <c r="A2886" s="5">
        <v>40421.03125</v>
      </c>
      <c r="B2886" s="6">
        <v>1043.71643066406</v>
      </c>
    </row>
    <row r="2887" spans="1:2" ht="12.75">
      <c r="A2887" s="5">
        <v>40421.041666666664</v>
      </c>
      <c r="B2887" s="6">
        <v>1089.83898925781</v>
      </c>
    </row>
    <row r="2888" spans="1:2" ht="12.75">
      <c r="A2888" s="5">
        <v>40421.05208333333</v>
      </c>
      <c r="B2888" s="6">
        <v>1072.33203125</v>
      </c>
    </row>
    <row r="2889" spans="1:2" ht="12.75">
      <c r="A2889" s="5">
        <v>40421.0625</v>
      </c>
      <c r="B2889" s="6">
        <v>1087.66149902344</v>
      </c>
    </row>
    <row r="2890" spans="1:2" ht="12.75">
      <c r="A2890" s="5">
        <v>40421.072916666664</v>
      </c>
      <c r="B2890" s="6">
        <v>1072.87768554688</v>
      </c>
    </row>
    <row r="2891" spans="1:2" ht="12.75">
      <c r="A2891" s="5">
        <v>40421.08333333333</v>
      </c>
      <c r="B2891" s="6">
        <v>1084.79321289063</v>
      </c>
    </row>
    <row r="2892" spans="1:2" ht="12.75">
      <c r="A2892" s="5">
        <v>40421.09375</v>
      </c>
      <c r="B2892" s="6">
        <v>1081.29528808594</v>
      </c>
    </row>
    <row r="2893" spans="1:2" ht="12.75">
      <c r="A2893" s="5">
        <v>40421.104166666664</v>
      </c>
      <c r="B2893" s="6">
        <v>1103.45190429688</v>
      </c>
    </row>
    <row r="2894" spans="1:2" ht="12.75">
      <c r="A2894" s="5">
        <v>40421.11458333333</v>
      </c>
      <c r="B2894" s="6">
        <v>1081.17712402344</v>
      </c>
    </row>
    <row r="2895" spans="1:2" ht="12.75">
      <c r="A2895" s="5">
        <v>40421.125</v>
      </c>
      <c r="B2895" s="6">
        <v>1086.59252929688</v>
      </c>
    </row>
    <row r="2896" spans="1:2" ht="12.75">
      <c r="A2896" s="5">
        <v>40421.135416666664</v>
      </c>
      <c r="B2896" s="6">
        <v>1060.15698242188</v>
      </c>
    </row>
    <row r="2897" spans="1:2" ht="12.75">
      <c r="A2897" s="5">
        <v>40421.14583333333</v>
      </c>
      <c r="B2897" s="6">
        <v>1058.693359375</v>
      </c>
    </row>
    <row r="2898" spans="1:2" ht="12.75">
      <c r="A2898" s="5">
        <v>40421.15625</v>
      </c>
      <c r="B2898" s="6">
        <v>1053.23400878906</v>
      </c>
    </row>
    <row r="2899" spans="1:2" ht="12.75">
      <c r="A2899" s="5">
        <v>40421.166666666664</v>
      </c>
      <c r="B2899" s="6">
        <v>1042.685546875</v>
      </c>
    </row>
    <row r="2900" spans="1:2" ht="12.75">
      <c r="A2900" s="5">
        <v>40421.17708333333</v>
      </c>
      <c r="B2900" s="6">
        <v>1012.3046875</v>
      </c>
    </row>
    <row r="2901" spans="1:2" ht="12.75">
      <c r="A2901" s="5">
        <v>40421.1875</v>
      </c>
      <c r="B2901" s="6">
        <v>1005.20727539063</v>
      </c>
    </row>
    <row r="2902" spans="1:2" ht="12.75">
      <c r="A2902" s="5">
        <v>40421.197916666664</v>
      </c>
      <c r="B2902" s="6">
        <v>975.335083007813</v>
      </c>
    </row>
    <row r="2903" spans="1:2" ht="12.75">
      <c r="A2903" s="5">
        <v>40421.20833333333</v>
      </c>
      <c r="B2903" s="6">
        <v>919.751159667969</v>
      </c>
    </row>
    <row r="2904" spans="1:2" ht="12.75">
      <c r="A2904" s="5">
        <v>40421.21875</v>
      </c>
      <c r="B2904" s="6">
        <v>823.499816894531</v>
      </c>
    </row>
    <row r="2905" spans="1:2" ht="12.75">
      <c r="A2905" s="5">
        <v>40421.229166666664</v>
      </c>
      <c r="B2905" s="6">
        <v>775.106689453125</v>
      </c>
    </row>
    <row r="2906" spans="1:2" ht="12.75">
      <c r="A2906" s="5">
        <v>40421.23958333333</v>
      </c>
      <c r="B2906" s="6">
        <v>736.586242675781</v>
      </c>
    </row>
    <row r="2907" spans="1:2" ht="12.75">
      <c r="A2907" s="5">
        <v>40421.25</v>
      </c>
      <c r="B2907" s="6">
        <v>752.688903808594</v>
      </c>
    </row>
    <row r="2908" spans="1:2" ht="12.75">
      <c r="A2908" s="5">
        <v>40421.260416666664</v>
      </c>
      <c r="B2908" s="6">
        <v>775.410217285156</v>
      </c>
    </row>
    <row r="2909" spans="1:2" ht="12.75">
      <c r="A2909" s="5">
        <v>40421.27083333333</v>
      </c>
      <c r="B2909" s="6">
        <v>792.203247070313</v>
      </c>
    </row>
    <row r="2910" spans="1:2" ht="12.75">
      <c r="A2910" s="5">
        <v>40421.28125</v>
      </c>
      <c r="B2910" s="6">
        <v>812.608215332031</v>
      </c>
    </row>
    <row r="2911" spans="1:2" ht="12.75">
      <c r="A2911" s="5">
        <v>40421.291666666664</v>
      </c>
      <c r="B2911" s="6">
        <v>799.047729492188</v>
      </c>
    </row>
    <row r="2912" spans="1:2" ht="12.75">
      <c r="A2912" s="5">
        <v>40421.30208333333</v>
      </c>
      <c r="B2912" s="6">
        <v>772.942993164063</v>
      </c>
    </row>
    <row r="2913" spans="1:2" ht="12.75">
      <c r="A2913" s="5">
        <v>40421.3125</v>
      </c>
      <c r="B2913" s="6">
        <v>812.002624511719</v>
      </c>
    </row>
    <row r="2914" spans="1:2" ht="12.75">
      <c r="A2914" s="5">
        <v>40421.322916666664</v>
      </c>
      <c r="B2914" s="6">
        <v>800.051330566406</v>
      </c>
    </row>
    <row r="2915" spans="1:2" ht="12.75">
      <c r="A2915" s="5">
        <v>40421.33333333333</v>
      </c>
      <c r="B2915" s="6">
        <v>799.137878417969</v>
      </c>
    </row>
    <row r="2916" spans="1:2" ht="12.75">
      <c r="A2916" s="5">
        <v>40421.34375</v>
      </c>
      <c r="B2916" s="6">
        <v>825.361755371094</v>
      </c>
    </row>
    <row r="2917" spans="1:2" ht="12.75">
      <c r="A2917" s="5">
        <v>40421.354166666664</v>
      </c>
      <c r="B2917" s="6">
        <v>857.000305175781</v>
      </c>
    </row>
    <row r="2918" spans="1:2" ht="12.75">
      <c r="A2918" s="5">
        <v>40421.36458333333</v>
      </c>
      <c r="B2918" s="6">
        <v>873.529418945313</v>
      </c>
    </row>
    <row r="2919" spans="1:2" ht="12.75">
      <c r="A2919" s="5">
        <v>40421.375</v>
      </c>
      <c r="B2919" s="6">
        <v>856.044738769531</v>
      </c>
    </row>
    <row r="2920" spans="1:2" ht="12.75">
      <c r="A2920" s="5">
        <v>40421.385416666664</v>
      </c>
      <c r="B2920" s="6">
        <v>816.83984375</v>
      </c>
    </row>
    <row r="2921" spans="1:2" ht="12.75">
      <c r="A2921" s="5">
        <v>40421.39583333333</v>
      </c>
      <c r="B2921" s="6">
        <v>818.290161132813</v>
      </c>
    </row>
    <row r="2922" spans="1:2" ht="12.75">
      <c r="A2922" s="5">
        <v>40421.40625</v>
      </c>
      <c r="B2922" s="6">
        <v>794.340942382813</v>
      </c>
    </row>
    <row r="2923" spans="1:2" ht="12.75">
      <c r="A2923" s="5">
        <v>40421.416666666664</v>
      </c>
      <c r="B2923" s="6">
        <v>774.503662109375</v>
      </c>
    </row>
    <row r="2924" spans="1:2" ht="12.75">
      <c r="A2924" s="5">
        <v>40421.42708333333</v>
      </c>
      <c r="B2924" s="6">
        <v>758.025939941406</v>
      </c>
    </row>
    <row r="2925" spans="1:2" ht="12.75">
      <c r="A2925" s="5">
        <v>40421.4375</v>
      </c>
      <c r="B2925" s="6">
        <v>748.597534179688</v>
      </c>
    </row>
    <row r="2926" spans="1:2" ht="12.75">
      <c r="A2926" s="5">
        <v>40421.447916666664</v>
      </c>
      <c r="B2926" s="6">
        <v>739.568176269531</v>
      </c>
    </row>
    <row r="2927" spans="1:2" ht="12.75">
      <c r="A2927" s="5">
        <v>40421.45833333333</v>
      </c>
      <c r="B2927" s="6">
        <v>742.333984375</v>
      </c>
    </row>
    <row r="2928" spans="1:2" ht="12.75">
      <c r="A2928" s="5">
        <v>40421.46875</v>
      </c>
      <c r="B2928" s="6">
        <v>705.875732421875</v>
      </c>
    </row>
    <row r="2929" spans="1:2" ht="12.75">
      <c r="A2929" s="5">
        <v>40421.479166666664</v>
      </c>
      <c r="B2929" s="6">
        <v>687.102905273438</v>
      </c>
    </row>
    <row r="2930" spans="1:2" ht="12.75">
      <c r="A2930" s="5">
        <v>40421.48958333333</v>
      </c>
      <c r="B2930" s="6">
        <v>696.759521484375</v>
      </c>
    </row>
    <row r="2931" spans="1:2" ht="12.75">
      <c r="A2931" s="5">
        <v>40421.5</v>
      </c>
      <c r="B2931" s="6">
        <v>686.471008300781</v>
      </c>
    </row>
    <row r="2932" spans="1:2" ht="12.75">
      <c r="A2932" s="5">
        <v>40421.510416666664</v>
      </c>
      <c r="B2932" s="6">
        <v>626.489379882813</v>
      </c>
    </row>
    <row r="2933" spans="1:2" ht="12.75">
      <c r="A2933" s="5">
        <v>40421.52083333333</v>
      </c>
      <c r="B2933" s="6">
        <v>611.346984863281</v>
      </c>
    </row>
    <row r="2934" spans="1:2" ht="12.75">
      <c r="A2934" s="5">
        <v>40421.53125</v>
      </c>
      <c r="B2934" s="6">
        <v>577.326232910156</v>
      </c>
    </row>
    <row r="2935" spans="1:2" ht="12.75">
      <c r="A2935" s="5">
        <v>40421.541666666664</v>
      </c>
      <c r="B2935" s="6">
        <v>592.004821777344</v>
      </c>
    </row>
    <row r="2936" spans="1:2" ht="12.75">
      <c r="A2936" s="5">
        <v>40421.55208333333</v>
      </c>
      <c r="B2936" s="6">
        <v>635.725646972656</v>
      </c>
    </row>
    <row r="2937" spans="1:2" ht="12.75">
      <c r="A2937" s="5">
        <v>40421.5625</v>
      </c>
      <c r="B2937" s="6">
        <v>685.046447753906</v>
      </c>
    </row>
    <row r="2938" spans="1:2" ht="12.75">
      <c r="A2938" s="5">
        <v>40421.572916666664</v>
      </c>
      <c r="B2938" s="6">
        <v>717.898132324219</v>
      </c>
    </row>
    <row r="2939" spans="1:2" ht="12.75">
      <c r="A2939" s="5">
        <v>40421.58333333333</v>
      </c>
      <c r="B2939" s="6">
        <v>708.912414550781</v>
      </c>
    </row>
    <row r="2940" spans="1:2" ht="12.75">
      <c r="A2940" s="5">
        <v>40421.59375</v>
      </c>
      <c r="B2940" s="6">
        <v>667.860229492188</v>
      </c>
    </row>
    <row r="2941" spans="1:2" ht="12.75">
      <c r="A2941" s="5">
        <v>40421.604166666664</v>
      </c>
      <c r="B2941" s="6">
        <v>605.568359375</v>
      </c>
    </row>
    <row r="2942" spans="1:2" ht="12.75">
      <c r="A2942" s="5">
        <v>40421.61458333333</v>
      </c>
      <c r="B2942" s="6">
        <v>596.498046875</v>
      </c>
    </row>
    <row r="2943" spans="1:2" ht="12.75">
      <c r="A2943" s="5">
        <v>40421.625</v>
      </c>
      <c r="B2943" s="6">
        <v>552.979309082031</v>
      </c>
    </row>
    <row r="2944" spans="1:2" ht="12.75">
      <c r="A2944" s="5">
        <v>40421.635416666664</v>
      </c>
      <c r="B2944" s="6">
        <v>546.346252441406</v>
      </c>
    </row>
    <row r="2945" spans="1:2" ht="12.75">
      <c r="A2945" s="5">
        <v>40421.64583333333</v>
      </c>
      <c r="B2945" s="6">
        <v>541.244506835938</v>
      </c>
    </row>
    <row r="2946" spans="1:2" ht="12.75">
      <c r="A2946" s="5">
        <v>40421.65625</v>
      </c>
      <c r="B2946" s="6">
        <v>562.064880371094</v>
      </c>
    </row>
    <row r="2947" spans="1:2" ht="12.75">
      <c r="A2947" s="5">
        <v>40421.666666666664</v>
      </c>
      <c r="B2947" s="6">
        <v>546.894104003906</v>
      </c>
    </row>
    <row r="2948" spans="1:2" ht="12.75">
      <c r="A2948" s="5">
        <v>40421.67708333333</v>
      </c>
      <c r="B2948" s="6">
        <v>588.456420898438</v>
      </c>
    </row>
    <row r="2949" spans="1:2" ht="12.75">
      <c r="A2949" s="5">
        <v>40421.6875</v>
      </c>
      <c r="B2949" s="6">
        <v>568.008117675781</v>
      </c>
    </row>
    <row r="2950" spans="1:2" ht="12.75">
      <c r="A2950" s="5">
        <v>40421.697916666664</v>
      </c>
      <c r="B2950" s="6">
        <v>587.432312011719</v>
      </c>
    </row>
    <row r="2951" spans="1:2" ht="12.75">
      <c r="A2951" s="5">
        <v>40421.70833333333</v>
      </c>
      <c r="B2951" s="6">
        <v>580.486450195313</v>
      </c>
    </row>
    <row r="2952" spans="1:2" ht="12.75">
      <c r="A2952" s="5">
        <v>40421.71875</v>
      </c>
      <c r="B2952" s="6">
        <v>580.977294921875</v>
      </c>
    </row>
    <row r="2953" spans="1:2" ht="12.75">
      <c r="A2953" s="5">
        <v>40421.729166666664</v>
      </c>
      <c r="B2953" s="6">
        <v>612.731384277344</v>
      </c>
    </row>
    <row r="2954" spans="1:2" ht="12.75">
      <c r="A2954" s="5">
        <v>40421.73958333333</v>
      </c>
      <c r="B2954" s="6">
        <v>624.945373535156</v>
      </c>
    </row>
    <row r="2955" spans="1:2" ht="12.75">
      <c r="A2955" s="5">
        <v>40421.75</v>
      </c>
      <c r="B2955" s="6">
        <v>628.381713867188</v>
      </c>
    </row>
    <row r="2956" spans="1:2" ht="12.75">
      <c r="A2956" s="5">
        <v>40421.760416666664</v>
      </c>
      <c r="B2956" s="6">
        <v>635.942504882813</v>
      </c>
    </row>
    <row r="2957" spans="1:2" ht="12.75">
      <c r="A2957" s="5">
        <v>40421.77083333333</v>
      </c>
      <c r="B2957" s="6">
        <v>628.829040527344</v>
      </c>
    </row>
    <row r="2958" spans="1:2" ht="12.75">
      <c r="A2958" s="5">
        <v>40421.78125</v>
      </c>
      <c r="B2958" s="6">
        <v>599.633422851563</v>
      </c>
    </row>
    <row r="2959" spans="1:2" ht="12.75">
      <c r="A2959" s="5">
        <v>40421.791666666664</v>
      </c>
      <c r="B2959" s="6">
        <v>608.96533203125</v>
      </c>
    </row>
    <row r="2960" spans="1:2" ht="12.75">
      <c r="A2960" s="5">
        <v>40421.80208333333</v>
      </c>
      <c r="B2960" s="6">
        <v>545.884399414063</v>
      </c>
    </row>
    <row r="2961" spans="1:2" ht="12.75">
      <c r="A2961" s="5">
        <v>40421.8125</v>
      </c>
      <c r="B2961" s="6">
        <v>494.217926025391</v>
      </c>
    </row>
    <row r="2962" spans="1:2" ht="12.75">
      <c r="A2962" s="5">
        <v>40421.822916666664</v>
      </c>
      <c r="B2962" s="6">
        <v>475.545654296875</v>
      </c>
    </row>
    <row r="2963" spans="1:2" ht="12.75">
      <c r="A2963" s="5">
        <v>40421.83333333333</v>
      </c>
      <c r="B2963" s="6">
        <v>466.623352050781</v>
      </c>
    </row>
    <row r="2964" spans="1:2" ht="12.75">
      <c r="A2964" s="5">
        <v>40421.84375</v>
      </c>
      <c r="B2964" s="6">
        <v>484.266021728516</v>
      </c>
    </row>
    <row r="2965" spans="1:2" ht="12.75">
      <c r="A2965" s="5">
        <v>40421.854166666664</v>
      </c>
      <c r="B2965" s="6">
        <v>520.142028808594</v>
      </c>
    </row>
    <row r="2966" spans="1:2" ht="12.75">
      <c r="A2966" s="5">
        <v>40421.86458333333</v>
      </c>
      <c r="B2966" s="6">
        <v>530.824768066406</v>
      </c>
    </row>
    <row r="2967" spans="1:2" ht="12.75">
      <c r="A2967" s="5">
        <v>40421.875</v>
      </c>
      <c r="B2967" s="6">
        <v>596.398803710938</v>
      </c>
    </row>
    <row r="2968" spans="1:2" ht="12.75">
      <c r="A2968" s="5">
        <v>40421.885416666664</v>
      </c>
      <c r="B2968" s="6">
        <v>654.599853515625</v>
      </c>
    </row>
    <row r="2969" spans="1:2" ht="12.75">
      <c r="A2969" s="5">
        <v>40421.89583333333</v>
      </c>
      <c r="B2969" s="6">
        <v>694.584594726563</v>
      </c>
    </row>
    <row r="2970" spans="1:2" ht="12.75">
      <c r="A2970" s="5">
        <v>40421.90625</v>
      </c>
      <c r="B2970" s="6">
        <v>711.681640625</v>
      </c>
    </row>
    <row r="2971" spans="1:2" ht="12.75">
      <c r="A2971" s="5">
        <v>40421.916666666664</v>
      </c>
      <c r="B2971" s="6">
        <v>738.410766601563</v>
      </c>
    </row>
    <row r="2972" spans="1:2" ht="12.75">
      <c r="A2972" s="5">
        <v>40421.92708333333</v>
      </c>
      <c r="B2972" s="6">
        <v>781.415771484375</v>
      </c>
    </row>
    <row r="2973" spans="1:2" ht="12.75">
      <c r="A2973" s="5">
        <v>40421.9375</v>
      </c>
      <c r="B2973" s="6">
        <v>832.804504394531</v>
      </c>
    </row>
    <row r="2974" spans="1:2" ht="12.75">
      <c r="A2974" s="5">
        <v>40421.947916666664</v>
      </c>
      <c r="B2974" s="6">
        <v>826.977111816406</v>
      </c>
    </row>
    <row r="2975" spans="1:2" ht="12.75">
      <c r="A2975" s="5">
        <v>40421.95833333333</v>
      </c>
      <c r="B2975" s="6">
        <v>804.425354003906</v>
      </c>
    </row>
    <row r="2976" spans="1:2" ht="12.75">
      <c r="A2976" s="5">
        <v>40421.96875</v>
      </c>
      <c r="B2976" s="6">
        <v>812.546752929688</v>
      </c>
    </row>
    <row r="2977" spans="1:2" ht="12.75">
      <c r="A2977" s="5">
        <v>40421.979166666664</v>
      </c>
      <c r="B2977" s="6">
        <v>892.126953125</v>
      </c>
    </row>
    <row r="2978" spans="1:2" ht="12.75">
      <c r="A2978" s="5">
        <v>40421.98958333333</v>
      </c>
      <c r="B2978" s="6">
        <v>926.201477050781</v>
      </c>
    </row>
    <row r="2979" spans="1:2" ht="12.75">
      <c r="A2979" s="5">
        <v>40422</v>
      </c>
      <c r="B2979" s="6">
        <v>944.615783691406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6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