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<sst xmlns="http://schemas.openxmlformats.org/spreadsheetml/2006/main" count="13" uniqueCount="10">
  <si>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</si>
  <si>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</si>
  <si>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</si>
  <si>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</si>
  <si>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</si>
  <si>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11/01/2010 - 12/01/2010 (30 Days)</t>
  </si>
  <si>
    <t>Source: 15-minute average of 2-second SCADA MW readings via PI</t>
  </si>
  <si>
    <t>SCADA/PI Point IPC.PATH..MW.39387 (Idaho-Pacific NW: Actual)</t>
  </si>
  <si>
    <t>Actual Averages, All Hours: 702. Heavy Hours only: 583. Light Hours Only: 851.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</si>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</sst>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11/01/2010 - 12/01/2010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62716"/>
        <c:crosses val="autoZero"/>
        <c:auto val="0"/>
        <c:lblOffset val="100"/>
        <c:tickLblSkip val="192"/>
        <c:tickMarkSkip val="96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70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40483.010416666664</v>
      </c>
      <c r="B4" s="6">
        <v>1016.31988525391</v>
      </c>
    </row>
    <row r="5" spans="1:2" ht="12.75">
      <c r="A5" s="5">
        <v>40483.02083333333</v>
      </c>
      <c r="B5" s="6">
        <v>1029.25390625</v>
      </c>
    </row>
    <row r="6" spans="1:2" ht="12.75">
      <c r="A6" s="5">
        <v>40483.03125</v>
      </c>
      <c r="B6" s="6">
        <v>1028.8818359375</v>
      </c>
    </row>
    <row r="7" spans="1:2" ht="12.75">
      <c r="A7" s="5">
        <v>40483.041666666664</v>
      </c>
      <c r="B7" s="6">
        <v>1039.76159667969</v>
      </c>
    </row>
    <row r="8" spans="1:2" ht="12.75">
      <c r="A8" s="5">
        <v>40483.05208333333</v>
      </c>
      <c r="B8" s="6">
        <v>1082.66723632813</v>
      </c>
    </row>
    <row r="9" spans="1:2" ht="12.75">
      <c r="A9" s="5">
        <v>40483.0625</v>
      </c>
      <c r="B9" s="6">
        <v>1107.92138671875</v>
      </c>
    </row>
    <row r="10" spans="1:2" ht="12.75">
      <c r="A10" s="5">
        <v>40483.072916666664</v>
      </c>
      <c r="B10" s="6">
        <v>1100.15270996094</v>
      </c>
    </row>
    <row r="11" spans="1:2" ht="12.75">
      <c r="A11" s="5">
        <v>40483.08333333333</v>
      </c>
      <c r="B11" s="6">
        <v>1114.60815429688</v>
      </c>
    </row>
    <row r="12" spans="1:2" ht="12.75">
      <c r="A12" s="5">
        <v>40483.09375</v>
      </c>
      <c r="B12" s="6">
        <v>1128.87182617188</v>
      </c>
    </row>
    <row r="13" spans="1:2" ht="12.75">
      <c r="A13" s="5">
        <v>40483.104166666664</v>
      </c>
      <c r="B13" s="6">
        <v>1123.50378417969</v>
      </c>
    </row>
    <row r="14" spans="1:2" ht="12.75">
      <c r="A14" s="5">
        <v>40483.11458333333</v>
      </c>
      <c r="B14" s="6">
        <v>1099.83679199219</v>
      </c>
    </row>
    <row r="15" spans="1:2" ht="12.75">
      <c r="A15" s="5">
        <v>40483.125</v>
      </c>
      <c r="B15" s="6">
        <v>1076.68627929688</v>
      </c>
    </row>
    <row r="16" spans="1:2" ht="12.75">
      <c r="A16" s="5">
        <v>40483.135416666664</v>
      </c>
      <c r="B16" s="6">
        <v>1049.591796875</v>
      </c>
    </row>
    <row r="17" spans="1:2" ht="12.75">
      <c r="A17" s="5">
        <v>40483.14583333333</v>
      </c>
      <c r="B17" s="6">
        <v>944.309814453125</v>
      </c>
    </row>
    <row r="18" spans="1:2" ht="12.75">
      <c r="A18" s="5">
        <v>40483.15625</v>
      </c>
      <c r="B18" s="6">
        <v>912.18701171875</v>
      </c>
    </row>
    <row r="19" spans="1:2" ht="12.75">
      <c r="A19" s="5">
        <v>40483.166666666664</v>
      </c>
      <c r="B19" s="6">
        <v>889.341003417969</v>
      </c>
    </row>
    <row r="20" spans="1:2" ht="12.75">
      <c r="A20" s="5">
        <v>40483.17708333333</v>
      </c>
      <c r="B20" s="6">
        <v>806.239685058594</v>
      </c>
    </row>
    <row r="21" spans="1:2" ht="12.75">
      <c r="A21" s="5">
        <v>40483.1875</v>
      </c>
      <c r="B21" s="6">
        <v>704.786193847656</v>
      </c>
    </row>
    <row r="22" spans="1:2" ht="12.75">
      <c r="A22" s="5">
        <v>40483.197916666664</v>
      </c>
      <c r="B22" s="6">
        <v>680.335327148438</v>
      </c>
    </row>
    <row r="23" spans="1:2" ht="12.75">
      <c r="A23" s="5">
        <v>40483.20833333333</v>
      </c>
      <c r="B23" s="6">
        <v>712.699645996094</v>
      </c>
    </row>
    <row r="24" spans="1:2" ht="12.75">
      <c r="A24" s="5">
        <v>40483.21875</v>
      </c>
      <c r="B24" s="6">
        <v>689.89404296875</v>
      </c>
    </row>
    <row r="25" spans="1:2" ht="12.75">
      <c r="A25" s="5">
        <v>40483.229166666664</v>
      </c>
      <c r="B25" s="6">
        <v>604.021606445313</v>
      </c>
    </row>
    <row r="26" spans="1:2" ht="12.75">
      <c r="A26" s="5">
        <v>40483.23958333333</v>
      </c>
      <c r="B26" s="6">
        <v>687.343200683594</v>
      </c>
    </row>
    <row r="27" spans="1:2" ht="12.75">
      <c r="A27" s="5">
        <v>40483.25</v>
      </c>
      <c r="B27" s="6">
        <v>710.373962402344</v>
      </c>
    </row>
    <row r="28" spans="1:2" ht="12.75">
      <c r="A28" s="5">
        <v>40483.260416666664</v>
      </c>
      <c r="B28" s="6">
        <v>601.919006347656</v>
      </c>
    </row>
    <row r="29" spans="1:2" ht="12.75">
      <c r="A29" s="5">
        <v>40483.27083333333</v>
      </c>
      <c r="B29" s="6">
        <v>543.251586914063</v>
      </c>
    </row>
    <row r="30" spans="1:2" ht="12.75">
      <c r="A30" s="5">
        <v>40483.28125</v>
      </c>
      <c r="B30" s="6">
        <v>534.896606445313</v>
      </c>
    </row>
    <row r="31" spans="1:2" ht="12.75">
      <c r="A31" s="5">
        <v>40483.291666666664</v>
      </c>
      <c r="B31" s="6">
        <v>571.976684570313</v>
      </c>
    </row>
    <row r="32" spans="1:2" ht="12.75">
      <c r="A32" s="5">
        <v>40483.30208333333</v>
      </c>
      <c r="B32" s="6">
        <v>566.453430175781</v>
      </c>
    </row>
    <row r="33" spans="1:2" ht="12.75">
      <c r="A33" s="5">
        <v>40483.3125</v>
      </c>
      <c r="B33" s="6">
        <v>578.248474121094</v>
      </c>
    </row>
    <row r="34" spans="1:2" ht="12.75">
      <c r="A34" s="5">
        <v>40483.322916666664</v>
      </c>
      <c r="B34" s="6">
        <v>598.90283203125</v>
      </c>
    </row>
    <row r="35" spans="1:2" ht="12.75">
      <c r="A35" s="5">
        <v>40483.33333333333</v>
      </c>
      <c r="B35" s="6">
        <v>535.597351074219</v>
      </c>
    </row>
    <row r="36" spans="1:2" ht="12.75">
      <c r="A36" s="5">
        <v>40483.34375</v>
      </c>
      <c r="B36" s="6">
        <v>483.036437988281</v>
      </c>
    </row>
    <row r="37" spans="1:2" ht="12.75">
      <c r="A37" s="5">
        <v>40483.354166666664</v>
      </c>
      <c r="B37" s="6">
        <v>547.947937011719</v>
      </c>
    </row>
    <row r="38" spans="1:2" ht="12.75">
      <c r="A38" s="5">
        <v>40483.36458333333</v>
      </c>
      <c r="B38" s="6">
        <v>588.067138671875</v>
      </c>
    </row>
    <row r="39" spans="1:2" ht="12.75">
      <c r="A39" s="5">
        <v>40483.375</v>
      </c>
      <c r="B39" s="6">
        <v>591.381713867188</v>
      </c>
    </row>
    <row r="40" spans="1:2" ht="12.75">
      <c r="A40" s="5">
        <v>40483.385416666664</v>
      </c>
      <c r="B40" s="6">
        <v>560.415466308594</v>
      </c>
    </row>
    <row r="41" spans="1:2" ht="12.75">
      <c r="A41" s="5">
        <v>40483.39583333333</v>
      </c>
      <c r="B41" s="6">
        <v>567.122314453125</v>
      </c>
    </row>
    <row r="42" spans="1:2" ht="12.75">
      <c r="A42" s="5">
        <v>40483.40625</v>
      </c>
      <c r="B42" s="6">
        <v>584.494812011719</v>
      </c>
    </row>
    <row r="43" spans="1:2" ht="12.75">
      <c r="A43" s="5">
        <v>40483.416666666664</v>
      </c>
      <c r="B43" s="6">
        <v>596.888854980469</v>
      </c>
    </row>
    <row r="44" spans="1:2" ht="12.75">
      <c r="A44" s="5">
        <v>40483.42708333333</v>
      </c>
      <c r="B44" s="6">
        <v>517.061462402344</v>
      </c>
    </row>
    <row r="45" spans="1:2" ht="12.75">
      <c r="A45" s="5">
        <v>40483.4375</v>
      </c>
      <c r="B45" s="6">
        <v>477.102172851563</v>
      </c>
    </row>
    <row r="46" spans="1:2" ht="12.75">
      <c r="A46" s="5">
        <v>40483.447916666664</v>
      </c>
      <c r="B46" s="6">
        <v>465.148773193359</v>
      </c>
    </row>
    <row r="47" spans="1:2" ht="12.75">
      <c r="A47" s="5">
        <v>40483.45833333333</v>
      </c>
      <c r="B47" s="6">
        <v>489.344818115234</v>
      </c>
    </row>
    <row r="48" spans="1:2" ht="12.75">
      <c r="A48" s="5">
        <v>40483.46875</v>
      </c>
      <c r="B48" s="6">
        <v>514.832702636719</v>
      </c>
    </row>
    <row r="49" spans="1:2" ht="12.75">
      <c r="A49" s="5">
        <v>40483.479166666664</v>
      </c>
      <c r="B49" s="6">
        <v>558.907409667969</v>
      </c>
    </row>
    <row r="50" spans="1:2" ht="12.75">
      <c r="A50" s="5">
        <v>40483.48958333333</v>
      </c>
      <c r="B50" s="6">
        <v>550.574462890625</v>
      </c>
    </row>
    <row r="51" spans="1:2" ht="12.75">
      <c r="A51" s="5">
        <v>40483.5</v>
      </c>
      <c r="B51" s="6">
        <v>566.450866699219</v>
      </c>
    </row>
    <row r="52" spans="1:2" ht="12.75">
      <c r="A52" s="5">
        <v>40483.510416666664</v>
      </c>
      <c r="B52" s="6">
        <v>523.197692871094</v>
      </c>
    </row>
    <row r="53" spans="1:2" ht="12.75">
      <c r="A53" s="5">
        <v>40483.52083333333</v>
      </c>
      <c r="B53" s="6">
        <v>505.988128662109</v>
      </c>
    </row>
    <row r="54" spans="1:2" ht="12.75">
      <c r="A54" s="5">
        <v>40483.53125</v>
      </c>
      <c r="B54" s="6">
        <v>540.122253417969</v>
      </c>
    </row>
    <row r="55" spans="1:2" ht="12.75">
      <c r="A55" s="5">
        <v>40483.541666666664</v>
      </c>
      <c r="B55" s="6">
        <v>542.918762207031</v>
      </c>
    </row>
    <row r="56" spans="1:2" ht="12.75">
      <c r="A56" s="5">
        <v>40483.55208333333</v>
      </c>
      <c r="B56" s="6">
        <v>548.457092285156</v>
      </c>
    </row>
    <row r="57" spans="1:2" ht="12.75">
      <c r="A57" s="5">
        <v>40483.5625</v>
      </c>
      <c r="B57" s="6">
        <v>526.599914550781</v>
      </c>
    </row>
    <row r="58" spans="1:2" ht="12.75">
      <c r="A58" s="5">
        <v>40483.572916666664</v>
      </c>
      <c r="B58" s="6">
        <v>491.582977294922</v>
      </c>
    </row>
    <row r="59" spans="1:2" ht="12.75">
      <c r="A59" s="5">
        <v>40483.58333333333</v>
      </c>
      <c r="B59" s="6">
        <v>541.849914550781</v>
      </c>
    </row>
    <row r="60" spans="1:2" ht="12.75">
      <c r="A60" s="5">
        <v>40483.59375</v>
      </c>
      <c r="B60" s="6">
        <v>583.25927734375</v>
      </c>
    </row>
    <row r="61" spans="1:2" ht="12.75">
      <c r="A61" s="5">
        <v>40483.604166666664</v>
      </c>
      <c r="B61" s="6">
        <v>588.256042480469</v>
      </c>
    </row>
    <row r="62" spans="1:2" ht="12.75">
      <c r="A62" s="5">
        <v>40483.61458333333</v>
      </c>
      <c r="B62" s="6">
        <v>585.436279296875</v>
      </c>
    </row>
    <row r="63" spans="1:2" ht="12.75">
      <c r="A63" s="5">
        <v>40483.625</v>
      </c>
      <c r="B63" s="6">
        <v>618.053100585938</v>
      </c>
    </row>
    <row r="64" spans="1:2" ht="12.75">
      <c r="A64" s="5">
        <v>40483.635416666664</v>
      </c>
      <c r="B64" s="6">
        <v>629.054931640625</v>
      </c>
    </row>
    <row r="65" spans="1:2" ht="12.75">
      <c r="A65" s="5">
        <v>40483.64583333333</v>
      </c>
      <c r="B65" s="6">
        <v>630.45654296875</v>
      </c>
    </row>
    <row r="66" spans="1:2" ht="12.75">
      <c r="A66" s="5">
        <v>40483.65625</v>
      </c>
      <c r="B66" s="6">
        <v>650.11328125</v>
      </c>
    </row>
    <row r="67" spans="1:2" ht="12.75">
      <c r="A67" s="5">
        <v>40483.666666666664</v>
      </c>
      <c r="B67" s="6">
        <v>656.089721679688</v>
      </c>
    </row>
    <row r="68" spans="1:2" ht="12.75">
      <c r="A68" s="5">
        <v>40483.67708333333</v>
      </c>
      <c r="B68" s="6">
        <v>640.872924804688</v>
      </c>
    </row>
    <row r="69" spans="1:2" ht="12.75">
      <c r="A69" s="5">
        <v>40483.6875</v>
      </c>
      <c r="B69" s="6">
        <v>644.50341796875</v>
      </c>
    </row>
    <row r="70" spans="1:2" ht="12.75">
      <c r="A70" s="5">
        <v>40483.697916666664</v>
      </c>
      <c r="B70" s="6">
        <v>649.838439941406</v>
      </c>
    </row>
    <row r="71" spans="1:2" ht="12.75">
      <c r="A71" s="5">
        <v>40483.70833333333</v>
      </c>
      <c r="B71" s="6">
        <v>625.860168457031</v>
      </c>
    </row>
    <row r="72" spans="1:2" ht="12.75">
      <c r="A72" s="5">
        <v>40483.71875</v>
      </c>
      <c r="B72" s="6">
        <v>612.0849609375</v>
      </c>
    </row>
    <row r="73" spans="1:2" ht="12.75">
      <c r="A73" s="5">
        <v>40483.729166666664</v>
      </c>
      <c r="B73" s="6">
        <v>623.449157714844</v>
      </c>
    </row>
    <row r="74" spans="1:2" ht="12.75">
      <c r="A74" s="5">
        <v>40483.73958333333</v>
      </c>
      <c r="B74" s="6">
        <v>597.736022949219</v>
      </c>
    </row>
    <row r="75" spans="1:2" ht="12.75">
      <c r="A75" s="5">
        <v>40483.75</v>
      </c>
      <c r="B75" s="6">
        <v>610.80810546875</v>
      </c>
    </row>
    <row r="76" spans="1:2" ht="12.75">
      <c r="A76" s="5">
        <v>40483.760416666664</v>
      </c>
      <c r="B76" s="6">
        <v>600.827026367188</v>
      </c>
    </row>
    <row r="77" spans="1:2" ht="12.75">
      <c r="A77" s="5">
        <v>40483.77083333333</v>
      </c>
      <c r="B77" s="6">
        <v>626.439697265625</v>
      </c>
    </row>
    <row r="78" spans="1:2" ht="12.75">
      <c r="A78" s="5">
        <v>40483.78125</v>
      </c>
      <c r="B78" s="6">
        <v>650.842956542969</v>
      </c>
    </row>
    <row r="79" spans="1:2" ht="12.75">
      <c r="A79" s="5">
        <v>40483.791666666664</v>
      </c>
      <c r="B79" s="6">
        <v>640.792846679688</v>
      </c>
    </row>
    <row r="80" spans="1:2" ht="12.75">
      <c r="A80" s="5">
        <v>40483.80208333333</v>
      </c>
      <c r="B80" s="6">
        <v>667.445678710938</v>
      </c>
    </row>
    <row r="81" spans="1:2" ht="12.75">
      <c r="A81" s="5">
        <v>40483.8125</v>
      </c>
      <c r="B81" s="6">
        <v>663.002014160156</v>
      </c>
    </row>
    <row r="82" spans="1:2" ht="12.75">
      <c r="A82" s="5">
        <v>40483.822916666664</v>
      </c>
      <c r="B82" s="6">
        <v>683.689758300781</v>
      </c>
    </row>
    <row r="83" spans="1:2" ht="12.75">
      <c r="A83" s="5">
        <v>40483.83333333333</v>
      </c>
      <c r="B83" s="6">
        <v>703.07275390625</v>
      </c>
    </row>
    <row r="84" spans="1:2" ht="12.75">
      <c r="A84" s="5">
        <v>40483.84375</v>
      </c>
      <c r="B84" s="6">
        <v>751.710815429688</v>
      </c>
    </row>
    <row r="85" spans="1:2" ht="12.75">
      <c r="A85" s="5">
        <v>40483.854166666664</v>
      </c>
      <c r="B85" s="6">
        <v>806.455078125</v>
      </c>
    </row>
    <row r="86" spans="1:2" ht="12.75">
      <c r="A86" s="5">
        <v>40483.86458333333</v>
      </c>
      <c r="B86" s="6">
        <v>829.130676269531</v>
      </c>
    </row>
    <row r="87" spans="1:2" ht="12.75">
      <c r="A87" s="5">
        <v>40483.875</v>
      </c>
      <c r="B87" s="6">
        <v>820.015625</v>
      </c>
    </row>
    <row r="88" spans="1:2" ht="12.75">
      <c r="A88" s="5">
        <v>40483.885416666664</v>
      </c>
      <c r="B88" s="6">
        <v>876.960632324219</v>
      </c>
    </row>
    <row r="89" spans="1:2" ht="12.75">
      <c r="A89" s="5">
        <v>40483.89583333333</v>
      </c>
      <c r="B89" s="6">
        <v>938.221618652344</v>
      </c>
    </row>
    <row r="90" spans="1:2" ht="12.75">
      <c r="A90" s="5">
        <v>40483.90625</v>
      </c>
      <c r="B90" s="6">
        <v>917.048889160156</v>
      </c>
    </row>
    <row r="91" spans="1:2" ht="12.75">
      <c r="A91" s="5">
        <v>40483.916666666664</v>
      </c>
      <c r="B91" s="6">
        <v>908.864990234375</v>
      </c>
    </row>
    <row r="92" spans="1:2" ht="12.75">
      <c r="A92" s="5">
        <v>40483.92708333333</v>
      </c>
      <c r="B92" s="6">
        <v>964.333251953125</v>
      </c>
    </row>
    <row r="93" spans="1:2" ht="12.75">
      <c r="A93" s="5">
        <v>40483.9375</v>
      </c>
      <c r="B93" s="6">
        <v>1009.72381591797</v>
      </c>
    </row>
    <row r="94" spans="1:2" ht="12.75">
      <c r="A94" s="5">
        <v>40483.947916666664</v>
      </c>
      <c r="B94" s="6">
        <v>1045.11889648438</v>
      </c>
    </row>
    <row r="95" spans="1:2" ht="12.75">
      <c r="A95" s="5">
        <v>40483.95833333333</v>
      </c>
      <c r="B95" s="6">
        <v>1118.1123046875</v>
      </c>
    </row>
    <row r="96" spans="1:2" ht="12.75">
      <c r="A96" s="5">
        <v>40483.96875</v>
      </c>
      <c r="B96" s="6">
        <v>1154.19116210938</v>
      </c>
    </row>
    <row r="97" spans="1:2" ht="12.75">
      <c r="A97" s="5">
        <v>40483.979166666664</v>
      </c>
      <c r="B97" s="6">
        <v>1182.10388183594</v>
      </c>
    </row>
    <row r="98" spans="1:2" ht="12.75">
      <c r="A98" s="5">
        <v>40483.98958333333</v>
      </c>
      <c r="B98" s="6">
        <v>1196.140625</v>
      </c>
    </row>
    <row r="99" spans="1:2" ht="12.75">
      <c r="A99" s="5">
        <v>40484</v>
      </c>
      <c r="B99" s="6">
        <v>1235.55346679688</v>
      </c>
    </row>
    <row r="100" spans="1:2" ht="12.75">
      <c r="A100" s="5">
        <v>40484.010416666664</v>
      </c>
      <c r="B100" s="6">
        <v>1259.29870605469</v>
      </c>
    </row>
    <row r="101" spans="1:2" ht="12.75">
      <c r="A101" s="5">
        <v>40484.02083333333</v>
      </c>
      <c r="B101" s="6">
        <v>1228.0341796875</v>
      </c>
    </row>
    <row r="102" spans="1:2" ht="12.75">
      <c r="A102" s="5">
        <v>40484.03125</v>
      </c>
      <c r="B102" s="6">
        <v>1253.89562988281</v>
      </c>
    </row>
    <row r="103" spans="1:2" ht="12.75">
      <c r="A103" s="5">
        <v>40484.041666666664</v>
      </c>
      <c r="B103" s="6">
        <v>1264.97790527344</v>
      </c>
    </row>
    <row r="104" spans="1:2" ht="12.75">
      <c r="A104" s="5">
        <v>40484.05208333333</v>
      </c>
      <c r="B104" s="6">
        <v>1271.13195800781</v>
      </c>
    </row>
    <row r="105" spans="1:2" ht="12.75">
      <c r="A105" s="5">
        <v>40484.0625</v>
      </c>
      <c r="B105" s="6">
        <v>1226.8466796875</v>
      </c>
    </row>
    <row r="106" spans="1:2" ht="12.75">
      <c r="A106" s="5">
        <v>40484.072916666664</v>
      </c>
      <c r="B106" s="6">
        <v>1194.31030273438</v>
      </c>
    </row>
    <row r="107" spans="1:2" ht="12.75">
      <c r="A107" s="5">
        <v>40484.08333333333</v>
      </c>
      <c r="B107" s="6">
        <v>1169.55444335938</v>
      </c>
    </row>
    <row r="108" spans="1:2" ht="12.75">
      <c r="A108" s="5">
        <v>40484.09375</v>
      </c>
      <c r="B108" s="6">
        <v>1146.72802734375</v>
      </c>
    </row>
    <row r="109" spans="1:2" ht="12.75">
      <c r="A109" s="5">
        <v>40484.104166666664</v>
      </c>
      <c r="B109" s="6">
        <v>1138.73278808594</v>
      </c>
    </row>
    <row r="110" spans="1:2" ht="12.75">
      <c r="A110" s="5">
        <v>40484.11458333333</v>
      </c>
      <c r="B110" s="6">
        <v>1121.271484375</v>
      </c>
    </row>
    <row r="111" spans="1:2" ht="12.75">
      <c r="A111" s="5">
        <v>40484.125</v>
      </c>
      <c r="B111" s="6">
        <v>1181.95812988281</v>
      </c>
    </row>
    <row r="112" spans="1:2" ht="12.75">
      <c r="A112" s="5">
        <v>40484.135416666664</v>
      </c>
      <c r="B112" s="6">
        <v>1184.734375</v>
      </c>
    </row>
    <row r="113" spans="1:2" ht="12.75">
      <c r="A113" s="5">
        <v>40484.14583333333</v>
      </c>
      <c r="B113" s="6">
        <v>1134.1533203125</v>
      </c>
    </row>
    <row r="114" spans="1:2" ht="12.75">
      <c r="A114" s="5">
        <v>40484.15625</v>
      </c>
      <c r="B114" s="6">
        <v>1098.990234375</v>
      </c>
    </row>
    <row r="115" spans="1:2" ht="12.75">
      <c r="A115" s="5">
        <v>40484.166666666664</v>
      </c>
      <c r="B115" s="6">
        <v>1098.51672363281</v>
      </c>
    </row>
    <row r="116" spans="1:2" ht="12.75">
      <c r="A116" s="5">
        <v>40484.17708333333</v>
      </c>
      <c r="B116" s="6">
        <v>1073.41418457031</v>
      </c>
    </row>
    <row r="117" spans="1:2" ht="12.75">
      <c r="A117" s="5">
        <v>40484.1875</v>
      </c>
      <c r="B117" s="6">
        <v>1100.28051757813</v>
      </c>
    </row>
    <row r="118" spans="1:2" ht="12.75">
      <c r="A118" s="5">
        <v>40484.197916666664</v>
      </c>
      <c r="B118" s="6">
        <v>1131.59851074219</v>
      </c>
    </row>
    <row r="119" spans="1:2" ht="12.75">
      <c r="A119" s="5">
        <v>40484.20833333333</v>
      </c>
      <c r="B119" s="6">
        <v>1091.41711425781</v>
      </c>
    </row>
    <row r="120" spans="1:2" ht="12.75">
      <c r="A120" s="5">
        <v>40484.21875</v>
      </c>
      <c r="B120" s="6">
        <v>1011.75646972656</v>
      </c>
    </row>
    <row r="121" spans="1:2" ht="12.75">
      <c r="A121" s="5">
        <v>40484.229166666664</v>
      </c>
      <c r="B121" s="6">
        <v>921.544372558594</v>
      </c>
    </row>
    <row r="122" spans="1:2" ht="12.75">
      <c r="A122" s="5">
        <v>40484.23958333333</v>
      </c>
      <c r="B122" s="6">
        <v>956.624938964844</v>
      </c>
    </row>
    <row r="123" spans="1:2" ht="12.75">
      <c r="A123" s="5">
        <v>40484.25</v>
      </c>
      <c r="B123" s="6">
        <v>944.639221191406</v>
      </c>
    </row>
    <row r="124" spans="1:2" ht="12.75">
      <c r="A124" s="5">
        <v>40484.260416666664</v>
      </c>
      <c r="B124" s="6">
        <v>871.703430175781</v>
      </c>
    </row>
    <row r="125" spans="1:2" ht="12.75">
      <c r="A125" s="5">
        <v>40484.27083333333</v>
      </c>
      <c r="B125" s="6">
        <v>798.170715332031</v>
      </c>
    </row>
    <row r="126" spans="1:2" ht="12.75">
      <c r="A126" s="5">
        <v>40484.28125</v>
      </c>
      <c r="B126" s="6">
        <v>837.706420898438</v>
      </c>
    </row>
    <row r="127" spans="1:2" ht="12.75">
      <c r="A127" s="5">
        <v>40484.291666666664</v>
      </c>
      <c r="B127" s="6">
        <v>819.987060546875</v>
      </c>
    </row>
    <row r="128" spans="1:2" ht="12.75">
      <c r="A128" s="5">
        <v>40484.30208333333</v>
      </c>
      <c r="B128" s="6">
        <v>846.258239746094</v>
      </c>
    </row>
    <row r="129" spans="1:2" ht="12.75">
      <c r="A129" s="5">
        <v>40484.3125</v>
      </c>
      <c r="B129" s="6">
        <v>856.969909667969</v>
      </c>
    </row>
    <row r="130" spans="1:2" ht="12.75">
      <c r="A130" s="5">
        <v>40484.322916666664</v>
      </c>
      <c r="B130" s="6">
        <v>856.880920410156</v>
      </c>
    </row>
    <row r="131" spans="1:2" ht="12.75">
      <c r="A131" s="5">
        <v>40484.33333333333</v>
      </c>
      <c r="B131" s="6">
        <v>832.703918457031</v>
      </c>
    </row>
    <row r="132" spans="1:2" ht="12.75">
      <c r="A132" s="5">
        <v>40484.34375</v>
      </c>
      <c r="B132" s="6">
        <v>854.307861328125</v>
      </c>
    </row>
    <row r="133" spans="1:2" ht="12.75">
      <c r="A133" s="5">
        <v>40484.354166666664</v>
      </c>
      <c r="B133" s="6">
        <v>844.035339355469</v>
      </c>
    </row>
    <row r="134" spans="1:2" ht="12.75">
      <c r="A134" s="5">
        <v>40484.36458333333</v>
      </c>
      <c r="B134" s="6">
        <v>854.910217285156</v>
      </c>
    </row>
    <row r="135" spans="1:2" ht="12.75">
      <c r="A135" s="5">
        <v>40484.375</v>
      </c>
      <c r="B135" s="6">
        <v>835.421508789063</v>
      </c>
    </row>
    <row r="136" spans="1:2" ht="12.75">
      <c r="A136" s="5">
        <v>40484.385416666664</v>
      </c>
      <c r="B136" s="6">
        <v>821.642883300781</v>
      </c>
    </row>
    <row r="137" spans="1:2" ht="12.75">
      <c r="A137" s="5">
        <v>40484.39583333333</v>
      </c>
      <c r="B137" s="6">
        <v>826.482421875</v>
      </c>
    </row>
    <row r="138" spans="1:2" ht="12.75">
      <c r="A138" s="5">
        <v>40484.40625</v>
      </c>
      <c r="B138" s="6">
        <v>817.42041015625</v>
      </c>
    </row>
    <row r="139" spans="1:2" ht="12.75">
      <c r="A139" s="5">
        <v>40484.416666666664</v>
      </c>
      <c r="B139" s="6">
        <v>847.199768066406</v>
      </c>
    </row>
    <row r="140" spans="1:2" ht="12.75">
      <c r="A140" s="5">
        <v>40484.42708333333</v>
      </c>
      <c r="B140" s="6">
        <v>865.522216796875</v>
      </c>
    </row>
    <row r="141" spans="1:2" ht="12.75">
      <c r="A141" s="5">
        <v>40484.4375</v>
      </c>
      <c r="B141" s="6">
        <v>876.093139648438</v>
      </c>
    </row>
    <row r="142" spans="1:2" ht="12.75">
      <c r="A142" s="5">
        <v>40484.447916666664</v>
      </c>
      <c r="B142" s="6">
        <v>894.92626953125</v>
      </c>
    </row>
    <row r="143" spans="1:2" ht="12.75">
      <c r="A143" s="5">
        <v>40484.45833333333</v>
      </c>
      <c r="B143" s="6">
        <v>890.112609863281</v>
      </c>
    </row>
    <row r="144" spans="1:2" ht="12.75">
      <c r="A144" s="5">
        <v>40484.46875</v>
      </c>
      <c r="B144" s="6">
        <v>913.588684082031</v>
      </c>
    </row>
    <row r="145" spans="1:2" ht="12.75">
      <c r="A145" s="5">
        <v>40484.479166666664</v>
      </c>
      <c r="B145" s="6">
        <v>920.2607421875</v>
      </c>
    </row>
    <row r="146" spans="1:2" ht="12.75">
      <c r="A146" s="5">
        <v>40484.48958333333</v>
      </c>
      <c r="B146" s="6">
        <v>907.216430664063</v>
      </c>
    </row>
    <row r="147" spans="1:2" ht="12.75">
      <c r="A147" s="5">
        <v>40484.5</v>
      </c>
      <c r="B147" s="6">
        <v>911.353149414063</v>
      </c>
    </row>
    <row r="148" spans="1:2" ht="12.75">
      <c r="A148" s="5">
        <v>40484.510416666664</v>
      </c>
      <c r="B148" s="6">
        <v>947.023376464844</v>
      </c>
    </row>
    <row r="149" spans="1:2" ht="12.75">
      <c r="A149" s="5">
        <v>40484.52083333333</v>
      </c>
      <c r="B149" s="6">
        <v>938.438293457031</v>
      </c>
    </row>
    <row r="150" spans="1:2" ht="12.75">
      <c r="A150" s="5">
        <v>40484.53125</v>
      </c>
      <c r="B150" s="6">
        <v>954.520568847656</v>
      </c>
    </row>
    <row r="151" spans="1:2" ht="12.75">
      <c r="A151" s="5">
        <v>40484.541666666664</v>
      </c>
      <c r="B151" s="6">
        <v>954.426574707031</v>
      </c>
    </row>
    <row r="152" spans="1:2" ht="12.75">
      <c r="A152" s="5">
        <v>40484.55208333333</v>
      </c>
      <c r="B152" s="6">
        <v>961.543395996094</v>
      </c>
    </row>
    <row r="153" spans="1:2" ht="12.75">
      <c r="A153" s="5">
        <v>40484.5625</v>
      </c>
      <c r="B153" s="6">
        <v>1026.41784667969</v>
      </c>
    </row>
    <row r="154" spans="1:2" ht="12.75">
      <c r="A154" s="5">
        <v>40484.572916666664</v>
      </c>
      <c r="B154" s="6">
        <v>1061.24133300781</v>
      </c>
    </row>
    <row r="155" spans="1:2" ht="12.75">
      <c r="A155" s="5">
        <v>40484.58333333333</v>
      </c>
      <c r="B155" s="6">
        <v>1017.5888671875</v>
      </c>
    </row>
    <row r="156" spans="1:2" ht="12.75">
      <c r="A156" s="5">
        <v>40484.59375</v>
      </c>
      <c r="B156" s="6">
        <v>1009.31799316406</v>
      </c>
    </row>
    <row r="157" spans="1:2" ht="12.75">
      <c r="A157" s="5">
        <v>40484.604166666664</v>
      </c>
      <c r="B157" s="6">
        <v>997.045593261719</v>
      </c>
    </row>
    <row r="158" spans="1:2" ht="12.75">
      <c r="A158" s="5">
        <v>40484.61458333333</v>
      </c>
      <c r="B158" s="6">
        <v>1021.50671386719</v>
      </c>
    </row>
    <row r="159" spans="1:2" ht="12.75">
      <c r="A159" s="5">
        <v>40484.625</v>
      </c>
      <c r="B159" s="6">
        <v>1009.67425537109</v>
      </c>
    </row>
    <row r="160" spans="1:2" ht="12.75">
      <c r="A160" s="5">
        <v>40484.635416666664</v>
      </c>
      <c r="B160" s="6">
        <v>994.117065429688</v>
      </c>
    </row>
    <row r="161" spans="1:2" ht="12.75">
      <c r="A161" s="5">
        <v>40484.64583333333</v>
      </c>
      <c r="B161" s="6">
        <v>985.850524902344</v>
      </c>
    </row>
    <row r="162" spans="1:2" ht="12.75">
      <c r="A162" s="5">
        <v>40484.65625</v>
      </c>
      <c r="B162" s="6">
        <v>983.277954101563</v>
      </c>
    </row>
    <row r="163" spans="1:2" ht="12.75">
      <c r="A163" s="5">
        <v>40484.666666666664</v>
      </c>
      <c r="B163" s="6">
        <v>987.042358398438</v>
      </c>
    </row>
    <row r="164" spans="1:2" ht="12.75">
      <c r="A164" s="5">
        <v>40484.67708333333</v>
      </c>
      <c r="B164" s="6">
        <v>1010.73156738281</v>
      </c>
    </row>
    <row r="165" spans="1:2" ht="12.75">
      <c r="A165" s="5">
        <v>40484.6875</v>
      </c>
      <c r="B165" s="6">
        <v>981.603210449219</v>
      </c>
    </row>
    <row r="166" spans="1:2" ht="12.75">
      <c r="A166" s="5">
        <v>40484.697916666664</v>
      </c>
      <c r="B166" s="6">
        <v>974.552001953125</v>
      </c>
    </row>
    <row r="167" spans="1:2" ht="12.75">
      <c r="A167" s="5">
        <v>40484.70833333333</v>
      </c>
      <c r="B167" s="6">
        <v>934.278930664063</v>
      </c>
    </row>
    <row r="168" spans="1:2" ht="12.75">
      <c r="A168" s="5">
        <v>40484.71875</v>
      </c>
      <c r="B168" s="6">
        <v>909.371154785156</v>
      </c>
    </row>
    <row r="169" spans="1:2" ht="12.75">
      <c r="A169" s="5">
        <v>40484.729166666664</v>
      </c>
      <c r="B169" s="6">
        <v>843.565734863281</v>
      </c>
    </row>
    <row r="170" spans="1:2" ht="12.75">
      <c r="A170" s="5">
        <v>40484.73958333333</v>
      </c>
      <c r="B170" s="6">
        <v>846.743469238281</v>
      </c>
    </row>
    <row r="171" spans="1:2" ht="12.75">
      <c r="A171" s="5">
        <v>40484.75</v>
      </c>
      <c r="B171" s="6">
        <v>797.951232910156</v>
      </c>
    </row>
    <row r="172" spans="1:2" ht="12.75">
      <c r="A172" s="5">
        <v>40484.760416666664</v>
      </c>
      <c r="B172" s="6">
        <v>811.709167480469</v>
      </c>
    </row>
    <row r="173" spans="1:2" ht="12.75">
      <c r="A173" s="5">
        <v>40484.77083333333</v>
      </c>
      <c r="B173" s="6">
        <v>788.809936523438</v>
      </c>
    </row>
    <row r="174" spans="1:2" ht="12.75">
      <c r="A174" s="5">
        <v>40484.78125</v>
      </c>
      <c r="B174" s="6">
        <v>813.114196777344</v>
      </c>
    </row>
    <row r="175" spans="1:2" ht="12.75">
      <c r="A175" s="5">
        <v>40484.791666666664</v>
      </c>
      <c r="B175" s="6">
        <v>807.187927246094</v>
      </c>
    </row>
    <row r="176" spans="1:2" ht="12.75">
      <c r="A176" s="5">
        <v>40484.80208333333</v>
      </c>
      <c r="B176" s="6">
        <v>819.584655761719</v>
      </c>
    </row>
    <row r="177" spans="1:2" ht="12.75">
      <c r="A177" s="5">
        <v>40484.8125</v>
      </c>
      <c r="B177" s="6">
        <v>860.945129394531</v>
      </c>
    </row>
    <row r="178" spans="1:2" ht="12.75">
      <c r="A178" s="5">
        <v>40484.822916666664</v>
      </c>
      <c r="B178" s="6">
        <v>891.070251464844</v>
      </c>
    </row>
    <row r="179" spans="1:2" ht="12.75">
      <c r="A179" s="5">
        <v>40484.83333333333</v>
      </c>
      <c r="B179" s="6">
        <v>898.990539550781</v>
      </c>
    </row>
    <row r="180" spans="1:2" ht="12.75">
      <c r="A180" s="5">
        <v>40484.84375</v>
      </c>
      <c r="B180" s="6">
        <v>926.97216796875</v>
      </c>
    </row>
    <row r="181" spans="1:2" ht="12.75">
      <c r="A181" s="5">
        <v>40484.854166666664</v>
      </c>
      <c r="B181" s="6">
        <v>937.853698730469</v>
      </c>
    </row>
    <row r="182" spans="1:2" ht="12.75">
      <c r="A182" s="5">
        <v>40484.86458333333</v>
      </c>
      <c r="B182" s="6">
        <v>940.589172363281</v>
      </c>
    </row>
    <row r="183" spans="1:2" ht="12.75">
      <c r="A183" s="5">
        <v>40484.875</v>
      </c>
      <c r="B183" s="6">
        <v>925.872497558594</v>
      </c>
    </row>
    <row r="184" spans="1:2" ht="12.75">
      <c r="A184" s="5">
        <v>40484.885416666664</v>
      </c>
      <c r="B184" s="6">
        <v>968.566162109375</v>
      </c>
    </row>
    <row r="185" spans="1:2" ht="12.75">
      <c r="A185" s="5">
        <v>40484.89583333333</v>
      </c>
      <c r="B185" s="6">
        <v>1016.79949951172</v>
      </c>
    </row>
    <row r="186" spans="1:2" ht="12.75">
      <c r="A186" s="5">
        <v>40484.90625</v>
      </c>
      <c r="B186" s="6">
        <v>1012.50842285156</v>
      </c>
    </row>
    <row r="187" spans="1:2" ht="12.75">
      <c r="A187" s="5">
        <v>40484.916666666664</v>
      </c>
      <c r="B187" s="6">
        <v>1060.54431152344</v>
      </c>
    </row>
    <row r="188" spans="1:2" ht="12.75">
      <c r="A188" s="5">
        <v>40484.92708333333</v>
      </c>
      <c r="B188" s="6">
        <v>1028.52661132813</v>
      </c>
    </row>
    <row r="189" spans="1:2" ht="12.75">
      <c r="A189" s="5">
        <v>40484.9375</v>
      </c>
      <c r="B189" s="6">
        <v>1013.47436523438</v>
      </c>
    </row>
    <row r="190" spans="1:2" ht="12.75">
      <c r="A190" s="5">
        <v>40484.947916666664</v>
      </c>
      <c r="B190" s="6">
        <v>1066.17358398438</v>
      </c>
    </row>
    <row r="191" spans="1:2" ht="12.75">
      <c r="A191" s="5">
        <v>40484.95833333333</v>
      </c>
      <c r="B191" s="6">
        <v>1065.73547363281</v>
      </c>
    </row>
    <row r="192" spans="1:2" ht="12.75">
      <c r="A192" s="5">
        <v>40484.96875</v>
      </c>
      <c r="B192" s="6">
        <v>1017.73260498047</v>
      </c>
    </row>
    <row r="193" spans="1:2" ht="12.75">
      <c r="A193" s="5">
        <v>40484.979166666664</v>
      </c>
      <c r="B193" s="6">
        <v>1074.41674804688</v>
      </c>
    </row>
    <row r="194" spans="1:2" ht="12.75">
      <c r="A194" s="5">
        <v>40484.98958333333</v>
      </c>
      <c r="B194" s="6">
        <v>1074.12280273438</v>
      </c>
    </row>
    <row r="195" spans="1:2" ht="12.75">
      <c r="A195" s="5">
        <v>40485</v>
      </c>
      <c r="B195" s="6">
        <v>1028.95788574219</v>
      </c>
    </row>
    <row r="196" spans="1:2" ht="12.75">
      <c r="A196" s="5">
        <v>40485.010416666664</v>
      </c>
      <c r="B196" s="6">
        <v>988.855529785156</v>
      </c>
    </row>
    <row r="197" spans="1:2" ht="12.75">
      <c r="A197" s="5">
        <v>40485.02083333333</v>
      </c>
      <c r="B197" s="6">
        <v>975.143188476563</v>
      </c>
    </row>
    <row r="198" spans="1:2" ht="12.75">
      <c r="A198" s="5">
        <v>40485.03125</v>
      </c>
      <c r="B198" s="6">
        <v>997.197326660156</v>
      </c>
    </row>
    <row r="199" spans="1:2" ht="12.75">
      <c r="A199" s="5">
        <v>40485.041666666664</v>
      </c>
      <c r="B199" s="6">
        <v>981.978454589844</v>
      </c>
    </row>
    <row r="200" spans="1:2" ht="12.75">
      <c r="A200" s="5">
        <v>40485.05208333333</v>
      </c>
      <c r="B200" s="6">
        <v>982.422058105469</v>
      </c>
    </row>
    <row r="201" spans="1:2" ht="12.75">
      <c r="A201" s="5">
        <v>40485.0625</v>
      </c>
      <c r="B201" s="6">
        <v>977.851196289063</v>
      </c>
    </row>
    <row r="202" spans="1:2" ht="12.75">
      <c r="A202" s="5">
        <v>40485.072916666664</v>
      </c>
      <c r="B202" s="6">
        <v>997.801635742188</v>
      </c>
    </row>
    <row r="203" spans="1:2" ht="12.75">
      <c r="A203" s="5">
        <v>40485.08333333333</v>
      </c>
      <c r="B203" s="6">
        <v>1037.146484375</v>
      </c>
    </row>
    <row r="204" spans="1:2" ht="12.75">
      <c r="A204" s="5">
        <v>40485.09375</v>
      </c>
      <c r="B204" s="6">
        <v>1030.7626953125</v>
      </c>
    </row>
    <row r="205" spans="1:2" ht="12.75">
      <c r="A205" s="5">
        <v>40485.104166666664</v>
      </c>
      <c r="B205" s="6">
        <v>1044.22595214844</v>
      </c>
    </row>
    <row r="206" spans="1:2" ht="12.75">
      <c r="A206" s="5">
        <v>40485.11458333333</v>
      </c>
      <c r="B206" s="6">
        <v>1011.31451416016</v>
      </c>
    </row>
    <row r="207" spans="1:2" ht="12.75">
      <c r="A207" s="5">
        <v>40485.125</v>
      </c>
      <c r="B207" s="6">
        <v>1006.29510498047</v>
      </c>
    </row>
    <row r="208" spans="1:2" ht="12.75">
      <c r="A208" s="5">
        <v>40485.135416666664</v>
      </c>
      <c r="B208" s="6">
        <v>994.474365234375</v>
      </c>
    </row>
    <row r="209" spans="1:2" ht="12.75">
      <c r="A209" s="5">
        <v>40485.14583333333</v>
      </c>
      <c r="B209" s="6">
        <v>1017.39251708984</v>
      </c>
    </row>
    <row r="210" spans="1:2" ht="12.75">
      <c r="A210" s="5">
        <v>40485.15625</v>
      </c>
      <c r="B210" s="6">
        <v>1028.94189453125</v>
      </c>
    </row>
    <row r="211" spans="1:2" ht="12.75">
      <c r="A211" s="5">
        <v>40485.166666666664</v>
      </c>
      <c r="B211" s="6">
        <v>1056.79040527344</v>
      </c>
    </row>
    <row r="212" spans="1:2" ht="12.75">
      <c r="A212" s="5">
        <v>40485.17708333333</v>
      </c>
      <c r="B212" s="6">
        <v>1029.52038574219</v>
      </c>
    </row>
    <row r="213" spans="1:2" ht="12.75">
      <c r="A213" s="5">
        <v>40485.1875</v>
      </c>
      <c r="B213" s="6">
        <v>983.54833984375</v>
      </c>
    </row>
    <row r="214" spans="1:2" ht="12.75">
      <c r="A214" s="5">
        <v>40485.197916666664</v>
      </c>
      <c r="B214" s="6">
        <v>975.637573242188</v>
      </c>
    </row>
    <row r="215" spans="1:2" ht="12.75">
      <c r="A215" s="5">
        <v>40485.20833333333</v>
      </c>
      <c r="B215" s="6">
        <v>966.596496582031</v>
      </c>
    </row>
    <row r="216" spans="1:2" ht="12.75">
      <c r="A216" s="5">
        <v>40485.21875</v>
      </c>
      <c r="B216" s="6">
        <v>876.633361816406</v>
      </c>
    </row>
    <row r="217" spans="1:2" ht="12.75">
      <c r="A217" s="5">
        <v>40485.229166666664</v>
      </c>
      <c r="B217" s="6">
        <v>851.908386230469</v>
      </c>
    </row>
    <row r="218" spans="1:2" ht="12.75">
      <c r="A218" s="5">
        <v>40485.23958333333</v>
      </c>
      <c r="B218" s="6">
        <v>815.213684082031</v>
      </c>
    </row>
    <row r="219" spans="1:2" ht="12.75">
      <c r="A219" s="5">
        <v>40485.25</v>
      </c>
      <c r="B219" s="6">
        <v>804.78125</v>
      </c>
    </row>
    <row r="220" spans="1:2" ht="12.75">
      <c r="A220" s="5">
        <v>40485.260416666664</v>
      </c>
      <c r="B220" s="6">
        <v>710.382873535156</v>
      </c>
    </row>
    <row r="221" spans="1:2" ht="12.75">
      <c r="A221" s="5">
        <v>40485.27083333333</v>
      </c>
      <c r="B221" s="6">
        <v>659.5830078125</v>
      </c>
    </row>
    <row r="222" spans="1:2" ht="12.75">
      <c r="A222" s="5">
        <v>40485.28125</v>
      </c>
      <c r="B222" s="6">
        <v>704.229797363281</v>
      </c>
    </row>
    <row r="223" spans="1:2" ht="12.75">
      <c r="A223" s="5">
        <v>40485.291666666664</v>
      </c>
      <c r="B223" s="6">
        <v>650.786865234375</v>
      </c>
    </row>
    <row r="224" spans="1:2" ht="12.75">
      <c r="A224" s="5">
        <v>40485.30208333333</v>
      </c>
      <c r="B224" s="6">
        <v>589.861206054688</v>
      </c>
    </row>
    <row r="225" spans="1:2" ht="12.75">
      <c r="A225" s="5">
        <v>40485.3125</v>
      </c>
      <c r="B225" s="6">
        <v>693.743530273438</v>
      </c>
    </row>
    <row r="226" spans="1:2" ht="12.75">
      <c r="A226" s="5">
        <v>40485.322916666664</v>
      </c>
      <c r="B226" s="6">
        <v>710.277893066406</v>
      </c>
    </row>
    <row r="227" spans="1:2" ht="12.75">
      <c r="A227" s="5">
        <v>40485.33333333333</v>
      </c>
      <c r="B227" s="6">
        <v>687.986633300781</v>
      </c>
    </row>
    <row r="228" spans="1:2" ht="12.75">
      <c r="A228" s="5">
        <v>40485.34375</v>
      </c>
      <c r="B228" s="6">
        <v>683.260620117188</v>
      </c>
    </row>
    <row r="229" spans="1:2" ht="12.75">
      <c r="A229" s="5">
        <v>40485.354166666664</v>
      </c>
      <c r="B229" s="6">
        <v>711.788024902344</v>
      </c>
    </row>
    <row r="230" spans="1:2" ht="12.75">
      <c r="A230" s="5">
        <v>40485.36458333333</v>
      </c>
      <c r="B230" s="6">
        <v>708.597778320313</v>
      </c>
    </row>
    <row r="231" spans="1:2" ht="12.75">
      <c r="A231" s="5">
        <v>40485.375</v>
      </c>
      <c r="B231" s="6">
        <v>690.761474609375</v>
      </c>
    </row>
    <row r="232" spans="1:2" ht="12.75">
      <c r="A232" s="5">
        <v>40485.385416666664</v>
      </c>
      <c r="B232" s="6">
        <v>706.783935546875</v>
      </c>
    </row>
    <row r="233" spans="1:2" ht="12.75">
      <c r="A233" s="5">
        <v>40485.39583333333</v>
      </c>
      <c r="B233" s="6">
        <v>723.744934082031</v>
      </c>
    </row>
    <row r="234" spans="1:2" ht="12.75">
      <c r="A234" s="5">
        <v>40485.40625</v>
      </c>
      <c r="B234" s="6">
        <v>728.842895507813</v>
      </c>
    </row>
    <row r="235" spans="1:2" ht="12.75">
      <c r="A235" s="5">
        <v>40485.416666666664</v>
      </c>
      <c r="B235" s="6">
        <v>744.60107421875</v>
      </c>
    </row>
    <row r="236" spans="1:2" ht="12.75">
      <c r="A236" s="5">
        <v>40485.42708333333</v>
      </c>
      <c r="B236" s="6">
        <v>753.708312988281</v>
      </c>
    </row>
    <row r="237" spans="1:2" ht="12.75">
      <c r="A237" s="5">
        <v>40485.4375</v>
      </c>
      <c r="B237" s="6">
        <v>737.605529785156</v>
      </c>
    </row>
    <row r="238" spans="1:2" ht="12.75">
      <c r="A238" s="5">
        <v>40485.447916666664</v>
      </c>
      <c r="B238" s="6">
        <v>728.396240234375</v>
      </c>
    </row>
    <row r="239" spans="1:2" ht="12.75">
      <c r="A239" s="5">
        <v>40485.45833333333</v>
      </c>
      <c r="B239" s="6">
        <v>685.907775878906</v>
      </c>
    </row>
    <row r="240" spans="1:2" ht="12.75">
      <c r="A240" s="5">
        <v>40485.46875</v>
      </c>
      <c r="B240" s="6">
        <v>728.876342773438</v>
      </c>
    </row>
    <row r="241" spans="1:2" ht="12.75">
      <c r="A241" s="5">
        <v>40485.479166666664</v>
      </c>
      <c r="B241" s="6">
        <v>761.757629394531</v>
      </c>
    </row>
    <row r="242" spans="1:2" ht="12.75">
      <c r="A242" s="5">
        <v>40485.48958333333</v>
      </c>
      <c r="B242" s="6">
        <v>756.581970214844</v>
      </c>
    </row>
    <row r="243" spans="1:2" ht="12.75">
      <c r="A243" s="5">
        <v>40485.5</v>
      </c>
      <c r="B243" s="6">
        <v>752.437622070313</v>
      </c>
    </row>
    <row r="244" spans="1:2" ht="12.75">
      <c r="A244" s="5">
        <v>40485.510416666664</v>
      </c>
      <c r="B244" s="6">
        <v>786.604248046875</v>
      </c>
    </row>
    <row r="245" spans="1:2" ht="12.75">
      <c r="A245" s="5">
        <v>40485.52083333333</v>
      </c>
      <c r="B245" s="6">
        <v>768.689880371094</v>
      </c>
    </row>
    <row r="246" spans="1:2" ht="12.75">
      <c r="A246" s="5">
        <v>40485.53125</v>
      </c>
      <c r="B246" s="6">
        <v>776.174987792969</v>
      </c>
    </row>
    <row r="247" spans="1:2" ht="12.75">
      <c r="A247" s="5">
        <v>40485.541666666664</v>
      </c>
      <c r="B247" s="6">
        <v>785.49169921875</v>
      </c>
    </row>
    <row r="248" spans="1:2" ht="12.75">
      <c r="A248" s="5">
        <v>40485.55208333333</v>
      </c>
      <c r="B248" s="6">
        <v>811.385131835938</v>
      </c>
    </row>
    <row r="249" spans="1:2" ht="12.75">
      <c r="A249" s="5">
        <v>40485.5625</v>
      </c>
      <c r="B249" s="6">
        <v>847.809753417969</v>
      </c>
    </row>
    <row r="250" spans="1:2" ht="12.75">
      <c r="A250" s="5">
        <v>40485.572916666664</v>
      </c>
      <c r="B250" s="6">
        <v>850.724487304688</v>
      </c>
    </row>
    <row r="251" spans="1:2" ht="12.75">
      <c r="A251" s="5">
        <v>40485.58333333333</v>
      </c>
      <c r="B251" s="6">
        <v>857.837768554688</v>
      </c>
    </row>
    <row r="252" spans="1:2" ht="12.75">
      <c r="A252" s="5">
        <v>40485.59375</v>
      </c>
      <c r="B252" s="6">
        <v>865.04150390625</v>
      </c>
    </row>
    <row r="253" spans="1:2" ht="12.75">
      <c r="A253" s="5">
        <v>40485.604166666664</v>
      </c>
      <c r="B253" s="6">
        <v>910.890808105469</v>
      </c>
    </row>
    <row r="254" spans="1:2" ht="12.75">
      <c r="A254" s="5">
        <v>40485.61458333333</v>
      </c>
      <c r="B254" s="6">
        <v>914.209350585938</v>
      </c>
    </row>
    <row r="255" spans="1:2" ht="12.75">
      <c r="A255" s="5">
        <v>40485.625</v>
      </c>
      <c r="B255" s="6">
        <v>906.01171875</v>
      </c>
    </row>
    <row r="256" spans="1:2" ht="12.75">
      <c r="A256" s="5">
        <v>40485.635416666664</v>
      </c>
      <c r="B256" s="6">
        <v>901.469482421875</v>
      </c>
    </row>
    <row r="257" spans="1:2" ht="12.75">
      <c r="A257" s="5">
        <v>40485.64583333333</v>
      </c>
      <c r="B257" s="6">
        <v>920.413940429688</v>
      </c>
    </row>
    <row r="258" spans="1:2" ht="12.75">
      <c r="A258" s="5">
        <v>40485.65625</v>
      </c>
      <c r="B258" s="6">
        <v>932.36572265625</v>
      </c>
    </row>
    <row r="259" spans="1:2" ht="12.75">
      <c r="A259" s="5">
        <v>40485.666666666664</v>
      </c>
      <c r="B259" s="6">
        <v>921.738098144531</v>
      </c>
    </row>
    <row r="260" spans="1:2" ht="12.75">
      <c r="A260" s="5">
        <v>40485.67708333333</v>
      </c>
      <c r="B260" s="6">
        <v>963.994323730469</v>
      </c>
    </row>
    <row r="261" spans="1:2" ht="12.75">
      <c r="A261" s="5">
        <v>40485.6875</v>
      </c>
      <c r="B261" s="6">
        <v>946.057678222656</v>
      </c>
    </row>
    <row r="262" spans="1:2" ht="12.75">
      <c r="A262" s="5">
        <v>40485.697916666664</v>
      </c>
      <c r="B262" s="6">
        <v>959.394775390625</v>
      </c>
    </row>
    <row r="263" spans="1:2" ht="12.75">
      <c r="A263" s="5">
        <v>40485.70833333333</v>
      </c>
      <c r="B263" s="6">
        <v>967.060668945313</v>
      </c>
    </row>
    <row r="264" spans="1:2" ht="12.75">
      <c r="A264" s="5">
        <v>40485.71875</v>
      </c>
      <c r="B264" s="6">
        <v>977.084411621094</v>
      </c>
    </row>
    <row r="265" spans="1:2" ht="12.75">
      <c r="A265" s="5">
        <v>40485.729166666664</v>
      </c>
      <c r="B265" s="6">
        <v>902.442810058594</v>
      </c>
    </row>
    <row r="266" spans="1:2" ht="12.75">
      <c r="A266" s="5">
        <v>40485.73958333333</v>
      </c>
      <c r="B266" s="6">
        <v>876.941650390625</v>
      </c>
    </row>
    <row r="267" spans="1:2" ht="12.75">
      <c r="A267" s="5">
        <v>40485.75</v>
      </c>
      <c r="B267" s="6">
        <v>857.34423828125</v>
      </c>
    </row>
    <row r="268" spans="1:2" ht="12.75">
      <c r="A268" s="5">
        <v>40485.760416666664</v>
      </c>
      <c r="B268" s="6">
        <v>848.251342773438</v>
      </c>
    </row>
    <row r="269" spans="1:2" ht="12.75">
      <c r="A269" s="5">
        <v>40485.77083333333</v>
      </c>
      <c r="B269" s="6">
        <v>815.937866210938</v>
      </c>
    </row>
    <row r="270" spans="1:2" ht="12.75">
      <c r="A270" s="5">
        <v>40485.78125</v>
      </c>
      <c r="B270" s="6">
        <v>831.479553222656</v>
      </c>
    </row>
    <row r="271" spans="1:2" ht="12.75">
      <c r="A271" s="5">
        <v>40485.791666666664</v>
      </c>
      <c r="B271" s="6">
        <v>871.001708984375</v>
      </c>
    </row>
    <row r="272" spans="1:2" ht="12.75">
      <c r="A272" s="5">
        <v>40485.80208333333</v>
      </c>
      <c r="B272" s="6">
        <v>916.249084472656</v>
      </c>
    </row>
    <row r="273" spans="1:2" ht="12.75">
      <c r="A273" s="5">
        <v>40485.8125</v>
      </c>
      <c r="B273" s="6">
        <v>937.8603515625</v>
      </c>
    </row>
    <row r="274" spans="1:2" ht="12.75">
      <c r="A274" s="5">
        <v>40485.822916666664</v>
      </c>
      <c r="B274" s="6">
        <v>934.594848632813</v>
      </c>
    </row>
    <row r="275" spans="1:2" ht="12.75">
      <c r="A275" s="5">
        <v>40485.83333333333</v>
      </c>
      <c r="B275" s="6">
        <v>917.9619140625</v>
      </c>
    </row>
    <row r="276" spans="1:2" ht="12.75">
      <c r="A276" s="5">
        <v>40485.84375</v>
      </c>
      <c r="B276" s="6">
        <v>909.980224609375</v>
      </c>
    </row>
    <row r="277" spans="1:2" ht="12.75">
      <c r="A277" s="5">
        <v>40485.854166666664</v>
      </c>
      <c r="B277" s="6">
        <v>912.588012695313</v>
      </c>
    </row>
    <row r="278" spans="1:2" ht="12.75">
      <c r="A278" s="5">
        <v>40485.86458333333</v>
      </c>
      <c r="B278" s="6">
        <v>940.023803710938</v>
      </c>
    </row>
    <row r="279" spans="1:2" ht="12.75">
      <c r="A279" s="5">
        <v>40485.875</v>
      </c>
      <c r="B279" s="6">
        <v>937.153381347656</v>
      </c>
    </row>
    <row r="280" spans="1:2" ht="12.75">
      <c r="A280" s="5">
        <v>40485.885416666664</v>
      </c>
      <c r="B280" s="6">
        <v>885.619201660156</v>
      </c>
    </row>
    <row r="281" spans="1:2" ht="12.75">
      <c r="A281" s="5">
        <v>40485.89583333333</v>
      </c>
      <c r="B281" s="6">
        <v>955.172424316406</v>
      </c>
    </row>
    <row r="282" spans="1:2" ht="12.75">
      <c r="A282" s="5">
        <v>40485.90625</v>
      </c>
      <c r="B282" s="6">
        <v>951.968383789063</v>
      </c>
    </row>
    <row r="283" spans="1:2" ht="12.75">
      <c r="A283" s="5">
        <v>40485.916666666664</v>
      </c>
      <c r="B283" s="6">
        <v>973.505493164063</v>
      </c>
    </row>
    <row r="284" spans="1:2" ht="12.75">
      <c r="A284" s="5">
        <v>40485.92708333333</v>
      </c>
      <c r="B284" s="6">
        <v>1033.271484375</v>
      </c>
    </row>
    <row r="285" spans="1:2" ht="12.75">
      <c r="A285" s="5">
        <v>40485.9375</v>
      </c>
      <c r="B285" s="6">
        <v>1113.57873535156</v>
      </c>
    </row>
    <row r="286" spans="1:2" ht="12.75">
      <c r="A286" s="5">
        <v>40485.947916666664</v>
      </c>
      <c r="B286" s="6">
        <v>1131.88171386719</v>
      </c>
    </row>
    <row r="287" spans="1:2" ht="12.75">
      <c r="A287" s="5">
        <v>40485.95833333333</v>
      </c>
      <c r="B287" s="6">
        <v>1145.94873046875</v>
      </c>
    </row>
    <row r="288" spans="1:2" ht="12.75">
      <c r="A288" s="5">
        <v>40485.96875</v>
      </c>
      <c r="B288" s="6">
        <v>1127.27905273438</v>
      </c>
    </row>
    <row r="289" spans="1:2" ht="12.75">
      <c r="A289" s="5">
        <v>40485.979166666664</v>
      </c>
      <c r="B289" s="6">
        <v>1166.55236816406</v>
      </c>
    </row>
    <row r="290" spans="1:2" ht="12.75">
      <c r="A290" s="5">
        <v>40485.98958333333</v>
      </c>
      <c r="B290" s="6">
        <v>1161.99426269531</v>
      </c>
    </row>
    <row r="291" spans="1:2" ht="12.75">
      <c r="A291" s="5">
        <v>40486</v>
      </c>
      <c r="B291" s="6">
        <v>1154.90393066406</v>
      </c>
    </row>
    <row r="292" spans="1:2" ht="12.75">
      <c r="A292" s="5">
        <v>40486.010416666664</v>
      </c>
      <c r="B292" s="6">
        <v>1160.83349609375</v>
      </c>
    </row>
    <row r="293" spans="1:2" ht="12.75">
      <c r="A293" s="5">
        <v>40486.02083333333</v>
      </c>
      <c r="B293" s="6">
        <v>1114.60400390625</v>
      </c>
    </row>
    <row r="294" spans="1:2" ht="12.75">
      <c r="A294" s="5">
        <v>40486.03125</v>
      </c>
      <c r="B294" s="6">
        <v>1116.62536621094</v>
      </c>
    </row>
    <row r="295" spans="1:2" ht="12.75">
      <c r="A295" s="5">
        <v>40486.041666666664</v>
      </c>
      <c r="B295" s="6">
        <v>1072.30322265625</v>
      </c>
    </row>
    <row r="296" spans="1:2" ht="12.75">
      <c r="A296" s="5">
        <v>40486.05208333333</v>
      </c>
      <c r="B296" s="6">
        <v>1077.5791015625</v>
      </c>
    </row>
    <row r="297" spans="1:2" ht="12.75">
      <c r="A297" s="5">
        <v>40486.0625</v>
      </c>
      <c r="B297" s="6">
        <v>1053.46008300781</v>
      </c>
    </row>
    <row r="298" spans="1:2" ht="12.75">
      <c r="A298" s="5">
        <v>40486.072916666664</v>
      </c>
      <c r="B298" s="6">
        <v>1071.77697753906</v>
      </c>
    </row>
    <row r="299" spans="1:2" ht="12.75">
      <c r="A299" s="5">
        <v>40486.08333333333</v>
      </c>
      <c r="B299" s="6">
        <v>1043.0380859375</v>
      </c>
    </row>
    <row r="300" spans="1:2" ht="12.75">
      <c r="A300" s="5">
        <v>40486.09375</v>
      </c>
      <c r="B300" s="6">
        <v>1024.38269042969</v>
      </c>
    </row>
    <row r="301" spans="1:2" ht="12.75">
      <c r="A301" s="5">
        <v>40486.104166666664</v>
      </c>
      <c r="B301" s="6">
        <v>1056.60083007813</v>
      </c>
    </row>
    <row r="302" spans="1:2" ht="12.75">
      <c r="A302" s="5">
        <v>40486.11458333333</v>
      </c>
      <c r="B302" s="6">
        <v>1045.24096679688</v>
      </c>
    </row>
    <row r="303" spans="1:2" ht="12.75">
      <c r="A303" s="5">
        <v>40486.125</v>
      </c>
      <c r="B303" s="6">
        <v>1042.25646972656</v>
      </c>
    </row>
    <row r="304" spans="1:2" ht="12.75">
      <c r="A304" s="5">
        <v>40486.135416666664</v>
      </c>
      <c r="B304" s="6">
        <v>1062.72192382813</v>
      </c>
    </row>
    <row r="305" spans="1:2" ht="12.75">
      <c r="A305" s="5">
        <v>40486.14583333333</v>
      </c>
      <c r="B305" s="6">
        <v>1077.41528320313</v>
      </c>
    </row>
    <row r="306" spans="1:2" ht="12.75">
      <c r="A306" s="5">
        <v>40486.15625</v>
      </c>
      <c r="B306" s="6">
        <v>1071.19848632813</v>
      </c>
    </row>
    <row r="307" spans="1:2" ht="12.75">
      <c r="A307" s="5">
        <v>40486.166666666664</v>
      </c>
      <c r="B307" s="6">
        <v>1050.30932617188</v>
      </c>
    </row>
    <row r="308" spans="1:2" ht="12.75">
      <c r="A308" s="5">
        <v>40486.17708333333</v>
      </c>
      <c r="B308" s="6">
        <v>1019.24475097656</v>
      </c>
    </row>
    <row r="309" spans="1:2" ht="12.75">
      <c r="A309" s="5">
        <v>40486.1875</v>
      </c>
      <c r="B309" s="6">
        <v>947.567932128906</v>
      </c>
    </row>
    <row r="310" spans="1:2" ht="12.75">
      <c r="A310" s="5">
        <v>40486.197916666664</v>
      </c>
      <c r="B310" s="6">
        <v>939.53759765625</v>
      </c>
    </row>
    <row r="311" spans="1:2" ht="12.75">
      <c r="A311" s="5">
        <v>40486.20833333333</v>
      </c>
      <c r="B311" s="6">
        <v>935.634826660156</v>
      </c>
    </row>
    <row r="312" spans="1:2" ht="12.75">
      <c r="A312" s="5">
        <v>40486.21875</v>
      </c>
      <c r="B312" s="6">
        <v>843.941345214844</v>
      </c>
    </row>
    <row r="313" spans="1:2" ht="12.75">
      <c r="A313" s="5">
        <v>40486.229166666664</v>
      </c>
      <c r="B313" s="6">
        <v>797.020080566406</v>
      </c>
    </row>
    <row r="314" spans="1:2" ht="12.75">
      <c r="A314" s="5">
        <v>40486.23958333333</v>
      </c>
      <c r="B314" s="6">
        <v>787.792663574219</v>
      </c>
    </row>
    <row r="315" spans="1:2" ht="12.75">
      <c r="A315" s="5">
        <v>40486.25</v>
      </c>
      <c r="B315" s="6">
        <v>793.981323242188</v>
      </c>
    </row>
    <row r="316" spans="1:2" ht="12.75">
      <c r="A316" s="5">
        <v>40486.260416666664</v>
      </c>
      <c r="B316" s="6">
        <v>643.313049316406</v>
      </c>
    </row>
    <row r="317" spans="1:2" ht="12.75">
      <c r="A317" s="5">
        <v>40486.27083333333</v>
      </c>
      <c r="B317" s="6">
        <v>561.325073242188</v>
      </c>
    </row>
    <row r="318" spans="1:2" ht="12.75">
      <c r="A318" s="5">
        <v>40486.28125</v>
      </c>
      <c r="B318" s="6">
        <v>581.347534179688</v>
      </c>
    </row>
    <row r="319" spans="1:2" ht="12.75">
      <c r="A319" s="5">
        <v>40486.291666666664</v>
      </c>
      <c r="B319" s="6">
        <v>631.091003417969</v>
      </c>
    </row>
    <row r="320" spans="1:2" ht="12.75">
      <c r="A320" s="5">
        <v>40486.30208333333</v>
      </c>
      <c r="B320" s="6">
        <v>665.933837890625</v>
      </c>
    </row>
    <row r="321" spans="1:2" ht="12.75">
      <c r="A321" s="5">
        <v>40486.3125</v>
      </c>
      <c r="B321" s="6">
        <v>678.568481445313</v>
      </c>
    </row>
    <row r="322" spans="1:2" ht="12.75">
      <c r="A322" s="5">
        <v>40486.322916666664</v>
      </c>
      <c r="B322" s="6">
        <v>687.273742675781</v>
      </c>
    </row>
    <row r="323" spans="1:2" ht="12.75">
      <c r="A323" s="5">
        <v>40486.33333333333</v>
      </c>
      <c r="B323" s="6">
        <v>696.041320800781</v>
      </c>
    </row>
    <row r="324" spans="1:2" ht="12.75">
      <c r="A324" s="5">
        <v>40486.34375</v>
      </c>
      <c r="B324" s="6">
        <v>672.405639648438</v>
      </c>
    </row>
    <row r="325" spans="1:2" ht="12.75">
      <c r="A325" s="5">
        <v>40486.354166666664</v>
      </c>
      <c r="B325" s="6">
        <v>690.68359375</v>
      </c>
    </row>
    <row r="326" spans="1:2" ht="12.75">
      <c r="A326" s="5">
        <v>40486.36458333333</v>
      </c>
      <c r="B326" s="6">
        <v>704.512268066406</v>
      </c>
    </row>
    <row r="327" spans="1:2" ht="12.75">
      <c r="A327" s="5">
        <v>40486.375</v>
      </c>
      <c r="B327" s="6">
        <v>706.921691894531</v>
      </c>
    </row>
    <row r="328" spans="1:2" ht="12.75">
      <c r="A328" s="5">
        <v>40486.385416666664</v>
      </c>
      <c r="B328" s="6">
        <v>735.035705566406</v>
      </c>
    </row>
    <row r="329" spans="1:2" ht="12.75">
      <c r="A329" s="5">
        <v>40486.39583333333</v>
      </c>
      <c r="B329" s="6">
        <v>705.9765625</v>
      </c>
    </row>
    <row r="330" spans="1:2" ht="12.75">
      <c r="A330" s="5">
        <v>40486.40625</v>
      </c>
      <c r="B330" s="6">
        <v>673.460083007813</v>
      </c>
    </row>
    <row r="331" spans="1:2" ht="12.75">
      <c r="A331" s="5">
        <v>40486.416666666664</v>
      </c>
      <c r="B331" s="6">
        <v>-489.724700927734</v>
      </c>
    </row>
    <row r="332" spans="1:2" ht="12.75">
      <c r="A332" s="5">
        <v>40486.42708333333</v>
      </c>
      <c r="B332" s="6">
        <v>-547.187072753906</v>
      </c>
    </row>
    <row r="333" spans="1:2" ht="12.75">
      <c r="A333" s="5">
        <v>40486.4375</v>
      </c>
      <c r="B333" s="6">
        <v>-744.317565917969</v>
      </c>
    </row>
    <row r="334" spans="1:2" ht="12.75">
      <c r="A334" s="5">
        <v>40486.447916666664</v>
      </c>
      <c r="B334" s="6">
        <v>-808.646911621094</v>
      </c>
    </row>
    <row r="335" spans="1:2" ht="12.75">
      <c r="A335" s="5">
        <v>40486.45833333333</v>
      </c>
      <c r="B335" s="6">
        <v>-384.103332519531</v>
      </c>
    </row>
    <row r="336" spans="1:2" ht="12.75">
      <c r="A336" s="5">
        <v>40486.46875</v>
      </c>
      <c r="B336" s="6">
        <v>-463.221038818359</v>
      </c>
    </row>
    <row r="337" spans="1:2" ht="12.75">
      <c r="A337" s="5">
        <v>40486.479166666664</v>
      </c>
      <c r="B337" s="6">
        <v>-487.797424316406</v>
      </c>
    </row>
    <row r="338" spans="1:2" ht="12.75">
      <c r="A338" s="5">
        <v>40486.48958333333</v>
      </c>
      <c r="B338" s="6">
        <v>-460.148803710938</v>
      </c>
    </row>
    <row r="339" spans="1:2" ht="12.75">
      <c r="A339" s="5">
        <v>40486.5</v>
      </c>
      <c r="B339" s="6">
        <v>-424.857513427734</v>
      </c>
    </row>
    <row r="340" spans="1:2" ht="12.75">
      <c r="A340" s="5">
        <v>40486.510416666664</v>
      </c>
      <c r="B340" s="6">
        <v>-411.209289550781</v>
      </c>
    </row>
    <row r="341" spans="1:2" ht="12.75">
      <c r="A341" s="5">
        <v>40486.52083333333</v>
      </c>
      <c r="B341" s="6">
        <v>-494.695648193359</v>
      </c>
    </row>
    <row r="342" spans="1:2" ht="12.75">
      <c r="A342" s="5">
        <v>40486.53125</v>
      </c>
      <c r="B342" s="6">
        <v>-525.143737792969</v>
      </c>
    </row>
    <row r="343" spans="1:2" ht="12.75">
      <c r="A343" s="5">
        <v>40486.541666666664</v>
      </c>
      <c r="B343" s="6">
        <v>-549.296508789063</v>
      </c>
    </row>
    <row r="344" spans="1:2" ht="12.75">
      <c r="A344" s="5">
        <v>40486.55208333333</v>
      </c>
      <c r="B344" s="6">
        <v>-509.301513671875</v>
      </c>
    </row>
    <row r="345" spans="1:2" ht="12.75">
      <c r="A345" s="5">
        <v>40486.5625</v>
      </c>
      <c r="B345" s="6">
        <v>-392.817901611328</v>
      </c>
    </row>
    <row r="346" spans="1:2" ht="12.75">
      <c r="A346" s="5">
        <v>40486.572916666664</v>
      </c>
      <c r="B346" s="6">
        <v>-355.118713378906</v>
      </c>
    </row>
    <row r="347" spans="1:2" ht="12.75">
      <c r="A347" s="5">
        <v>40486.58333333333</v>
      </c>
      <c r="B347" s="6">
        <v>-357.854858398438</v>
      </c>
    </row>
    <row r="348" spans="1:2" ht="12.75">
      <c r="A348" s="5">
        <v>40486.59375</v>
      </c>
      <c r="B348" s="6">
        <v>-416.917053222656</v>
      </c>
    </row>
    <row r="349" spans="1:2" ht="12.75">
      <c r="A349" s="5">
        <v>40486.604166666664</v>
      </c>
      <c r="B349" s="6">
        <v>-399.136993408203</v>
      </c>
    </row>
    <row r="350" spans="1:2" ht="12.75">
      <c r="A350" s="5">
        <v>40486.61458333333</v>
      </c>
      <c r="B350" s="6">
        <v>-406.690887451172</v>
      </c>
    </row>
    <row r="351" spans="1:2" ht="12.75">
      <c r="A351" s="5">
        <v>40486.625</v>
      </c>
      <c r="B351" s="6">
        <v>-343.324371337891</v>
      </c>
    </row>
    <row r="352" spans="1:2" ht="12.75">
      <c r="A352" s="5">
        <v>40486.635416666664</v>
      </c>
      <c r="B352" s="6">
        <v>-298.824188232422</v>
      </c>
    </row>
    <row r="353" spans="1:2" ht="12.75">
      <c r="A353" s="5">
        <v>40486.64583333333</v>
      </c>
      <c r="B353" s="6">
        <v>-162.386672973633</v>
      </c>
    </row>
    <row r="354" spans="1:2" ht="12.75">
      <c r="A354" s="5">
        <v>40486.65625</v>
      </c>
      <c r="B354" s="6">
        <v>-313.390716552734</v>
      </c>
    </row>
    <row r="355" spans="1:2" ht="12.75">
      <c r="A355" s="5">
        <v>40486.666666666664</v>
      </c>
      <c r="B355" s="6">
        <v>-321.046081542969</v>
      </c>
    </row>
    <row r="356" spans="1:2" ht="12.75">
      <c r="A356" s="5">
        <v>40486.67708333333</v>
      </c>
      <c r="B356" s="6">
        <v>-337.933227539063</v>
      </c>
    </row>
    <row r="357" spans="1:2" ht="12.75">
      <c r="A357" s="5">
        <v>40486.6875</v>
      </c>
      <c r="B357" s="6">
        <v>-312.894378662109</v>
      </c>
    </row>
    <row r="358" spans="1:2" ht="12.75">
      <c r="A358" s="5">
        <v>40486.697916666664</v>
      </c>
      <c r="B358" s="6">
        <v>-290.913604736328</v>
      </c>
    </row>
    <row r="359" spans="1:2" ht="12.75">
      <c r="A359" s="5">
        <v>40486.70833333333</v>
      </c>
      <c r="B359" s="6">
        <v>-263.161682128906</v>
      </c>
    </row>
    <row r="360" spans="1:2" ht="12.75">
      <c r="A360" s="5">
        <v>40486.71875</v>
      </c>
      <c r="B360" s="6">
        <v>-224.946243286133</v>
      </c>
    </row>
    <row r="361" spans="1:2" ht="12.75">
      <c r="A361" s="5">
        <v>40486.729166666664</v>
      </c>
      <c r="B361" s="6">
        <v>-257.580963134766</v>
      </c>
    </row>
    <row r="362" spans="1:2" ht="12.75">
      <c r="A362" s="5">
        <v>40486.73958333333</v>
      </c>
      <c r="B362" s="6">
        <v>-291.866638183594</v>
      </c>
    </row>
    <row r="363" spans="1:2" ht="12.75">
      <c r="A363" s="5">
        <v>40486.75</v>
      </c>
      <c r="B363" s="6">
        <v>-272.511322021484</v>
      </c>
    </row>
    <row r="364" spans="1:2" ht="12.75">
      <c r="A364" s="5">
        <v>40486.760416666664</v>
      </c>
      <c r="B364" s="6">
        <v>-245.606414794922</v>
      </c>
    </row>
    <row r="365" spans="1:2" ht="12.75">
      <c r="A365" s="5">
        <v>40486.77083333333</v>
      </c>
      <c r="B365" s="6">
        <v>-215.809112548828</v>
      </c>
    </row>
    <row r="366" spans="1:2" ht="12.75">
      <c r="A366" s="5">
        <v>40486.78125</v>
      </c>
      <c r="B366" s="6">
        <v>-198.573669433594</v>
      </c>
    </row>
    <row r="367" spans="1:2" ht="12.75">
      <c r="A367" s="5">
        <v>40486.791666666664</v>
      </c>
      <c r="B367" s="6">
        <v>-193.879760742188</v>
      </c>
    </row>
    <row r="368" spans="1:2" ht="12.75">
      <c r="A368" s="5">
        <v>40486.80208333333</v>
      </c>
      <c r="B368" s="6">
        <v>-118.36547088623</v>
      </c>
    </row>
    <row r="369" spans="1:2" ht="12.75">
      <c r="A369" s="5">
        <v>40486.8125</v>
      </c>
      <c r="B369" s="6">
        <v>-110.235038757324</v>
      </c>
    </row>
    <row r="370" spans="1:2" ht="12.75">
      <c r="A370" s="5">
        <v>40486.822916666664</v>
      </c>
      <c r="B370" s="6">
        <v>-52.7238616943359</v>
      </c>
    </row>
    <row r="371" spans="1:2" ht="12.75">
      <c r="A371" s="5">
        <v>40486.83333333333</v>
      </c>
      <c r="B371" s="6">
        <v>-48.2776565551758</v>
      </c>
    </row>
    <row r="372" spans="1:2" ht="12.75">
      <c r="A372" s="5">
        <v>40486.84375</v>
      </c>
      <c r="B372" s="6">
        <v>-113.791389465332</v>
      </c>
    </row>
    <row r="373" spans="1:2" ht="12.75">
      <c r="A373" s="5">
        <v>40486.854166666664</v>
      </c>
      <c r="B373" s="6">
        <v>-110.512649536133</v>
      </c>
    </row>
    <row r="374" spans="1:2" ht="12.75">
      <c r="A374" s="5">
        <v>40486.86458333333</v>
      </c>
      <c r="B374" s="6">
        <v>-136.385177612305</v>
      </c>
    </row>
    <row r="375" spans="1:2" ht="12.75">
      <c r="A375" s="5">
        <v>40486.875</v>
      </c>
      <c r="B375" s="6">
        <v>-98.5355224609375</v>
      </c>
    </row>
    <row r="376" spans="1:2" ht="12.75">
      <c r="A376" s="5">
        <v>40486.885416666664</v>
      </c>
      <c r="B376" s="6">
        <v>-65.0063171386719</v>
      </c>
    </row>
    <row r="377" spans="1:2" ht="12.75">
      <c r="A377" s="5">
        <v>40486.89583333333</v>
      </c>
      <c r="B377" s="6">
        <v>-68.4156723022461</v>
      </c>
    </row>
    <row r="378" spans="1:2" ht="12.75">
      <c r="A378" s="5">
        <v>40486.90625</v>
      </c>
      <c r="B378" s="6">
        <v>-30.6475887298584</v>
      </c>
    </row>
    <row r="379" spans="1:2" ht="12.75">
      <c r="A379" s="5">
        <v>40486.916666666664</v>
      </c>
      <c r="B379" s="6">
        <v>-1.23046016693115</v>
      </c>
    </row>
    <row r="380" spans="1:2" ht="12.75">
      <c r="A380" s="5">
        <v>40486.92708333333</v>
      </c>
      <c r="B380" s="6">
        <v>1.87152814865112</v>
      </c>
    </row>
    <row r="381" spans="1:2" ht="12.75">
      <c r="A381" s="5">
        <v>40486.9375</v>
      </c>
      <c r="B381" s="6">
        <v>-35.5054626464844</v>
      </c>
    </row>
    <row r="382" spans="1:2" ht="12.75">
      <c r="A382" s="5">
        <v>40486.947916666664</v>
      </c>
      <c r="B382" s="6">
        <v>-36.7525787353516</v>
      </c>
    </row>
    <row r="383" spans="1:2" ht="12.75">
      <c r="A383" s="5">
        <v>40486.95833333333</v>
      </c>
      <c r="B383" s="6">
        <v>-10.7442331314087</v>
      </c>
    </row>
    <row r="384" spans="1:2" ht="12.75">
      <c r="A384" s="5">
        <v>40486.96875</v>
      </c>
      <c r="B384" s="6">
        <v>20.2455940246582</v>
      </c>
    </row>
    <row r="385" spans="1:2" ht="12.75">
      <c r="A385" s="5">
        <v>40486.979166666664</v>
      </c>
      <c r="B385" s="6">
        <v>45.2106895446777</v>
      </c>
    </row>
    <row r="386" spans="1:2" ht="12.75">
      <c r="A386" s="5">
        <v>40486.98958333333</v>
      </c>
      <c r="B386" s="6">
        <v>37.7994194030762</v>
      </c>
    </row>
    <row r="387" spans="1:2" ht="12.75">
      <c r="A387" s="5">
        <v>40487</v>
      </c>
      <c r="B387" s="6">
        <v>77.0934219360352</v>
      </c>
    </row>
    <row r="388" spans="1:2" ht="12.75">
      <c r="A388" s="5">
        <v>40487.010416666664</v>
      </c>
      <c r="B388" s="6">
        <v>57.3737754821777</v>
      </c>
    </row>
    <row r="389" spans="1:2" ht="12.75">
      <c r="A389" s="5">
        <v>40487.02083333333</v>
      </c>
      <c r="B389" s="6">
        <v>49.9501647949219</v>
      </c>
    </row>
    <row r="390" spans="1:2" ht="12.75">
      <c r="A390" s="5">
        <v>40487.03125</v>
      </c>
      <c r="B390" s="6">
        <v>79.1170120239258</v>
      </c>
    </row>
    <row r="391" spans="1:2" ht="12.75">
      <c r="A391" s="5">
        <v>40487.041666666664</v>
      </c>
      <c r="B391" s="6">
        <v>84.692024230957</v>
      </c>
    </row>
    <row r="392" spans="1:2" ht="12.75">
      <c r="A392" s="5">
        <v>40487.05208333333</v>
      </c>
      <c r="B392" s="6">
        <v>81.0873718261719</v>
      </c>
    </row>
    <row r="393" spans="1:2" ht="12.75">
      <c r="A393" s="5">
        <v>40487.0625</v>
      </c>
      <c r="B393" s="6">
        <v>92.1957626342773</v>
      </c>
    </row>
    <row r="394" spans="1:2" ht="12.75">
      <c r="A394" s="5">
        <v>40487.072916666664</v>
      </c>
      <c r="B394" s="6">
        <v>131.731201171875</v>
      </c>
    </row>
    <row r="395" spans="1:2" ht="12.75">
      <c r="A395" s="5">
        <v>40487.08333333333</v>
      </c>
      <c r="B395" s="6">
        <v>109.491287231445</v>
      </c>
    </row>
    <row r="396" spans="1:2" ht="12.75">
      <c r="A396" s="5">
        <v>40487.09375</v>
      </c>
      <c r="B396" s="6">
        <v>140.788818359375</v>
      </c>
    </row>
    <row r="397" spans="1:2" ht="12.75">
      <c r="A397" s="5">
        <v>40487.104166666664</v>
      </c>
      <c r="B397" s="6">
        <v>183.805557250977</v>
      </c>
    </row>
    <row r="398" spans="1:2" ht="12.75">
      <c r="A398" s="5">
        <v>40487.11458333333</v>
      </c>
      <c r="B398" s="6">
        <v>184.114440917969</v>
      </c>
    </row>
    <row r="399" spans="1:2" ht="12.75">
      <c r="A399" s="5">
        <v>40487.125</v>
      </c>
      <c r="B399" s="6">
        <v>177.206192016602</v>
      </c>
    </row>
    <row r="400" spans="1:2" ht="12.75">
      <c r="A400" s="5">
        <v>40487.135416666664</v>
      </c>
      <c r="B400" s="6">
        <v>178.115905761719</v>
      </c>
    </row>
    <row r="401" spans="1:2" ht="12.75">
      <c r="A401" s="5">
        <v>40487.14583333333</v>
      </c>
      <c r="B401" s="6">
        <v>187.494689941406</v>
      </c>
    </row>
    <row r="402" spans="1:2" ht="12.75">
      <c r="A402" s="5">
        <v>40487.15625</v>
      </c>
      <c r="B402" s="6">
        <v>175.446670532227</v>
      </c>
    </row>
    <row r="403" spans="1:2" ht="12.75">
      <c r="A403" s="5">
        <v>40487.166666666664</v>
      </c>
      <c r="B403" s="6">
        <v>162.645950317383</v>
      </c>
    </row>
    <row r="404" spans="1:2" ht="12.75">
      <c r="A404" s="5">
        <v>40487.17708333333</v>
      </c>
      <c r="B404" s="6">
        <v>109.097709655762</v>
      </c>
    </row>
    <row r="405" spans="1:2" ht="12.75">
      <c r="A405" s="5">
        <v>40487.1875</v>
      </c>
      <c r="B405" s="6">
        <v>113.523872375488</v>
      </c>
    </row>
    <row r="406" spans="1:2" ht="12.75">
      <c r="A406" s="5">
        <v>40487.197916666664</v>
      </c>
      <c r="B406" s="6">
        <v>77.7974319458008</v>
      </c>
    </row>
    <row r="407" spans="1:2" ht="12.75">
      <c r="A407" s="5">
        <v>40487.20833333333</v>
      </c>
      <c r="B407" s="6">
        <v>132.384292602539</v>
      </c>
    </row>
    <row r="408" spans="1:2" ht="12.75">
      <c r="A408" s="5">
        <v>40487.21875</v>
      </c>
      <c r="B408" s="6">
        <v>43.7187461853027</v>
      </c>
    </row>
    <row r="409" spans="1:2" ht="12.75">
      <c r="A409" s="5">
        <v>40487.229166666664</v>
      </c>
      <c r="B409" s="6">
        <v>-20.8964672088623</v>
      </c>
    </row>
    <row r="410" spans="1:2" ht="12.75">
      <c r="A410" s="5">
        <v>40487.23958333333</v>
      </c>
      <c r="B410" s="6">
        <v>-18.2443981170654</v>
      </c>
    </row>
    <row r="411" spans="1:2" ht="12.75">
      <c r="A411" s="5">
        <v>40487.25</v>
      </c>
      <c r="B411" s="6">
        <v>-5.34102487564087</v>
      </c>
    </row>
    <row r="412" spans="1:2" ht="12.75">
      <c r="A412" s="5">
        <v>40487.260416666664</v>
      </c>
      <c r="B412" s="6">
        <v>-74.5004959106445</v>
      </c>
    </row>
    <row r="413" spans="1:2" ht="12.75">
      <c r="A413" s="5">
        <v>40487.27083333333</v>
      </c>
      <c r="B413" s="6">
        <v>-96.7718353271484</v>
      </c>
    </row>
    <row r="414" spans="1:2" ht="12.75">
      <c r="A414" s="5">
        <v>40487.28125</v>
      </c>
      <c r="B414" s="6">
        <v>-52.2428092956543</v>
      </c>
    </row>
    <row r="415" spans="1:2" ht="12.75">
      <c r="A415" s="5">
        <v>40487.291666666664</v>
      </c>
      <c r="B415" s="6">
        <v>-43.1333236694336</v>
      </c>
    </row>
    <row r="416" spans="1:2" ht="12.75">
      <c r="A416" s="5">
        <v>40487.30208333333</v>
      </c>
      <c r="B416" s="6">
        <v>-105.26708984375</v>
      </c>
    </row>
    <row r="417" spans="1:2" ht="12.75">
      <c r="A417" s="5">
        <v>40487.3125</v>
      </c>
      <c r="B417" s="6">
        <v>-125.921531677246</v>
      </c>
    </row>
    <row r="418" spans="1:2" ht="12.75">
      <c r="A418" s="5">
        <v>40487.322916666664</v>
      </c>
      <c r="B418" s="6">
        <v>-131.610275268555</v>
      </c>
    </row>
    <row r="419" spans="1:2" ht="12.75">
      <c r="A419" s="5">
        <v>40487.33333333333</v>
      </c>
      <c r="B419" s="6">
        <v>-153.394790649414</v>
      </c>
    </row>
    <row r="420" spans="1:2" ht="12.75">
      <c r="A420" s="5">
        <v>40487.34375</v>
      </c>
      <c r="B420" s="6">
        <v>-161.169097900391</v>
      </c>
    </row>
    <row r="421" spans="1:2" ht="12.75">
      <c r="A421" s="5">
        <v>40487.354166666664</v>
      </c>
      <c r="B421" s="6">
        <v>-137.579132080078</v>
      </c>
    </row>
    <row r="422" spans="1:2" ht="12.75">
      <c r="A422" s="5">
        <v>40487.36458333333</v>
      </c>
      <c r="B422" s="6">
        <v>-151.059066772461</v>
      </c>
    </row>
    <row r="423" spans="1:2" ht="12.75">
      <c r="A423" s="5">
        <v>40487.375</v>
      </c>
      <c r="B423" s="6">
        <v>-146.703674316406</v>
      </c>
    </row>
    <row r="424" spans="1:2" ht="12.75">
      <c r="A424" s="5">
        <v>40487.385416666664</v>
      </c>
      <c r="B424" s="6">
        <v>-100.508079528809</v>
      </c>
    </row>
    <row r="425" spans="1:2" ht="12.75">
      <c r="A425" s="5">
        <v>40487.39583333333</v>
      </c>
      <c r="B425" s="6">
        <v>-69.4153060913086</v>
      </c>
    </row>
    <row r="426" spans="1:2" ht="12.75">
      <c r="A426" s="5">
        <v>40487.40625</v>
      </c>
      <c r="B426" s="6">
        <v>-43.1136741638184</v>
      </c>
    </row>
    <row r="427" spans="1:2" ht="12.75">
      <c r="A427" s="5">
        <v>40487.416666666664</v>
      </c>
      <c r="B427" s="6">
        <v>-39.3511810302734</v>
      </c>
    </row>
    <row r="428" spans="1:2" ht="12.75">
      <c r="A428" s="5">
        <v>40487.42708333333</v>
      </c>
      <c r="B428" s="6">
        <v>-29.5165996551514</v>
      </c>
    </row>
    <row r="429" spans="1:2" ht="12.75">
      <c r="A429" s="5">
        <v>40487.4375</v>
      </c>
      <c r="B429" s="6">
        <v>-20.6037139892578</v>
      </c>
    </row>
    <row r="430" spans="1:2" ht="12.75">
      <c r="A430" s="5">
        <v>40487.447916666664</v>
      </c>
      <c r="B430" s="6">
        <v>2.65776109695435</v>
      </c>
    </row>
    <row r="431" spans="1:2" ht="12.75">
      <c r="A431" s="5">
        <v>40487.45833333333</v>
      </c>
      <c r="B431" s="6">
        <v>32.2496757507324</v>
      </c>
    </row>
    <row r="432" spans="1:2" ht="12.75">
      <c r="A432" s="5">
        <v>40487.46875</v>
      </c>
      <c r="B432" s="6">
        <v>9.18481731414795</v>
      </c>
    </row>
    <row r="433" spans="1:2" ht="12.75">
      <c r="A433" s="5">
        <v>40487.479166666664</v>
      </c>
      <c r="B433" s="6">
        <v>4.38810110092163</v>
      </c>
    </row>
    <row r="434" spans="1:2" ht="12.75">
      <c r="A434" s="5">
        <v>40487.48958333333</v>
      </c>
      <c r="B434" s="6">
        <v>72.3700332641602</v>
      </c>
    </row>
    <row r="435" spans="1:2" ht="12.75">
      <c r="A435" s="5">
        <v>40487.5</v>
      </c>
      <c r="B435" s="6">
        <v>-7.41535472869873</v>
      </c>
    </row>
    <row r="436" spans="1:2" ht="12.75">
      <c r="A436" s="5">
        <v>40487.510416666664</v>
      </c>
      <c r="B436" s="6">
        <v>32.7771339416504</v>
      </c>
    </row>
    <row r="437" spans="1:2" ht="12.75">
      <c r="A437" s="5">
        <v>40487.52083333333</v>
      </c>
      <c r="B437" s="6">
        <v>71.3391647338867</v>
      </c>
    </row>
    <row r="438" spans="1:2" ht="12.75">
      <c r="A438" s="5">
        <v>40487.53125</v>
      </c>
      <c r="B438" s="6">
        <v>129.802734375</v>
      </c>
    </row>
    <row r="439" spans="1:2" ht="12.75">
      <c r="A439" s="5">
        <v>40487.541666666664</v>
      </c>
      <c r="B439" s="6">
        <v>159.100982666016</v>
      </c>
    </row>
    <row r="440" spans="1:2" ht="12.75">
      <c r="A440" s="5">
        <v>40487.55208333333</v>
      </c>
      <c r="B440" s="6">
        <v>172.993591308594</v>
      </c>
    </row>
    <row r="441" spans="1:2" ht="12.75">
      <c r="A441" s="5">
        <v>40487.5625</v>
      </c>
      <c r="B441" s="6">
        <v>154.780532836914</v>
      </c>
    </row>
    <row r="442" spans="1:2" ht="12.75">
      <c r="A442" s="5">
        <v>40487.572916666664</v>
      </c>
      <c r="B442" s="6">
        <v>120.909004211426</v>
      </c>
    </row>
    <row r="443" spans="1:2" ht="12.75">
      <c r="A443" s="5">
        <v>40487.58333333333</v>
      </c>
      <c r="B443" s="6">
        <v>168.945983886719</v>
      </c>
    </row>
    <row r="444" spans="1:2" ht="12.75">
      <c r="A444" s="5">
        <v>40487.59375</v>
      </c>
      <c r="B444" s="6">
        <v>166.355224609375</v>
      </c>
    </row>
    <row r="445" spans="1:2" ht="12.75">
      <c r="A445" s="5">
        <v>40487.604166666664</v>
      </c>
      <c r="B445" s="6">
        <v>172.958038330078</v>
      </c>
    </row>
    <row r="446" spans="1:2" ht="12.75">
      <c r="A446" s="5">
        <v>40487.61458333333</v>
      </c>
      <c r="B446" s="6">
        <v>175.663986206055</v>
      </c>
    </row>
    <row r="447" spans="1:2" ht="12.75">
      <c r="A447" s="5">
        <v>40487.625</v>
      </c>
      <c r="B447" s="6">
        <v>223.655517578125</v>
      </c>
    </row>
    <row r="448" spans="1:2" ht="12.75">
      <c r="A448" s="5">
        <v>40487.635416666664</v>
      </c>
      <c r="B448" s="6">
        <v>266.135833740234</v>
      </c>
    </row>
    <row r="449" spans="1:2" ht="12.75">
      <c r="A449" s="5">
        <v>40487.64583333333</v>
      </c>
      <c r="B449" s="6">
        <v>291.459228515625</v>
      </c>
    </row>
    <row r="450" spans="1:2" ht="12.75">
      <c r="A450" s="5">
        <v>40487.65625</v>
      </c>
      <c r="B450" s="6">
        <v>322.843475341797</v>
      </c>
    </row>
    <row r="451" spans="1:2" ht="12.75">
      <c r="A451" s="5">
        <v>40487.666666666664</v>
      </c>
      <c r="B451" s="6">
        <v>358.694274902344</v>
      </c>
    </row>
    <row r="452" spans="1:2" ht="12.75">
      <c r="A452" s="5">
        <v>40487.67708333333</v>
      </c>
      <c r="B452" s="6">
        <v>342.042633056641</v>
      </c>
    </row>
    <row r="453" spans="1:2" ht="12.75">
      <c r="A453" s="5">
        <v>40487.6875</v>
      </c>
      <c r="B453" s="6">
        <v>345.060577392578</v>
      </c>
    </row>
    <row r="454" spans="1:2" ht="12.75">
      <c r="A454" s="5">
        <v>40487.697916666664</v>
      </c>
      <c r="B454" s="6">
        <v>339.412750244141</v>
      </c>
    </row>
    <row r="455" spans="1:2" ht="12.75">
      <c r="A455" s="5">
        <v>40487.70833333333</v>
      </c>
      <c r="B455" s="6">
        <v>329.253723144531</v>
      </c>
    </row>
    <row r="456" spans="1:2" ht="12.75">
      <c r="A456" s="5">
        <v>40487.71875</v>
      </c>
      <c r="B456" s="6">
        <v>326.911773681641</v>
      </c>
    </row>
    <row r="457" spans="1:2" ht="12.75">
      <c r="A457" s="5">
        <v>40487.729166666664</v>
      </c>
      <c r="B457" s="6">
        <v>293.191925048828</v>
      </c>
    </row>
    <row r="458" spans="1:2" ht="12.75">
      <c r="A458" s="5">
        <v>40487.73958333333</v>
      </c>
      <c r="B458" s="6">
        <v>284.890380859375</v>
      </c>
    </row>
    <row r="459" spans="1:2" ht="12.75">
      <c r="A459" s="5">
        <v>40487.75</v>
      </c>
      <c r="B459" s="6">
        <v>276.307708740234</v>
      </c>
    </row>
    <row r="460" spans="1:2" ht="12.75">
      <c r="A460" s="5">
        <v>40487.760416666664</v>
      </c>
      <c r="B460" s="6">
        <v>350.048065185547</v>
      </c>
    </row>
    <row r="461" spans="1:2" ht="12.75">
      <c r="A461" s="5">
        <v>40487.77083333333</v>
      </c>
      <c r="B461" s="6">
        <v>395.283874511719</v>
      </c>
    </row>
    <row r="462" spans="1:2" ht="12.75">
      <c r="A462" s="5">
        <v>40487.78125</v>
      </c>
      <c r="B462" s="6">
        <v>401.552612304688</v>
      </c>
    </row>
    <row r="463" spans="1:2" ht="12.75">
      <c r="A463" s="5">
        <v>40487.791666666664</v>
      </c>
      <c r="B463" s="6">
        <v>393.997406005859</v>
      </c>
    </row>
    <row r="464" spans="1:2" ht="12.75">
      <c r="A464" s="5">
        <v>40487.80208333333</v>
      </c>
      <c r="B464" s="6">
        <v>401.572967529297</v>
      </c>
    </row>
    <row r="465" spans="1:2" ht="12.75">
      <c r="A465" s="5">
        <v>40487.8125</v>
      </c>
      <c r="B465" s="6">
        <v>417.8544921875</v>
      </c>
    </row>
    <row r="466" spans="1:2" ht="12.75">
      <c r="A466" s="5">
        <v>40487.822916666664</v>
      </c>
      <c r="B466" s="6">
        <v>466.440216064453</v>
      </c>
    </row>
    <row r="467" spans="1:2" ht="12.75">
      <c r="A467" s="5">
        <v>40487.83333333333</v>
      </c>
      <c r="B467" s="6">
        <v>527.75830078125</v>
      </c>
    </row>
    <row r="468" spans="1:2" ht="12.75">
      <c r="A468" s="5">
        <v>40487.84375</v>
      </c>
      <c r="B468" s="6">
        <v>601.026428222656</v>
      </c>
    </row>
    <row r="469" spans="1:2" ht="12.75">
      <c r="A469" s="5">
        <v>40487.854166666664</v>
      </c>
      <c r="B469" s="6">
        <v>659.512939453125</v>
      </c>
    </row>
    <row r="470" spans="1:2" ht="12.75">
      <c r="A470" s="5">
        <v>40487.86458333333</v>
      </c>
      <c r="B470" s="6">
        <v>677.836791992188</v>
      </c>
    </row>
    <row r="471" spans="1:2" ht="12.75">
      <c r="A471" s="5">
        <v>40487.875</v>
      </c>
      <c r="B471" s="6">
        <v>702.164733886719</v>
      </c>
    </row>
    <row r="472" spans="1:2" ht="12.75">
      <c r="A472" s="5">
        <v>40487.885416666664</v>
      </c>
      <c r="B472" s="6">
        <v>752.427917480469</v>
      </c>
    </row>
    <row r="473" spans="1:2" ht="12.75">
      <c r="A473" s="5">
        <v>40487.89583333333</v>
      </c>
      <c r="B473" s="6">
        <v>792.859924316406</v>
      </c>
    </row>
    <row r="474" spans="1:2" ht="12.75">
      <c r="A474" s="5">
        <v>40487.90625</v>
      </c>
      <c r="B474" s="6">
        <v>841.431030273438</v>
      </c>
    </row>
    <row r="475" spans="1:2" ht="12.75">
      <c r="A475" s="5">
        <v>40487.916666666664</v>
      </c>
      <c r="B475" s="6">
        <v>852.713928222656</v>
      </c>
    </row>
    <row r="476" spans="1:2" ht="12.75">
      <c r="A476" s="5">
        <v>40487.92708333333</v>
      </c>
      <c r="B476" s="6">
        <v>877.788513183594</v>
      </c>
    </row>
    <row r="477" spans="1:2" ht="12.75">
      <c r="A477" s="5">
        <v>40487.9375</v>
      </c>
      <c r="B477" s="6">
        <v>896.5732421875</v>
      </c>
    </row>
    <row r="478" spans="1:2" ht="12.75">
      <c r="A478" s="5">
        <v>40487.947916666664</v>
      </c>
      <c r="B478" s="6">
        <v>941.59765625</v>
      </c>
    </row>
    <row r="479" spans="1:2" ht="12.75">
      <c r="A479" s="5">
        <v>40487.95833333333</v>
      </c>
      <c r="B479" s="6">
        <v>939.534606933594</v>
      </c>
    </row>
    <row r="480" spans="1:2" ht="12.75">
      <c r="A480" s="5">
        <v>40487.96875</v>
      </c>
      <c r="B480" s="6">
        <v>1001.11535644531</v>
      </c>
    </row>
    <row r="481" spans="1:2" ht="12.75">
      <c r="A481" s="5">
        <v>40487.979166666664</v>
      </c>
      <c r="B481" s="6">
        <v>1008.18615722656</v>
      </c>
    </row>
    <row r="482" spans="1:2" ht="12.75">
      <c r="A482" s="5">
        <v>40487.98958333333</v>
      </c>
      <c r="B482" s="6">
        <v>998.799072265625</v>
      </c>
    </row>
    <row r="483" spans="1:2" ht="12.75">
      <c r="A483" s="5">
        <v>40488</v>
      </c>
      <c r="B483" s="6">
        <v>968.864990234375</v>
      </c>
    </row>
    <row r="484" spans="1:2" ht="12.75">
      <c r="A484" s="5">
        <v>40488.010416666664</v>
      </c>
      <c r="B484" s="6">
        <v>968.042053222656</v>
      </c>
    </row>
    <row r="485" spans="1:2" ht="12.75">
      <c r="A485" s="5">
        <v>40488.02083333333</v>
      </c>
      <c r="B485" s="6">
        <v>982.047180175781</v>
      </c>
    </row>
    <row r="486" spans="1:2" ht="12.75">
      <c r="A486" s="5">
        <v>40488.03125</v>
      </c>
      <c r="B486" s="6">
        <v>988.073547363281</v>
      </c>
    </row>
    <row r="487" spans="1:2" ht="12.75">
      <c r="A487" s="5">
        <v>40488.041666666664</v>
      </c>
      <c r="B487" s="6">
        <v>1007.83142089844</v>
      </c>
    </row>
    <row r="488" spans="1:2" ht="12.75">
      <c r="A488" s="5">
        <v>40488.05208333333</v>
      </c>
      <c r="B488" s="6">
        <v>1009.63488769531</v>
      </c>
    </row>
    <row r="489" spans="1:2" ht="12.75">
      <c r="A489" s="5">
        <v>40488.0625</v>
      </c>
      <c r="B489" s="6">
        <v>999.971557617188</v>
      </c>
    </row>
    <row r="490" spans="1:2" ht="12.75">
      <c r="A490" s="5">
        <v>40488.072916666664</v>
      </c>
      <c r="B490" s="6">
        <v>1024.34167480469</v>
      </c>
    </row>
    <row r="491" spans="1:2" ht="12.75">
      <c r="A491" s="5">
        <v>40488.08333333333</v>
      </c>
      <c r="B491" s="6">
        <v>1025.58325195313</v>
      </c>
    </row>
    <row r="492" spans="1:2" ht="12.75">
      <c r="A492" s="5">
        <v>40488.09375</v>
      </c>
      <c r="B492" s="6">
        <v>969.966064453125</v>
      </c>
    </row>
    <row r="493" spans="1:2" ht="12.75">
      <c r="A493" s="5">
        <v>40488.104166666664</v>
      </c>
      <c r="B493" s="6">
        <v>934.188415527344</v>
      </c>
    </row>
    <row r="494" spans="1:2" ht="12.75">
      <c r="A494" s="5">
        <v>40488.11458333333</v>
      </c>
      <c r="B494" s="6">
        <v>934.521606445313</v>
      </c>
    </row>
    <row r="495" spans="1:2" ht="12.75">
      <c r="A495" s="5">
        <v>40488.125</v>
      </c>
      <c r="B495" s="6">
        <v>942.462463378906</v>
      </c>
    </row>
    <row r="496" spans="1:2" ht="12.75">
      <c r="A496" s="5">
        <v>40488.135416666664</v>
      </c>
      <c r="B496" s="6">
        <v>951.945190429688</v>
      </c>
    </row>
    <row r="497" spans="1:2" ht="12.75">
      <c r="A497" s="5">
        <v>40488.14583333333</v>
      </c>
      <c r="B497" s="6">
        <v>943.172241210938</v>
      </c>
    </row>
    <row r="498" spans="1:2" ht="12.75">
      <c r="A498" s="5">
        <v>40488.15625</v>
      </c>
      <c r="B498" s="6">
        <v>960.86669921875</v>
      </c>
    </row>
    <row r="499" spans="1:2" ht="12.75">
      <c r="A499" s="5">
        <v>40488.166666666664</v>
      </c>
      <c r="B499" s="6">
        <v>961.214477539063</v>
      </c>
    </row>
    <row r="500" spans="1:2" ht="12.75">
      <c r="A500" s="5">
        <v>40488.17708333333</v>
      </c>
      <c r="B500" s="6">
        <v>960.489868164063</v>
      </c>
    </row>
    <row r="501" spans="1:2" ht="12.75">
      <c r="A501" s="5">
        <v>40488.1875</v>
      </c>
      <c r="B501" s="6">
        <v>939.288391113281</v>
      </c>
    </row>
    <row r="502" spans="1:2" ht="12.75">
      <c r="A502" s="5">
        <v>40488.197916666664</v>
      </c>
      <c r="B502" s="6">
        <v>920.768676757813</v>
      </c>
    </row>
    <row r="503" spans="1:2" ht="12.75">
      <c r="A503" s="5">
        <v>40488.20833333333</v>
      </c>
      <c r="B503" s="6">
        <v>942.795837402344</v>
      </c>
    </row>
    <row r="504" spans="1:2" ht="12.75">
      <c r="A504" s="5">
        <v>40488.21875</v>
      </c>
      <c r="B504" s="6">
        <v>915.686279296875</v>
      </c>
    </row>
    <row r="505" spans="1:2" ht="12.75">
      <c r="A505" s="5">
        <v>40488.229166666664</v>
      </c>
      <c r="B505" s="6">
        <v>881.718383789063</v>
      </c>
    </row>
    <row r="506" spans="1:2" ht="12.75">
      <c r="A506" s="5">
        <v>40488.23958333333</v>
      </c>
      <c r="B506" s="6">
        <v>901.452392578125</v>
      </c>
    </row>
    <row r="507" spans="1:2" ht="12.75">
      <c r="A507" s="5">
        <v>40488.25</v>
      </c>
      <c r="B507" s="6">
        <v>889.522827148438</v>
      </c>
    </row>
    <row r="508" spans="1:2" ht="12.75">
      <c r="A508" s="5">
        <v>40488.260416666664</v>
      </c>
      <c r="B508" s="6">
        <v>834.821838378906</v>
      </c>
    </row>
    <row r="509" spans="1:2" ht="12.75">
      <c r="A509" s="5">
        <v>40488.27083333333</v>
      </c>
      <c r="B509" s="6">
        <v>805.282592773438</v>
      </c>
    </row>
    <row r="510" spans="1:2" ht="12.75">
      <c r="A510" s="5">
        <v>40488.28125</v>
      </c>
      <c r="B510" s="6">
        <v>788.966857910156</v>
      </c>
    </row>
    <row r="511" spans="1:2" ht="12.75">
      <c r="A511" s="5">
        <v>40488.291666666664</v>
      </c>
      <c r="B511" s="6">
        <v>809.183349609375</v>
      </c>
    </row>
    <row r="512" spans="1:2" ht="12.75">
      <c r="A512" s="5">
        <v>40488.30208333333</v>
      </c>
      <c r="B512" s="6">
        <v>768.285095214844</v>
      </c>
    </row>
    <row r="513" spans="1:2" ht="12.75">
      <c r="A513" s="5">
        <v>40488.3125</v>
      </c>
      <c r="B513" s="6">
        <v>796.618896484375</v>
      </c>
    </row>
    <row r="514" spans="1:2" ht="12.75">
      <c r="A514" s="5">
        <v>40488.322916666664</v>
      </c>
      <c r="B514" s="6">
        <v>782.445190429688</v>
      </c>
    </row>
    <row r="515" spans="1:2" ht="12.75">
      <c r="A515" s="5">
        <v>40488.33333333333</v>
      </c>
      <c r="B515" s="6">
        <v>788.229431152344</v>
      </c>
    </row>
    <row r="516" spans="1:2" ht="12.75">
      <c r="A516" s="5">
        <v>40488.34375</v>
      </c>
      <c r="B516" s="6">
        <v>766.19384765625</v>
      </c>
    </row>
    <row r="517" spans="1:2" ht="12.75">
      <c r="A517" s="5">
        <v>40488.354166666664</v>
      </c>
      <c r="B517" s="6">
        <v>724.453125</v>
      </c>
    </row>
    <row r="518" spans="1:2" ht="12.75">
      <c r="A518" s="5">
        <v>40488.36458333333</v>
      </c>
      <c r="B518" s="6">
        <v>727.512084960938</v>
      </c>
    </row>
    <row r="519" spans="1:2" ht="12.75">
      <c r="A519" s="5">
        <v>40488.375</v>
      </c>
      <c r="B519" s="6">
        <v>712.354614257813</v>
      </c>
    </row>
    <row r="520" spans="1:2" ht="12.75">
      <c r="A520" s="5">
        <v>40488.385416666664</v>
      </c>
      <c r="B520" s="6">
        <v>749.571899414063</v>
      </c>
    </row>
    <row r="521" spans="1:2" ht="12.75">
      <c r="A521" s="5">
        <v>40488.39583333333</v>
      </c>
      <c r="B521" s="6">
        <v>744.126708984375</v>
      </c>
    </row>
    <row r="522" spans="1:2" ht="12.75">
      <c r="A522" s="5">
        <v>40488.40625</v>
      </c>
      <c r="B522" s="6">
        <v>778.269836425781</v>
      </c>
    </row>
    <row r="523" spans="1:2" ht="12.75">
      <c r="A523" s="5">
        <v>40488.416666666664</v>
      </c>
      <c r="B523" s="6">
        <v>760.791137695313</v>
      </c>
    </row>
    <row r="524" spans="1:2" ht="12.75">
      <c r="A524" s="5">
        <v>40488.42708333333</v>
      </c>
      <c r="B524" s="6">
        <v>729.396118164063</v>
      </c>
    </row>
    <row r="525" spans="1:2" ht="12.75">
      <c r="A525" s="5">
        <v>40488.4375</v>
      </c>
      <c r="B525" s="6">
        <v>761.025756835938</v>
      </c>
    </row>
    <row r="526" spans="1:2" ht="12.75">
      <c r="A526" s="5">
        <v>40488.447916666664</v>
      </c>
      <c r="B526" s="6">
        <v>814.173522949219</v>
      </c>
    </row>
    <row r="527" spans="1:2" ht="12.75">
      <c r="A527" s="5">
        <v>40488.45833333333</v>
      </c>
      <c r="B527" s="6">
        <v>829.837097167969</v>
      </c>
    </row>
    <row r="528" spans="1:2" ht="12.75">
      <c r="A528" s="5">
        <v>40488.46875</v>
      </c>
      <c r="B528" s="6">
        <v>811.832275390625</v>
      </c>
    </row>
    <row r="529" spans="1:2" ht="12.75">
      <c r="A529" s="5">
        <v>40488.479166666664</v>
      </c>
      <c r="B529" s="6">
        <v>807.568054199219</v>
      </c>
    </row>
    <row r="530" spans="1:2" ht="12.75">
      <c r="A530" s="5">
        <v>40488.48958333333</v>
      </c>
      <c r="B530" s="6">
        <v>799.511352539063</v>
      </c>
    </row>
    <row r="531" spans="1:2" ht="12.75">
      <c r="A531" s="5">
        <v>40488.5</v>
      </c>
      <c r="B531" s="6">
        <v>809.147827148438</v>
      </c>
    </row>
    <row r="532" spans="1:2" ht="12.75">
      <c r="A532" s="5">
        <v>40488.510416666664</v>
      </c>
      <c r="B532" s="6">
        <v>806.933837890625</v>
      </c>
    </row>
    <row r="533" spans="1:2" ht="12.75">
      <c r="A533" s="5">
        <v>40488.52083333333</v>
      </c>
      <c r="B533" s="6">
        <v>803.232604980469</v>
      </c>
    </row>
    <row r="534" spans="1:2" ht="12.75">
      <c r="A534" s="5">
        <v>40488.53125</v>
      </c>
      <c r="B534" s="6">
        <v>811.341796875</v>
      </c>
    </row>
    <row r="535" spans="1:2" ht="12.75">
      <c r="A535" s="5">
        <v>40488.541666666664</v>
      </c>
      <c r="B535" s="6">
        <v>818.310913085938</v>
      </c>
    </row>
    <row r="536" spans="1:2" ht="12.75">
      <c r="A536" s="5">
        <v>40488.55208333333</v>
      </c>
      <c r="B536" s="6">
        <v>821.223999023438</v>
      </c>
    </row>
    <row r="537" spans="1:2" ht="12.75">
      <c r="A537" s="5">
        <v>40488.5625</v>
      </c>
      <c r="B537" s="6">
        <v>802.527160644531</v>
      </c>
    </row>
    <row r="538" spans="1:2" ht="12.75">
      <c r="A538" s="5">
        <v>40488.572916666664</v>
      </c>
      <c r="B538" s="6">
        <v>791.473327636719</v>
      </c>
    </row>
    <row r="539" spans="1:2" ht="12.75">
      <c r="A539" s="5">
        <v>40488.58333333333</v>
      </c>
      <c r="B539" s="6">
        <v>787.911254882813</v>
      </c>
    </row>
    <row r="540" spans="1:2" ht="12.75">
      <c r="A540" s="5">
        <v>40488.59375</v>
      </c>
      <c r="B540" s="6">
        <v>818.239868164063</v>
      </c>
    </row>
    <row r="541" spans="1:2" ht="12.75">
      <c r="A541" s="5">
        <v>40488.604166666664</v>
      </c>
      <c r="B541" s="6">
        <v>793.61669921875</v>
      </c>
    </row>
    <row r="542" spans="1:2" ht="12.75">
      <c r="A542" s="5">
        <v>40488.61458333333</v>
      </c>
      <c r="B542" s="6">
        <v>801.421142578125</v>
      </c>
    </row>
    <row r="543" spans="1:2" ht="12.75">
      <c r="A543" s="5">
        <v>40488.625</v>
      </c>
      <c r="B543" s="6">
        <v>815.658081054688</v>
      </c>
    </row>
    <row r="544" spans="1:2" ht="12.75">
      <c r="A544" s="5">
        <v>40488.635416666664</v>
      </c>
      <c r="B544" s="6">
        <v>795.414794921875</v>
      </c>
    </row>
    <row r="545" spans="1:2" ht="12.75">
      <c r="A545" s="5">
        <v>40488.64583333333</v>
      </c>
      <c r="B545" s="6">
        <v>790.689392089844</v>
      </c>
    </row>
    <row r="546" spans="1:2" ht="12.75">
      <c r="A546" s="5">
        <v>40488.65625</v>
      </c>
      <c r="B546" s="6">
        <v>748.526916503906</v>
      </c>
    </row>
    <row r="547" spans="1:2" ht="12.75">
      <c r="A547" s="5">
        <v>40488.666666666664</v>
      </c>
      <c r="B547" s="6">
        <v>684.050476074219</v>
      </c>
    </row>
    <row r="548" spans="1:2" ht="12.75">
      <c r="A548" s="5">
        <v>40488.67708333333</v>
      </c>
      <c r="B548" s="6">
        <v>646.782348632813</v>
      </c>
    </row>
    <row r="549" spans="1:2" ht="12.75">
      <c r="A549" s="5">
        <v>40488.6875</v>
      </c>
      <c r="B549" s="6">
        <v>680.794067382813</v>
      </c>
    </row>
    <row r="550" spans="1:2" ht="12.75">
      <c r="A550" s="5">
        <v>40488.697916666664</v>
      </c>
      <c r="B550" s="6">
        <v>702.70166015625</v>
      </c>
    </row>
    <row r="551" spans="1:2" ht="12.75">
      <c r="A551" s="5">
        <v>40488.70833333333</v>
      </c>
      <c r="B551" s="6">
        <v>681.982543945313</v>
      </c>
    </row>
    <row r="552" spans="1:2" ht="12.75">
      <c r="A552" s="5">
        <v>40488.71875</v>
      </c>
      <c r="B552" s="6">
        <v>697.04736328125</v>
      </c>
    </row>
    <row r="553" spans="1:2" ht="12.75">
      <c r="A553" s="5">
        <v>40488.729166666664</v>
      </c>
      <c r="B553" s="6">
        <v>680.167846679688</v>
      </c>
    </row>
    <row r="554" spans="1:2" ht="12.75">
      <c r="A554" s="5">
        <v>40488.73958333333</v>
      </c>
      <c r="B554" s="6">
        <v>668.03662109375</v>
      </c>
    </row>
    <row r="555" spans="1:2" ht="12.75">
      <c r="A555" s="5">
        <v>40488.75</v>
      </c>
      <c r="B555" s="6">
        <v>663.969848632813</v>
      </c>
    </row>
    <row r="556" spans="1:2" ht="12.75">
      <c r="A556" s="5">
        <v>40488.760416666664</v>
      </c>
      <c r="B556" s="6">
        <v>659.2861328125</v>
      </c>
    </row>
    <row r="557" spans="1:2" ht="12.75">
      <c r="A557" s="5">
        <v>40488.77083333333</v>
      </c>
      <c r="B557" s="6">
        <v>638.651672363281</v>
      </c>
    </row>
    <row r="558" spans="1:2" ht="12.75">
      <c r="A558" s="5">
        <v>40488.78125</v>
      </c>
      <c r="B558" s="6">
        <v>640.794677734375</v>
      </c>
    </row>
    <row r="559" spans="1:2" ht="12.75">
      <c r="A559" s="5">
        <v>40488.791666666664</v>
      </c>
      <c r="B559" s="6">
        <v>624.300842285156</v>
      </c>
    </row>
    <row r="560" spans="1:2" ht="12.75">
      <c r="A560" s="5">
        <v>40488.80208333333</v>
      </c>
      <c r="B560" s="6">
        <v>662.214782714844</v>
      </c>
    </row>
    <row r="561" spans="1:2" ht="12.75">
      <c r="A561" s="5">
        <v>40488.8125</v>
      </c>
      <c r="B561" s="6">
        <v>686.41455078125</v>
      </c>
    </row>
    <row r="562" spans="1:2" ht="12.75">
      <c r="A562" s="5">
        <v>40488.822916666664</v>
      </c>
      <c r="B562" s="6">
        <v>667.420043945313</v>
      </c>
    </row>
    <row r="563" spans="1:2" ht="12.75">
      <c r="A563" s="5">
        <v>40488.83333333333</v>
      </c>
      <c r="B563" s="6">
        <v>678.98974609375</v>
      </c>
    </row>
    <row r="564" spans="1:2" ht="12.75">
      <c r="A564" s="5">
        <v>40488.84375</v>
      </c>
      <c r="B564" s="6">
        <v>732.135498046875</v>
      </c>
    </row>
    <row r="565" spans="1:2" ht="12.75">
      <c r="A565" s="5">
        <v>40488.854166666664</v>
      </c>
      <c r="B565" s="6">
        <v>766.567504882813</v>
      </c>
    </row>
    <row r="566" spans="1:2" ht="12.75">
      <c r="A566" s="5">
        <v>40488.86458333333</v>
      </c>
      <c r="B566" s="6">
        <v>801.776550292969</v>
      </c>
    </row>
    <row r="567" spans="1:2" ht="12.75">
      <c r="A567" s="5">
        <v>40488.875</v>
      </c>
      <c r="B567" s="6">
        <v>822.652404785156</v>
      </c>
    </row>
    <row r="568" spans="1:2" ht="12.75">
      <c r="A568" s="5">
        <v>40488.885416666664</v>
      </c>
      <c r="B568" s="6">
        <v>861.588928222656</v>
      </c>
    </row>
    <row r="569" spans="1:2" ht="12.75">
      <c r="A569" s="5">
        <v>40488.89583333333</v>
      </c>
      <c r="B569" s="6">
        <v>862.555419921875</v>
      </c>
    </row>
    <row r="570" spans="1:2" ht="12.75">
      <c r="A570" s="5">
        <v>40488.90625</v>
      </c>
      <c r="B570" s="6">
        <v>851.497619628906</v>
      </c>
    </row>
    <row r="571" spans="1:2" ht="12.75">
      <c r="A571" s="5">
        <v>40488.916666666664</v>
      </c>
      <c r="B571" s="6">
        <v>862.7529296875</v>
      </c>
    </row>
    <row r="572" spans="1:2" ht="12.75">
      <c r="A572" s="5">
        <v>40488.92708333333</v>
      </c>
      <c r="B572" s="6">
        <v>914.796264648438</v>
      </c>
    </row>
    <row r="573" spans="1:2" ht="12.75">
      <c r="A573" s="5">
        <v>40488.9375</v>
      </c>
      <c r="B573" s="6">
        <v>946.374633789063</v>
      </c>
    </row>
    <row r="574" spans="1:2" ht="12.75">
      <c r="A574" s="5">
        <v>40488.947916666664</v>
      </c>
      <c r="B574" s="6">
        <v>976.846923828125</v>
      </c>
    </row>
    <row r="575" spans="1:2" ht="12.75">
      <c r="A575" s="5">
        <v>40488.95833333333</v>
      </c>
      <c r="B575" s="6">
        <v>1012.42822265625</v>
      </c>
    </row>
    <row r="576" spans="1:2" ht="12.75">
      <c r="A576" s="5">
        <v>40488.96875</v>
      </c>
      <c r="B576" s="6">
        <v>954.127685546875</v>
      </c>
    </row>
    <row r="577" spans="1:2" ht="12.75">
      <c r="A577" s="5">
        <v>40488.979166666664</v>
      </c>
      <c r="B577" s="6">
        <v>1028.0087890625</v>
      </c>
    </row>
    <row r="578" spans="1:2" ht="12.75">
      <c r="A578" s="5">
        <v>40488.98958333333</v>
      </c>
      <c r="B578" s="6">
        <v>1046.92443847656</v>
      </c>
    </row>
    <row r="579" spans="1:2" ht="12.75">
      <c r="A579" s="5">
        <v>40489</v>
      </c>
      <c r="B579" s="6">
        <v>1046.21203613281</v>
      </c>
    </row>
    <row r="580" spans="1:2" ht="12.75">
      <c r="A580" s="5">
        <v>40489.010416666664</v>
      </c>
      <c r="B580" s="6">
        <v>993.562194824219</v>
      </c>
    </row>
    <row r="581" spans="1:2" ht="12.75">
      <c r="A581" s="5">
        <v>40489.02083333333</v>
      </c>
      <c r="B581" s="6">
        <v>958.670593261719</v>
      </c>
    </row>
    <row r="582" spans="1:2" ht="12.75">
      <c r="A582" s="5">
        <v>40489.03125</v>
      </c>
      <c r="B582" s="6">
        <v>940.870300292969</v>
      </c>
    </row>
    <row r="583" spans="1:2" ht="12.75">
      <c r="A583" s="5">
        <v>40489.041666666664</v>
      </c>
      <c r="B583" s="6">
        <v>938.27294921875</v>
      </c>
    </row>
    <row r="584" spans="1:2" ht="12.75">
      <c r="A584" s="5">
        <v>40489.05208333333</v>
      </c>
      <c r="B584" s="6">
        <v>937.527526855469</v>
      </c>
    </row>
    <row r="585" spans="1:2" ht="12.75">
      <c r="A585" s="5">
        <v>40489.0625</v>
      </c>
      <c r="B585" s="6">
        <v>923.425109863281</v>
      </c>
    </row>
    <row r="586" spans="1:2" ht="12.75">
      <c r="A586" s="5">
        <v>40489.072916666664</v>
      </c>
      <c r="B586" s="6">
        <v>915.186889648438</v>
      </c>
    </row>
    <row r="587" spans="1:2" ht="12.75">
      <c r="A587" s="5">
        <v>40489.041666666664</v>
      </c>
      <c r="B587" s="6">
        <v>946.603149414063</v>
      </c>
    </row>
    <row r="588" spans="1:2" ht="12.75">
      <c r="A588" s="5">
        <v>40489.05208333333</v>
      </c>
      <c r="B588" s="6">
        <v>999.127014160156</v>
      </c>
    </row>
    <row r="589" spans="1:2" ht="12.75">
      <c r="A589" s="5">
        <v>40489.0625</v>
      </c>
      <c r="B589" s="6">
        <v>1042.27844238281</v>
      </c>
    </row>
    <row r="590" spans="1:2" ht="12.75">
      <c r="A590" s="5">
        <v>40489.072916666664</v>
      </c>
      <c r="B590" s="6">
        <v>1044.97314453125</v>
      </c>
    </row>
    <row r="591" spans="1:2" ht="12.75">
      <c r="A591" s="5">
        <v>40489.08333333333</v>
      </c>
      <c r="B591" s="6">
        <v>1028.15014648438</v>
      </c>
    </row>
    <row r="592" spans="1:2" ht="12.75">
      <c r="A592" s="5">
        <v>40489.09375</v>
      </c>
      <c r="B592" s="6">
        <v>1025.53332519531</v>
      </c>
    </row>
    <row r="593" spans="1:2" ht="12.75">
      <c r="A593" s="5">
        <v>40489.104166666664</v>
      </c>
      <c r="B593" s="6">
        <v>996.039672851563</v>
      </c>
    </row>
    <row r="594" spans="1:2" ht="12.75">
      <c r="A594" s="5">
        <v>40489.11458333333</v>
      </c>
      <c r="B594" s="6">
        <v>1000.78814697266</v>
      </c>
    </row>
    <row r="595" spans="1:2" ht="12.75">
      <c r="A595" s="5">
        <v>40489.125</v>
      </c>
      <c r="B595" s="6">
        <v>1024.73950195313</v>
      </c>
    </row>
    <row r="596" spans="1:2" ht="12.75">
      <c r="A596" s="5">
        <v>40489.135416666664</v>
      </c>
      <c r="B596" s="6">
        <v>1010.19036865234</v>
      </c>
    </row>
    <row r="597" spans="1:2" ht="12.75">
      <c r="A597" s="5">
        <v>40489.14583333333</v>
      </c>
      <c r="B597" s="6">
        <v>998.084777832031</v>
      </c>
    </row>
    <row r="598" spans="1:2" ht="12.75">
      <c r="A598" s="5">
        <v>40489.15625</v>
      </c>
      <c r="B598" s="6">
        <v>984.405456542969</v>
      </c>
    </row>
    <row r="599" spans="1:2" ht="12.75">
      <c r="A599" s="5">
        <v>40489.166666666664</v>
      </c>
      <c r="B599" s="6">
        <v>970.13720703125</v>
      </c>
    </row>
    <row r="600" spans="1:2" ht="12.75">
      <c r="A600" s="5">
        <v>40489.17708333333</v>
      </c>
      <c r="B600" s="6">
        <v>947.054443359375</v>
      </c>
    </row>
    <row r="601" spans="1:2" ht="12.75">
      <c r="A601" s="5">
        <v>40489.1875</v>
      </c>
      <c r="B601" s="6">
        <v>956.119750976563</v>
      </c>
    </row>
    <row r="602" spans="1:2" ht="12.75">
      <c r="A602" s="5">
        <v>40489.197916666664</v>
      </c>
      <c r="B602" s="6">
        <v>992.899291992188</v>
      </c>
    </row>
    <row r="603" spans="1:2" ht="12.75">
      <c r="A603" s="5">
        <v>40489.20833333333</v>
      </c>
      <c r="B603" s="6">
        <v>1003.75402832031</v>
      </c>
    </row>
    <row r="604" spans="1:2" ht="12.75">
      <c r="A604" s="5">
        <v>40489.21875</v>
      </c>
      <c r="B604" s="6">
        <v>970.230529785156</v>
      </c>
    </row>
    <row r="605" spans="1:2" ht="12.75">
      <c r="A605" s="5">
        <v>40489.229166666664</v>
      </c>
      <c r="B605" s="6">
        <v>935.499450683594</v>
      </c>
    </row>
    <row r="606" spans="1:2" ht="12.75">
      <c r="A606" s="5">
        <v>40489.23958333333</v>
      </c>
      <c r="B606" s="6">
        <v>971.304992675781</v>
      </c>
    </row>
    <row r="607" spans="1:2" ht="12.75">
      <c r="A607" s="5">
        <v>40489.25</v>
      </c>
      <c r="B607" s="6">
        <v>927.327819824219</v>
      </c>
    </row>
    <row r="608" spans="1:2" ht="12.75">
      <c r="A608" s="5">
        <v>40489.260416666664</v>
      </c>
      <c r="B608" s="6">
        <v>906.645324707031</v>
      </c>
    </row>
    <row r="609" spans="1:2" ht="12.75">
      <c r="A609" s="5">
        <v>40489.27083333333</v>
      </c>
      <c r="B609" s="6">
        <v>902.686950683594</v>
      </c>
    </row>
    <row r="610" spans="1:2" ht="12.75">
      <c r="A610" s="5">
        <v>40489.28125</v>
      </c>
      <c r="B610" s="6">
        <v>931.097778320313</v>
      </c>
    </row>
    <row r="611" spans="1:2" ht="12.75">
      <c r="A611" s="5">
        <v>40489.291666666664</v>
      </c>
      <c r="B611" s="6">
        <v>922.702697753906</v>
      </c>
    </row>
    <row r="612" spans="1:2" ht="12.75">
      <c r="A612" s="5">
        <v>40489.30208333333</v>
      </c>
      <c r="B612" s="6">
        <v>888.541320800781</v>
      </c>
    </row>
    <row r="613" spans="1:2" ht="12.75">
      <c r="A613" s="5">
        <v>40489.3125</v>
      </c>
      <c r="B613" s="6">
        <v>852.393310546875</v>
      </c>
    </row>
    <row r="614" spans="1:2" ht="12.75">
      <c r="A614" s="5">
        <v>40489.322916666664</v>
      </c>
      <c r="B614" s="6">
        <v>857.620361328125</v>
      </c>
    </row>
    <row r="615" spans="1:2" ht="12.75">
      <c r="A615" s="5">
        <v>40489.33333333333</v>
      </c>
      <c r="B615" s="6">
        <v>848.62939453125</v>
      </c>
    </row>
    <row r="616" spans="1:2" ht="12.75">
      <c r="A616" s="5">
        <v>40489.34375</v>
      </c>
      <c r="B616" s="6">
        <v>832.023681640625</v>
      </c>
    </row>
    <row r="617" spans="1:2" ht="12.75">
      <c r="A617" s="5">
        <v>40489.354166666664</v>
      </c>
      <c r="B617" s="6">
        <v>824.730346679688</v>
      </c>
    </row>
    <row r="618" spans="1:2" ht="12.75">
      <c r="A618" s="5">
        <v>40489.36458333333</v>
      </c>
      <c r="B618" s="6">
        <v>859.622131347656</v>
      </c>
    </row>
    <row r="619" spans="1:2" ht="12.75">
      <c r="A619" s="5">
        <v>40489.375</v>
      </c>
      <c r="B619" s="6">
        <v>864.86376953125</v>
      </c>
    </row>
    <row r="620" spans="1:2" ht="12.75">
      <c r="A620" s="5">
        <v>40489.385416666664</v>
      </c>
      <c r="B620" s="6">
        <v>867.79345703125</v>
      </c>
    </row>
    <row r="621" spans="1:2" ht="12.75">
      <c r="A621" s="5">
        <v>40489.39583333333</v>
      </c>
      <c r="B621" s="6">
        <v>897.018493652344</v>
      </c>
    </row>
    <row r="622" spans="1:2" ht="12.75">
      <c r="A622" s="5">
        <v>40489.40625</v>
      </c>
      <c r="B622" s="6">
        <v>894.844543457031</v>
      </c>
    </row>
    <row r="623" spans="1:2" ht="12.75">
      <c r="A623" s="5">
        <v>40489.416666666664</v>
      </c>
      <c r="B623" s="6">
        <v>922.633117675781</v>
      </c>
    </row>
    <row r="624" spans="1:2" ht="12.75">
      <c r="A624" s="5">
        <v>40489.42708333333</v>
      </c>
      <c r="B624" s="6">
        <v>894.935363769531</v>
      </c>
    </row>
    <row r="625" spans="1:2" ht="12.75">
      <c r="A625" s="5">
        <v>40489.4375</v>
      </c>
      <c r="B625" s="6">
        <v>888.452941894531</v>
      </c>
    </row>
    <row r="626" spans="1:2" ht="12.75">
      <c r="A626" s="5">
        <v>40489.447916666664</v>
      </c>
      <c r="B626" s="6">
        <v>829.819519042969</v>
      </c>
    </row>
    <row r="627" spans="1:2" ht="12.75">
      <c r="A627" s="5">
        <v>40489.45833333333</v>
      </c>
      <c r="B627" s="6">
        <v>851.716064453125</v>
      </c>
    </row>
    <row r="628" spans="1:2" ht="12.75">
      <c r="A628" s="5">
        <v>40489.46875</v>
      </c>
      <c r="B628" s="6">
        <v>883.582824707031</v>
      </c>
    </row>
    <row r="629" spans="1:2" ht="12.75">
      <c r="A629" s="5">
        <v>40489.479166666664</v>
      </c>
      <c r="B629" s="6">
        <v>885.1767578125</v>
      </c>
    </row>
    <row r="630" spans="1:2" ht="12.75">
      <c r="A630" s="5">
        <v>40489.48958333333</v>
      </c>
      <c r="B630" s="6">
        <v>859.995056152344</v>
      </c>
    </row>
    <row r="631" spans="1:2" ht="12.75">
      <c r="A631" s="5">
        <v>40489.5</v>
      </c>
      <c r="B631" s="6">
        <v>878.475158691406</v>
      </c>
    </row>
    <row r="632" spans="1:2" ht="12.75">
      <c r="A632" s="5">
        <v>40489.510416666664</v>
      </c>
      <c r="B632" s="6">
        <v>955.293029785156</v>
      </c>
    </row>
    <row r="633" spans="1:2" ht="12.75">
      <c r="A633" s="5">
        <v>40489.52083333333</v>
      </c>
      <c r="B633" s="6">
        <v>965.347900390625</v>
      </c>
    </row>
    <row r="634" spans="1:2" ht="12.75">
      <c r="A634" s="5">
        <v>40489.53125</v>
      </c>
      <c r="B634" s="6">
        <v>928.898376464844</v>
      </c>
    </row>
    <row r="635" spans="1:2" ht="12.75">
      <c r="A635" s="5">
        <v>40489.541666666664</v>
      </c>
      <c r="B635" s="6">
        <v>949.448913574219</v>
      </c>
    </row>
    <row r="636" spans="1:2" ht="12.75">
      <c r="A636" s="5">
        <v>40489.55208333333</v>
      </c>
      <c r="B636" s="6">
        <v>955.760681152344</v>
      </c>
    </row>
    <row r="637" spans="1:2" ht="12.75">
      <c r="A637" s="5">
        <v>40489.5625</v>
      </c>
      <c r="B637" s="6">
        <v>955.845092773438</v>
      </c>
    </row>
    <row r="638" spans="1:2" ht="12.75">
      <c r="A638" s="5">
        <v>40489.572916666664</v>
      </c>
      <c r="B638" s="6">
        <v>971.66357421875</v>
      </c>
    </row>
    <row r="639" spans="1:2" ht="12.75">
      <c r="A639" s="5">
        <v>40489.58333333333</v>
      </c>
      <c r="B639" s="6">
        <v>893.762878417969</v>
      </c>
    </row>
    <row r="640" spans="1:2" ht="12.75">
      <c r="A640" s="5">
        <v>40489.59375</v>
      </c>
      <c r="B640" s="6">
        <v>914.622314453125</v>
      </c>
    </row>
    <row r="641" spans="1:2" ht="12.75">
      <c r="A641" s="5">
        <v>40489.604166666664</v>
      </c>
      <c r="B641" s="6">
        <v>895.019897460938</v>
      </c>
    </row>
    <row r="642" spans="1:2" ht="12.75">
      <c r="A642" s="5">
        <v>40489.61458333333</v>
      </c>
      <c r="B642" s="6">
        <v>893.704406738281</v>
      </c>
    </row>
    <row r="643" spans="1:2" ht="12.75">
      <c r="A643" s="5">
        <v>40489.625</v>
      </c>
      <c r="B643" s="6">
        <v>899.221435546875</v>
      </c>
    </row>
    <row r="644" spans="1:2" ht="12.75">
      <c r="A644" s="5">
        <v>40489.635416666664</v>
      </c>
      <c r="B644" s="6">
        <v>871.553588867188</v>
      </c>
    </row>
    <row r="645" spans="1:2" ht="12.75">
      <c r="A645" s="5">
        <v>40489.64583333333</v>
      </c>
      <c r="B645" s="6">
        <v>857.094177246094</v>
      </c>
    </row>
    <row r="646" spans="1:2" ht="12.75">
      <c r="A646" s="5">
        <v>40489.65625</v>
      </c>
      <c r="B646" s="6">
        <v>846.069519042969</v>
      </c>
    </row>
    <row r="647" spans="1:2" ht="12.75">
      <c r="A647" s="5">
        <v>40489.666666666664</v>
      </c>
      <c r="B647" s="6">
        <v>821.490051269531</v>
      </c>
    </row>
    <row r="648" spans="1:2" ht="12.75">
      <c r="A648" s="5">
        <v>40489.67708333333</v>
      </c>
      <c r="B648" s="6">
        <v>771.642578125</v>
      </c>
    </row>
    <row r="649" spans="1:2" ht="12.75">
      <c r="A649" s="5">
        <v>40489.6875</v>
      </c>
      <c r="B649" s="6">
        <v>715.128356933594</v>
      </c>
    </row>
    <row r="650" spans="1:2" ht="12.75">
      <c r="A650" s="5">
        <v>40489.697916666664</v>
      </c>
      <c r="B650" s="6">
        <v>696.172973632813</v>
      </c>
    </row>
    <row r="651" spans="1:2" ht="12.75">
      <c r="A651" s="5">
        <v>40489.70833333333</v>
      </c>
      <c r="B651" s="6">
        <v>683.93896484375</v>
      </c>
    </row>
    <row r="652" spans="1:2" ht="12.75">
      <c r="A652" s="5">
        <v>40489.71875</v>
      </c>
      <c r="B652" s="6">
        <v>651.534545898438</v>
      </c>
    </row>
    <row r="653" spans="1:2" ht="12.75">
      <c r="A653" s="5">
        <v>40489.729166666664</v>
      </c>
      <c r="B653" s="6">
        <v>661.381225585938</v>
      </c>
    </row>
    <row r="654" spans="1:2" ht="12.75">
      <c r="A654" s="5">
        <v>40489.73958333333</v>
      </c>
      <c r="B654" s="6">
        <v>661.337036132813</v>
      </c>
    </row>
    <row r="655" spans="1:2" ht="12.75">
      <c r="A655" s="5">
        <v>40489.75</v>
      </c>
      <c r="B655" s="6">
        <v>661.988037109375</v>
      </c>
    </row>
    <row r="656" spans="1:2" ht="12.75">
      <c r="A656" s="5">
        <v>40489.760416666664</v>
      </c>
      <c r="B656" s="6">
        <v>650.339965820313</v>
      </c>
    </row>
    <row r="657" spans="1:2" ht="12.75">
      <c r="A657" s="5">
        <v>40489.77083333333</v>
      </c>
      <c r="B657" s="6">
        <v>653.004272460938</v>
      </c>
    </row>
    <row r="658" spans="1:2" ht="12.75">
      <c r="A658" s="5">
        <v>40489.78125</v>
      </c>
      <c r="B658" s="6">
        <v>661.188598632813</v>
      </c>
    </row>
    <row r="659" spans="1:2" ht="12.75">
      <c r="A659" s="5">
        <v>40489.791666666664</v>
      </c>
      <c r="B659" s="6">
        <v>670.927856445313</v>
      </c>
    </row>
    <row r="660" spans="1:2" ht="12.75">
      <c r="A660" s="5">
        <v>40489.80208333333</v>
      </c>
      <c r="B660" s="6">
        <v>652.854064941406</v>
      </c>
    </row>
    <row r="661" spans="1:2" ht="12.75">
      <c r="A661" s="5">
        <v>40489.8125</v>
      </c>
      <c r="B661" s="6">
        <v>655.418395996094</v>
      </c>
    </row>
    <row r="662" spans="1:2" ht="12.75">
      <c r="A662" s="5">
        <v>40489.822916666664</v>
      </c>
      <c r="B662" s="6">
        <v>679.097595214844</v>
      </c>
    </row>
    <row r="663" spans="1:2" ht="12.75">
      <c r="A663" s="5">
        <v>40489.83333333333</v>
      </c>
      <c r="B663" s="6">
        <v>666.514831542969</v>
      </c>
    </row>
    <row r="664" spans="1:2" ht="12.75">
      <c r="A664" s="5">
        <v>40489.84375</v>
      </c>
      <c r="B664" s="6">
        <v>707.746948242188</v>
      </c>
    </row>
    <row r="665" spans="1:2" ht="12.75">
      <c r="A665" s="5">
        <v>40489.854166666664</v>
      </c>
      <c r="B665" s="6">
        <v>689.3251953125</v>
      </c>
    </row>
    <row r="666" spans="1:2" ht="12.75">
      <c r="A666" s="5">
        <v>40489.86458333333</v>
      </c>
      <c r="B666" s="6">
        <v>725.776733398438</v>
      </c>
    </row>
    <row r="667" spans="1:2" ht="12.75">
      <c r="A667" s="5">
        <v>40489.875</v>
      </c>
      <c r="B667" s="6">
        <v>762.640197753906</v>
      </c>
    </row>
    <row r="668" spans="1:2" ht="12.75">
      <c r="A668" s="5">
        <v>40489.885416666664</v>
      </c>
      <c r="B668" s="6">
        <v>756.498840332031</v>
      </c>
    </row>
    <row r="669" spans="1:2" ht="12.75">
      <c r="A669" s="5">
        <v>40489.89583333333</v>
      </c>
      <c r="B669" s="6">
        <v>714.299499511719</v>
      </c>
    </row>
    <row r="670" spans="1:2" ht="12.75">
      <c r="A670" s="5">
        <v>40489.90625</v>
      </c>
      <c r="B670" s="6">
        <v>747.725830078125</v>
      </c>
    </row>
    <row r="671" spans="1:2" ht="12.75">
      <c r="A671" s="5">
        <v>40489.916666666664</v>
      </c>
      <c r="B671" s="6">
        <v>779.185668945313</v>
      </c>
    </row>
    <row r="672" spans="1:2" ht="12.75">
      <c r="A672" s="5">
        <v>40489.92708333333</v>
      </c>
      <c r="B672" s="6">
        <v>820.816467285156</v>
      </c>
    </row>
    <row r="673" spans="1:2" ht="12.75">
      <c r="A673" s="5">
        <v>40489.9375</v>
      </c>
      <c r="B673" s="6">
        <v>851.251220703125</v>
      </c>
    </row>
    <row r="674" spans="1:2" ht="12.75">
      <c r="A674" s="5">
        <v>40489.947916666664</v>
      </c>
      <c r="B674" s="6">
        <v>797.45751953125</v>
      </c>
    </row>
    <row r="675" spans="1:2" ht="12.75">
      <c r="A675" s="5">
        <v>40489.95833333333</v>
      </c>
      <c r="B675" s="6">
        <v>771.47998046875</v>
      </c>
    </row>
    <row r="676" spans="1:2" ht="12.75">
      <c r="A676" s="5">
        <v>40489.96875</v>
      </c>
      <c r="B676" s="6">
        <v>767.182312011719</v>
      </c>
    </row>
    <row r="677" spans="1:2" ht="12.75">
      <c r="A677" s="5">
        <v>40489.979166666664</v>
      </c>
      <c r="B677" s="6">
        <v>776.117736816406</v>
      </c>
    </row>
    <row r="678" spans="1:2" ht="12.75">
      <c r="A678" s="5">
        <v>40489.98958333333</v>
      </c>
      <c r="B678" s="6">
        <v>785.965881347656</v>
      </c>
    </row>
    <row r="679" spans="1:2" ht="12.75">
      <c r="A679" s="5">
        <v>40490</v>
      </c>
      <c r="B679" s="6">
        <v>774.811462402344</v>
      </c>
    </row>
    <row r="680" spans="1:2" ht="12.75">
      <c r="A680" s="5">
        <v>40490.010416666664</v>
      </c>
      <c r="B680" s="6">
        <v>825.377075195313</v>
      </c>
    </row>
    <row r="681" spans="1:2" ht="12.75">
      <c r="A681" s="5">
        <v>40490.02083333333</v>
      </c>
      <c r="B681" s="6">
        <v>838.66064453125</v>
      </c>
    </row>
    <row r="682" spans="1:2" ht="12.75">
      <c r="A682" s="5">
        <v>40490.03125</v>
      </c>
      <c r="B682" s="6">
        <v>846.180603027344</v>
      </c>
    </row>
    <row r="683" spans="1:2" ht="12.75">
      <c r="A683" s="5">
        <v>40490.041666666664</v>
      </c>
      <c r="B683" s="6">
        <v>837.6435546875</v>
      </c>
    </row>
    <row r="684" spans="1:2" ht="12.75">
      <c r="A684" s="5">
        <v>40490.05208333333</v>
      </c>
      <c r="B684" s="6">
        <v>851.825744628906</v>
      </c>
    </row>
    <row r="685" spans="1:2" ht="12.75">
      <c r="A685" s="5">
        <v>40490.0625</v>
      </c>
      <c r="B685" s="6">
        <v>846.486267089844</v>
      </c>
    </row>
    <row r="686" spans="1:2" ht="12.75">
      <c r="A686" s="5">
        <v>40490.072916666664</v>
      </c>
      <c r="B686" s="6">
        <v>850.408935546875</v>
      </c>
    </row>
    <row r="687" spans="1:2" ht="12.75">
      <c r="A687" s="5">
        <v>40490.08333333333</v>
      </c>
      <c r="B687" s="6">
        <v>876.35498046875</v>
      </c>
    </row>
    <row r="688" spans="1:2" ht="12.75">
      <c r="A688" s="5">
        <v>40490.09375</v>
      </c>
      <c r="B688" s="6">
        <v>862.512451171875</v>
      </c>
    </row>
    <row r="689" spans="1:2" ht="12.75">
      <c r="A689" s="5">
        <v>40490.104166666664</v>
      </c>
      <c r="B689" s="6">
        <v>883.948608398438</v>
      </c>
    </row>
    <row r="690" spans="1:2" ht="12.75">
      <c r="A690" s="5">
        <v>40490.11458333333</v>
      </c>
      <c r="B690" s="6">
        <v>871.939147949219</v>
      </c>
    </row>
    <row r="691" spans="1:2" ht="12.75">
      <c r="A691" s="5">
        <v>40490.125</v>
      </c>
      <c r="B691" s="6">
        <v>863.459045410156</v>
      </c>
    </row>
    <row r="692" spans="1:2" ht="12.75">
      <c r="A692" s="5">
        <v>40490.135416666664</v>
      </c>
      <c r="B692" s="6">
        <v>886.236694335938</v>
      </c>
    </row>
    <row r="693" spans="1:2" ht="12.75">
      <c r="A693" s="5">
        <v>40490.14583333333</v>
      </c>
      <c r="B693" s="6">
        <v>892.606506347656</v>
      </c>
    </row>
    <row r="694" spans="1:2" ht="12.75">
      <c r="A694" s="5">
        <v>40490.15625</v>
      </c>
      <c r="B694" s="6">
        <v>870.700439453125</v>
      </c>
    </row>
    <row r="695" spans="1:2" ht="12.75">
      <c r="A695" s="5">
        <v>40490.166666666664</v>
      </c>
      <c r="B695" s="6">
        <v>861.960266113281</v>
      </c>
    </row>
    <row r="696" spans="1:2" ht="12.75">
      <c r="A696" s="5">
        <v>40490.17708333333</v>
      </c>
      <c r="B696" s="6">
        <v>807.588623046875</v>
      </c>
    </row>
    <row r="697" spans="1:2" ht="12.75">
      <c r="A697" s="5">
        <v>40490.1875</v>
      </c>
      <c r="B697" s="6">
        <v>819.581115722656</v>
      </c>
    </row>
    <row r="698" spans="1:2" ht="12.75">
      <c r="A698" s="5">
        <v>40490.197916666664</v>
      </c>
      <c r="B698" s="6">
        <v>811.446166992188</v>
      </c>
    </row>
    <row r="699" spans="1:2" ht="12.75">
      <c r="A699" s="5">
        <v>40490.20833333333</v>
      </c>
      <c r="B699" s="6">
        <v>794.563049316406</v>
      </c>
    </row>
    <row r="700" spans="1:2" ht="12.75">
      <c r="A700" s="5">
        <v>40490.21875</v>
      </c>
      <c r="B700" s="6">
        <v>693.325256347656</v>
      </c>
    </row>
    <row r="701" spans="1:2" ht="12.75">
      <c r="A701" s="5">
        <v>40490.229166666664</v>
      </c>
      <c r="B701" s="6">
        <v>574.407775878906</v>
      </c>
    </row>
    <row r="702" spans="1:2" ht="12.75">
      <c r="A702" s="5">
        <v>40490.23958333333</v>
      </c>
      <c r="B702" s="6">
        <v>646.239318847656</v>
      </c>
    </row>
    <row r="703" spans="1:2" ht="12.75">
      <c r="A703" s="5">
        <v>40490.25</v>
      </c>
      <c r="B703" s="6">
        <v>609.248046875</v>
      </c>
    </row>
    <row r="704" spans="1:2" ht="12.75">
      <c r="A704" s="5">
        <v>40490.260416666664</v>
      </c>
      <c r="B704" s="6">
        <v>510.735778808594</v>
      </c>
    </row>
    <row r="705" spans="1:2" ht="12.75">
      <c r="A705" s="5">
        <v>40490.27083333333</v>
      </c>
      <c r="B705" s="6">
        <v>534.077575683594</v>
      </c>
    </row>
    <row r="706" spans="1:2" ht="12.75">
      <c r="A706" s="5">
        <v>40490.28125</v>
      </c>
      <c r="B706" s="6">
        <v>529.408264160156</v>
      </c>
    </row>
    <row r="707" spans="1:2" ht="12.75">
      <c r="A707" s="5">
        <v>40490.291666666664</v>
      </c>
      <c r="B707" s="6">
        <v>520.872619628906</v>
      </c>
    </row>
    <row r="708" spans="1:2" ht="12.75">
      <c r="A708" s="5">
        <v>40490.30208333333</v>
      </c>
      <c r="B708" s="6">
        <v>527.580932617188</v>
      </c>
    </row>
    <row r="709" spans="1:2" ht="12.75">
      <c r="A709" s="5">
        <v>40490.3125</v>
      </c>
      <c r="B709" s="6">
        <v>490.657379150391</v>
      </c>
    </row>
    <row r="710" spans="1:2" ht="12.75">
      <c r="A710" s="5">
        <v>40490.322916666664</v>
      </c>
      <c r="B710" s="6">
        <v>473.992584228516</v>
      </c>
    </row>
    <row r="711" spans="1:2" ht="12.75">
      <c r="A711" s="5">
        <v>40490.33333333333</v>
      </c>
      <c r="B711" s="6">
        <v>466.52392578125</v>
      </c>
    </row>
    <row r="712" spans="1:2" ht="12.75">
      <c r="A712" s="5">
        <v>40490.34375</v>
      </c>
      <c r="B712" s="6">
        <v>426.680023193359</v>
      </c>
    </row>
    <row r="713" spans="1:2" ht="12.75">
      <c r="A713" s="5">
        <v>40490.354166666664</v>
      </c>
      <c r="B713" s="6">
        <v>455.177154541016</v>
      </c>
    </row>
    <row r="714" spans="1:2" ht="12.75">
      <c r="A714" s="5">
        <v>40490.36458333333</v>
      </c>
      <c r="B714" s="6">
        <v>461.012084960938</v>
      </c>
    </row>
    <row r="715" spans="1:2" ht="12.75">
      <c r="A715" s="5">
        <v>40490.375</v>
      </c>
      <c r="B715" s="6">
        <v>442.498046875</v>
      </c>
    </row>
    <row r="716" spans="1:2" ht="12.75">
      <c r="A716" s="5">
        <v>40490.385416666664</v>
      </c>
      <c r="B716" s="6">
        <v>550.140869140625</v>
      </c>
    </row>
    <row r="717" spans="1:2" ht="12.75">
      <c r="A717" s="5">
        <v>40490.39583333333</v>
      </c>
      <c r="B717" s="6">
        <v>550.518371582031</v>
      </c>
    </row>
    <row r="718" spans="1:2" ht="12.75">
      <c r="A718" s="5">
        <v>40490.40625</v>
      </c>
      <c r="B718" s="6">
        <v>544.164001464844</v>
      </c>
    </row>
    <row r="719" spans="1:2" ht="12.75">
      <c r="A719" s="5">
        <v>40490.416666666664</v>
      </c>
      <c r="B719" s="6">
        <v>505.915466308594</v>
      </c>
    </row>
    <row r="720" spans="1:2" ht="12.75">
      <c r="A720" s="5">
        <v>40490.42708333333</v>
      </c>
      <c r="B720" s="6">
        <v>515.47900390625</v>
      </c>
    </row>
    <row r="721" spans="1:2" ht="12.75">
      <c r="A721" s="5">
        <v>40490.4375</v>
      </c>
      <c r="B721" s="6">
        <v>535.004089355469</v>
      </c>
    </row>
    <row r="722" spans="1:2" ht="12.75">
      <c r="A722" s="5">
        <v>40490.447916666664</v>
      </c>
      <c r="B722" s="6">
        <v>525.99560546875</v>
      </c>
    </row>
    <row r="723" spans="1:2" ht="12.75">
      <c r="A723" s="5">
        <v>40490.45833333333</v>
      </c>
      <c r="B723" s="6">
        <v>547.424865722656</v>
      </c>
    </row>
    <row r="724" spans="1:2" ht="12.75">
      <c r="A724" s="5">
        <v>40490.46875</v>
      </c>
      <c r="B724" s="6">
        <v>561.240783691406</v>
      </c>
    </row>
    <row r="725" spans="1:2" ht="12.75">
      <c r="A725" s="5">
        <v>40490.479166666664</v>
      </c>
      <c r="B725" s="6">
        <v>569.032470703125</v>
      </c>
    </row>
    <row r="726" spans="1:2" ht="12.75">
      <c r="A726" s="5">
        <v>40490.48958333333</v>
      </c>
      <c r="B726" s="6">
        <v>597.334716796875</v>
      </c>
    </row>
    <row r="727" spans="1:2" ht="12.75">
      <c r="A727" s="5">
        <v>40490.5</v>
      </c>
      <c r="B727" s="6">
        <v>584.748779296875</v>
      </c>
    </row>
    <row r="728" spans="1:2" ht="12.75">
      <c r="A728" s="5">
        <v>40490.510416666664</v>
      </c>
      <c r="B728" s="6">
        <v>629.716613769531</v>
      </c>
    </row>
    <row r="729" spans="1:2" ht="12.75">
      <c r="A729" s="5">
        <v>40490.52083333333</v>
      </c>
      <c r="B729" s="6">
        <v>655.9638671875</v>
      </c>
    </row>
    <row r="730" spans="1:2" ht="12.75">
      <c r="A730" s="5">
        <v>40490.53125</v>
      </c>
      <c r="B730" s="6">
        <v>669.220031738281</v>
      </c>
    </row>
    <row r="731" spans="1:2" ht="12.75">
      <c r="A731" s="5">
        <v>40490.541666666664</v>
      </c>
      <c r="B731" s="6">
        <v>641.442565917969</v>
      </c>
    </row>
    <row r="732" spans="1:2" ht="12.75">
      <c r="A732" s="5">
        <v>40490.55208333333</v>
      </c>
      <c r="B732" s="6">
        <v>635.885070800781</v>
      </c>
    </row>
    <row r="733" spans="1:2" ht="12.75">
      <c r="A733" s="5">
        <v>40490.5625</v>
      </c>
      <c r="B733" s="6">
        <v>638.953735351563</v>
      </c>
    </row>
    <row r="734" spans="1:2" ht="12.75">
      <c r="A734" s="5">
        <v>40490.572916666664</v>
      </c>
      <c r="B734" s="6">
        <v>643.831909179688</v>
      </c>
    </row>
    <row r="735" spans="1:2" ht="12.75">
      <c r="A735" s="5">
        <v>40490.58333333333</v>
      </c>
      <c r="B735" s="6">
        <v>665.303771972656</v>
      </c>
    </row>
    <row r="736" spans="1:2" ht="12.75">
      <c r="A736" s="5">
        <v>40490.59375</v>
      </c>
      <c r="B736" s="6">
        <v>684.601379394531</v>
      </c>
    </row>
    <row r="737" spans="1:2" ht="12.75">
      <c r="A737" s="5">
        <v>40490.604166666664</v>
      </c>
      <c r="B737" s="6">
        <v>673.0654296875</v>
      </c>
    </row>
    <row r="738" spans="1:2" ht="12.75">
      <c r="A738" s="5">
        <v>40490.61458333333</v>
      </c>
      <c r="B738" s="6">
        <v>656.071350097656</v>
      </c>
    </row>
    <row r="739" spans="1:2" ht="12.75">
      <c r="A739" s="5">
        <v>40490.625</v>
      </c>
      <c r="B739" s="6">
        <v>595.219055175781</v>
      </c>
    </row>
    <row r="740" spans="1:2" ht="12.75">
      <c r="A740" s="5">
        <v>40490.635416666664</v>
      </c>
      <c r="B740" s="6">
        <v>583.068298339844</v>
      </c>
    </row>
    <row r="741" spans="1:2" ht="12.75">
      <c r="A741" s="5">
        <v>40490.64583333333</v>
      </c>
      <c r="B741" s="6">
        <v>554.741760253906</v>
      </c>
    </row>
    <row r="742" spans="1:2" ht="12.75">
      <c r="A742" s="5">
        <v>40490.65625</v>
      </c>
      <c r="B742" s="6">
        <v>556.480834960938</v>
      </c>
    </row>
    <row r="743" spans="1:2" ht="12.75">
      <c r="A743" s="5">
        <v>40490.666666666664</v>
      </c>
      <c r="B743" s="6">
        <v>516.108581542969</v>
      </c>
    </row>
    <row r="744" spans="1:2" ht="12.75">
      <c r="A744" s="5">
        <v>40490.67708333333</v>
      </c>
      <c r="B744" s="6">
        <v>489.154022216797</v>
      </c>
    </row>
    <row r="745" spans="1:2" ht="12.75">
      <c r="A745" s="5">
        <v>40490.6875</v>
      </c>
      <c r="B745" s="6">
        <v>468.57861328125</v>
      </c>
    </row>
    <row r="746" spans="1:2" ht="12.75">
      <c r="A746" s="5">
        <v>40490.697916666664</v>
      </c>
      <c r="B746" s="6">
        <v>455.201843261719</v>
      </c>
    </row>
    <row r="747" spans="1:2" ht="12.75">
      <c r="A747" s="5">
        <v>40490.70833333333</v>
      </c>
      <c r="B747" s="6">
        <v>448.941772460938</v>
      </c>
    </row>
    <row r="748" spans="1:2" ht="12.75">
      <c r="A748" s="5">
        <v>40490.71875</v>
      </c>
      <c r="B748" s="6">
        <v>415.412750244141</v>
      </c>
    </row>
    <row r="749" spans="1:2" ht="12.75">
      <c r="A749" s="5">
        <v>40490.729166666664</v>
      </c>
      <c r="B749" s="6">
        <v>431.236572265625</v>
      </c>
    </row>
    <row r="750" spans="1:2" ht="12.75">
      <c r="A750" s="5">
        <v>40490.73958333333</v>
      </c>
      <c r="B750" s="6">
        <v>431.878601074219</v>
      </c>
    </row>
    <row r="751" spans="1:2" ht="12.75">
      <c r="A751" s="5">
        <v>40490.75</v>
      </c>
      <c r="B751" s="6">
        <v>404.956939697266</v>
      </c>
    </row>
    <row r="752" spans="1:2" ht="12.75">
      <c r="A752" s="5">
        <v>40490.760416666664</v>
      </c>
      <c r="B752" s="6">
        <v>480.643463134766</v>
      </c>
    </row>
    <row r="753" spans="1:2" ht="12.75">
      <c r="A753" s="5">
        <v>40490.77083333333</v>
      </c>
      <c r="B753" s="6">
        <v>478.704345703125</v>
      </c>
    </row>
    <row r="754" spans="1:2" ht="12.75">
      <c r="A754" s="5">
        <v>40490.78125</v>
      </c>
      <c r="B754" s="6">
        <v>470.083648681641</v>
      </c>
    </row>
    <row r="755" spans="1:2" ht="12.75">
      <c r="A755" s="5">
        <v>40490.791666666664</v>
      </c>
      <c r="B755" s="6">
        <v>500.767730712891</v>
      </c>
    </row>
    <row r="756" spans="1:2" ht="12.75">
      <c r="A756" s="5">
        <v>40490.80208333333</v>
      </c>
      <c r="B756" s="6">
        <v>464.3173828125</v>
      </c>
    </row>
    <row r="757" spans="1:2" ht="12.75">
      <c r="A757" s="5">
        <v>40490.8125</v>
      </c>
      <c r="B757" s="6">
        <v>443.290618896484</v>
      </c>
    </row>
    <row r="758" spans="1:2" ht="12.75">
      <c r="A758" s="5">
        <v>40490.822916666664</v>
      </c>
      <c r="B758" s="6">
        <v>467.902069091797</v>
      </c>
    </row>
    <row r="759" spans="1:2" ht="12.75">
      <c r="A759" s="5">
        <v>40490.83333333333</v>
      </c>
      <c r="B759" s="6">
        <v>470.522735595703</v>
      </c>
    </row>
    <row r="760" spans="1:2" ht="12.75">
      <c r="A760" s="5">
        <v>40490.84375</v>
      </c>
      <c r="B760" s="6">
        <v>449.795318603516</v>
      </c>
    </row>
    <row r="761" spans="1:2" ht="12.75">
      <c r="A761" s="5">
        <v>40490.854166666664</v>
      </c>
      <c r="B761" s="6">
        <v>452.002990722656</v>
      </c>
    </row>
    <row r="762" spans="1:2" ht="12.75">
      <c r="A762" s="5">
        <v>40490.86458333333</v>
      </c>
      <c r="B762" s="6">
        <v>440.159942626953</v>
      </c>
    </row>
    <row r="763" spans="1:2" ht="12.75">
      <c r="A763" s="5">
        <v>40490.875</v>
      </c>
      <c r="B763" s="6">
        <v>516.009765625</v>
      </c>
    </row>
    <row r="764" spans="1:2" ht="12.75">
      <c r="A764" s="5">
        <v>40490.885416666664</v>
      </c>
      <c r="B764" s="6">
        <v>557.8251953125</v>
      </c>
    </row>
    <row r="765" spans="1:2" ht="12.75">
      <c r="A765" s="5">
        <v>40490.89583333333</v>
      </c>
      <c r="B765" s="6">
        <v>553.110290527344</v>
      </c>
    </row>
    <row r="766" spans="1:2" ht="12.75">
      <c r="A766" s="5">
        <v>40490.90625</v>
      </c>
      <c r="B766" s="6">
        <v>552.515686035156</v>
      </c>
    </row>
    <row r="767" spans="1:2" ht="12.75">
      <c r="A767" s="5">
        <v>40490.916666666664</v>
      </c>
      <c r="B767" s="6">
        <v>590.531677246094</v>
      </c>
    </row>
    <row r="768" spans="1:2" ht="12.75">
      <c r="A768" s="5">
        <v>40490.92708333333</v>
      </c>
      <c r="B768" s="6">
        <v>611.373229980469</v>
      </c>
    </row>
    <row r="769" spans="1:2" ht="12.75">
      <c r="A769" s="5">
        <v>40490.9375</v>
      </c>
      <c r="B769" s="6">
        <v>646.800476074219</v>
      </c>
    </row>
    <row r="770" spans="1:2" ht="12.75">
      <c r="A770" s="5">
        <v>40490.947916666664</v>
      </c>
      <c r="B770" s="6">
        <v>675.336608886719</v>
      </c>
    </row>
    <row r="771" spans="1:2" ht="12.75">
      <c r="A771" s="5">
        <v>40490.95833333333</v>
      </c>
      <c r="B771" s="6">
        <v>672.983825683594</v>
      </c>
    </row>
    <row r="772" spans="1:2" ht="12.75">
      <c r="A772" s="5">
        <v>40490.96875</v>
      </c>
      <c r="B772" s="6">
        <v>690.792907714844</v>
      </c>
    </row>
    <row r="773" spans="1:2" ht="12.75">
      <c r="A773" s="5">
        <v>40490.979166666664</v>
      </c>
      <c r="B773" s="6">
        <v>709.933837890625</v>
      </c>
    </row>
    <row r="774" spans="1:2" ht="12.75">
      <c r="A774" s="5">
        <v>40490.98958333333</v>
      </c>
      <c r="B774" s="6">
        <v>699.524108886719</v>
      </c>
    </row>
    <row r="775" spans="1:2" ht="12.75">
      <c r="A775" s="5">
        <v>40491</v>
      </c>
      <c r="B775" s="6">
        <v>696.885986328125</v>
      </c>
    </row>
    <row r="776" spans="1:2" ht="12.75">
      <c r="A776" s="5">
        <v>40491.010416666664</v>
      </c>
      <c r="B776" s="6">
        <v>670.131774902344</v>
      </c>
    </row>
    <row r="777" spans="1:2" ht="12.75">
      <c r="A777" s="5">
        <v>40491.02083333333</v>
      </c>
      <c r="B777" s="6">
        <v>621.993713378906</v>
      </c>
    </row>
    <row r="778" spans="1:2" ht="12.75">
      <c r="A778" s="5">
        <v>40491.03125</v>
      </c>
      <c r="B778" s="6">
        <v>611.083435058594</v>
      </c>
    </row>
    <row r="779" spans="1:2" ht="12.75">
      <c r="A779" s="5">
        <v>40491.041666666664</v>
      </c>
      <c r="B779" s="6">
        <v>623.388610839844</v>
      </c>
    </row>
    <row r="780" spans="1:2" ht="12.75">
      <c r="A780" s="5">
        <v>40491.05208333333</v>
      </c>
      <c r="B780" s="6">
        <v>637.184143066406</v>
      </c>
    </row>
    <row r="781" spans="1:2" ht="12.75">
      <c r="A781" s="5">
        <v>40491.0625</v>
      </c>
      <c r="B781" s="6">
        <v>635.79150390625</v>
      </c>
    </row>
    <row r="782" spans="1:2" ht="12.75">
      <c r="A782" s="5">
        <v>40491.072916666664</v>
      </c>
      <c r="B782" s="6">
        <v>629.643920898438</v>
      </c>
    </row>
    <row r="783" spans="1:2" ht="12.75">
      <c r="A783" s="5">
        <v>40491.08333333333</v>
      </c>
      <c r="B783" s="6">
        <v>636.178344726563</v>
      </c>
    </row>
    <row r="784" spans="1:2" ht="12.75">
      <c r="A784" s="5">
        <v>40491.09375</v>
      </c>
      <c r="B784" s="6">
        <v>668.041381835938</v>
      </c>
    </row>
    <row r="785" spans="1:2" ht="12.75">
      <c r="A785" s="5">
        <v>40491.104166666664</v>
      </c>
      <c r="B785" s="6">
        <v>687.044555664063</v>
      </c>
    </row>
    <row r="786" spans="1:2" ht="12.75">
      <c r="A786" s="5">
        <v>40491.11458333333</v>
      </c>
      <c r="B786" s="6">
        <v>704.861022949219</v>
      </c>
    </row>
    <row r="787" spans="1:2" ht="12.75">
      <c r="A787" s="5">
        <v>40491.125</v>
      </c>
      <c r="B787" s="6">
        <v>705.773803710938</v>
      </c>
    </row>
    <row r="788" spans="1:2" ht="12.75">
      <c r="A788" s="5">
        <v>40491.135416666664</v>
      </c>
      <c r="B788" s="6">
        <v>710.875</v>
      </c>
    </row>
    <row r="789" spans="1:2" ht="12.75">
      <c r="A789" s="5">
        <v>40491.14583333333</v>
      </c>
      <c r="B789" s="6">
        <v>678.76123046875</v>
      </c>
    </row>
    <row r="790" spans="1:2" ht="12.75">
      <c r="A790" s="5">
        <v>40491.15625</v>
      </c>
      <c r="B790" s="6">
        <v>690.563293457031</v>
      </c>
    </row>
    <row r="791" spans="1:2" ht="12.75">
      <c r="A791" s="5">
        <v>40491.166666666664</v>
      </c>
      <c r="B791" s="6">
        <v>698.167541503906</v>
      </c>
    </row>
    <row r="792" spans="1:2" ht="12.75">
      <c r="A792" s="5">
        <v>40491.17708333333</v>
      </c>
      <c r="B792" s="6">
        <v>570.102355957031</v>
      </c>
    </row>
    <row r="793" spans="1:2" ht="12.75">
      <c r="A793" s="5">
        <v>40491.1875</v>
      </c>
      <c r="B793" s="6">
        <v>529.028930664063</v>
      </c>
    </row>
    <row r="794" spans="1:2" ht="12.75">
      <c r="A794" s="5">
        <v>40491.197916666664</v>
      </c>
      <c r="B794" s="6">
        <v>530.064819335938</v>
      </c>
    </row>
    <row r="795" spans="1:2" ht="12.75">
      <c r="A795" s="5">
        <v>40491.20833333333</v>
      </c>
      <c r="B795" s="6">
        <v>529.359558105469</v>
      </c>
    </row>
    <row r="796" spans="1:2" ht="12.75">
      <c r="A796" s="5">
        <v>40491.21875</v>
      </c>
      <c r="B796" s="6">
        <v>487.777221679688</v>
      </c>
    </row>
    <row r="797" spans="1:2" ht="12.75">
      <c r="A797" s="5">
        <v>40491.229166666664</v>
      </c>
      <c r="B797" s="6">
        <v>434.297973632813</v>
      </c>
    </row>
    <row r="798" spans="1:2" ht="12.75">
      <c r="A798" s="5">
        <v>40491.23958333333</v>
      </c>
      <c r="B798" s="6">
        <v>511.899871826172</v>
      </c>
    </row>
    <row r="799" spans="1:2" ht="12.75">
      <c r="A799" s="5">
        <v>40491.25</v>
      </c>
      <c r="B799" s="6">
        <v>476.810333251953</v>
      </c>
    </row>
    <row r="800" spans="1:2" ht="12.75">
      <c r="A800" s="5">
        <v>40491.260416666664</v>
      </c>
      <c r="B800" s="6">
        <v>376.581085205078</v>
      </c>
    </row>
    <row r="801" spans="1:2" ht="12.75">
      <c r="A801" s="5">
        <v>40491.27083333333</v>
      </c>
      <c r="B801" s="6">
        <v>439.527435302734</v>
      </c>
    </row>
    <row r="802" spans="1:2" ht="12.75">
      <c r="A802" s="5">
        <v>40491.28125</v>
      </c>
      <c r="B802" s="6">
        <v>491.886779785156</v>
      </c>
    </row>
    <row r="803" spans="1:2" ht="12.75">
      <c r="A803" s="5">
        <v>40491.291666666664</v>
      </c>
      <c r="B803" s="6">
        <v>500.119293212891</v>
      </c>
    </row>
    <row r="804" spans="1:2" ht="12.75">
      <c r="A804" s="5">
        <v>40491.30208333333</v>
      </c>
      <c r="B804" s="6">
        <v>500.679473876953</v>
      </c>
    </row>
    <row r="805" spans="1:2" ht="12.75">
      <c r="A805" s="5">
        <v>40491.3125</v>
      </c>
      <c r="B805" s="6">
        <v>482.154052734375</v>
      </c>
    </row>
    <row r="806" spans="1:2" ht="12.75">
      <c r="A806" s="5">
        <v>40491.322916666664</v>
      </c>
      <c r="B806" s="6">
        <v>457.563751220703</v>
      </c>
    </row>
    <row r="807" spans="1:2" ht="12.75">
      <c r="A807" s="5">
        <v>40491.33333333333</v>
      </c>
      <c r="B807" s="6">
        <v>413.844482421875</v>
      </c>
    </row>
    <row r="808" spans="1:2" ht="12.75">
      <c r="A808" s="5">
        <v>40491.34375</v>
      </c>
      <c r="B808" s="6">
        <v>367.596221923828</v>
      </c>
    </row>
    <row r="809" spans="1:2" ht="12.75">
      <c r="A809" s="5">
        <v>40491.354166666664</v>
      </c>
      <c r="B809" s="6">
        <v>373.811553955078</v>
      </c>
    </row>
    <row r="810" spans="1:2" ht="12.75">
      <c r="A810" s="5">
        <v>40491.36458333333</v>
      </c>
      <c r="B810" s="6">
        <v>385.141571044922</v>
      </c>
    </row>
    <row r="811" spans="1:2" ht="12.75">
      <c r="A811" s="5">
        <v>40491.375</v>
      </c>
      <c r="B811" s="6">
        <v>366.233551025391</v>
      </c>
    </row>
    <row r="812" spans="1:2" ht="12.75">
      <c r="A812" s="5">
        <v>40491.385416666664</v>
      </c>
      <c r="B812" s="6">
        <v>400.399108886719</v>
      </c>
    </row>
    <row r="813" spans="1:2" ht="12.75">
      <c r="A813" s="5">
        <v>40491.39583333333</v>
      </c>
      <c r="B813" s="6">
        <v>383.338897705078</v>
      </c>
    </row>
    <row r="814" spans="1:2" ht="12.75">
      <c r="A814" s="5">
        <v>40491.40625</v>
      </c>
      <c r="B814" s="6">
        <v>380.996612548828</v>
      </c>
    </row>
    <row r="815" spans="1:2" ht="12.75">
      <c r="A815" s="5">
        <v>40491.416666666664</v>
      </c>
      <c r="B815" s="6">
        <v>419.438171386719</v>
      </c>
    </row>
    <row r="816" spans="1:2" ht="12.75">
      <c r="A816" s="5">
        <v>40491.42708333333</v>
      </c>
      <c r="B816" s="6">
        <v>532.960571289063</v>
      </c>
    </row>
    <row r="817" spans="1:2" ht="12.75">
      <c r="A817" s="5">
        <v>40491.4375</v>
      </c>
      <c r="B817" s="6">
        <v>567.872497558594</v>
      </c>
    </row>
    <row r="818" spans="1:2" ht="12.75">
      <c r="A818" s="5">
        <v>40491.447916666664</v>
      </c>
      <c r="B818" s="6">
        <v>527.911560058594</v>
      </c>
    </row>
    <row r="819" spans="1:2" ht="12.75">
      <c r="A819" s="5">
        <v>40491.45833333333</v>
      </c>
      <c r="B819" s="6">
        <v>534.431274414063</v>
      </c>
    </row>
    <row r="820" spans="1:2" ht="12.75">
      <c r="A820" s="5">
        <v>40491.46875</v>
      </c>
      <c r="B820" s="6">
        <v>511.433715820313</v>
      </c>
    </row>
    <row r="821" spans="1:2" ht="12.75">
      <c r="A821" s="5">
        <v>40491.479166666664</v>
      </c>
      <c r="B821" s="6">
        <v>489.658721923828</v>
      </c>
    </row>
    <row r="822" spans="1:2" ht="12.75">
      <c r="A822" s="5">
        <v>40491.48958333333</v>
      </c>
      <c r="B822" s="6">
        <v>499.501586914063</v>
      </c>
    </row>
    <row r="823" spans="1:2" ht="12.75">
      <c r="A823" s="5">
        <v>40491.5</v>
      </c>
      <c r="B823" s="6">
        <v>531.611755371094</v>
      </c>
    </row>
    <row r="824" spans="1:2" ht="12.75">
      <c r="A824" s="5">
        <v>40491.510416666664</v>
      </c>
      <c r="B824" s="6">
        <v>498.814208984375</v>
      </c>
    </row>
    <row r="825" spans="1:2" ht="12.75">
      <c r="A825" s="5">
        <v>40491.52083333333</v>
      </c>
      <c r="B825" s="6">
        <v>519.140258789063</v>
      </c>
    </row>
    <row r="826" spans="1:2" ht="12.75">
      <c r="A826" s="5">
        <v>40491.53125</v>
      </c>
      <c r="B826" s="6">
        <v>525.868103027344</v>
      </c>
    </row>
    <row r="827" spans="1:2" ht="12.75">
      <c r="A827" s="5">
        <v>40491.541666666664</v>
      </c>
      <c r="B827" s="6">
        <v>530.174255371094</v>
      </c>
    </row>
    <row r="828" spans="1:2" ht="12.75">
      <c r="A828" s="5">
        <v>40491.55208333333</v>
      </c>
      <c r="B828" s="6">
        <v>496.999176025391</v>
      </c>
    </row>
    <row r="829" spans="1:2" ht="12.75">
      <c r="A829" s="5">
        <v>40491.5625</v>
      </c>
      <c r="B829" s="6">
        <v>461.740814208984</v>
      </c>
    </row>
    <row r="830" spans="1:2" ht="12.75">
      <c r="A830" s="5">
        <v>40491.572916666664</v>
      </c>
      <c r="B830" s="6">
        <v>505.185180664063</v>
      </c>
    </row>
    <row r="831" spans="1:2" ht="12.75">
      <c r="A831" s="5">
        <v>40491.58333333333</v>
      </c>
      <c r="B831" s="6">
        <v>503.704864501953</v>
      </c>
    </row>
    <row r="832" spans="1:2" ht="12.75">
      <c r="A832" s="5">
        <v>40491.59375</v>
      </c>
      <c r="B832" s="6">
        <v>486.331573486328</v>
      </c>
    </row>
    <row r="833" spans="1:2" ht="12.75">
      <c r="A833" s="5">
        <v>40491.604166666664</v>
      </c>
      <c r="B833" s="6">
        <v>470.338897705078</v>
      </c>
    </row>
    <row r="834" spans="1:2" ht="12.75">
      <c r="A834" s="5">
        <v>40491.61458333333</v>
      </c>
      <c r="B834" s="6">
        <v>471.954925537109</v>
      </c>
    </row>
    <row r="835" spans="1:2" ht="12.75">
      <c r="A835" s="5">
        <v>40491.625</v>
      </c>
      <c r="B835" s="6">
        <v>442.799377441406</v>
      </c>
    </row>
    <row r="836" spans="1:2" ht="12.75">
      <c r="A836" s="5">
        <v>40491.635416666664</v>
      </c>
      <c r="B836" s="6">
        <v>459.675628662109</v>
      </c>
    </row>
    <row r="837" spans="1:2" ht="12.75">
      <c r="A837" s="5">
        <v>40491.64583333333</v>
      </c>
      <c r="B837" s="6">
        <v>429.998962402344</v>
      </c>
    </row>
    <row r="838" spans="1:2" ht="12.75">
      <c r="A838" s="5">
        <v>40491.65625</v>
      </c>
      <c r="B838" s="6">
        <v>430.8330078125</v>
      </c>
    </row>
    <row r="839" spans="1:2" ht="12.75">
      <c r="A839" s="5">
        <v>40491.666666666664</v>
      </c>
      <c r="B839" s="6">
        <v>350.039031982422</v>
      </c>
    </row>
    <row r="840" spans="1:2" ht="12.75">
      <c r="A840" s="5">
        <v>40491.67708333333</v>
      </c>
      <c r="B840" s="6">
        <v>366.844329833984</v>
      </c>
    </row>
    <row r="841" spans="1:2" ht="12.75">
      <c r="A841" s="5">
        <v>40491.6875</v>
      </c>
      <c r="B841" s="6">
        <v>357.057678222656</v>
      </c>
    </row>
    <row r="842" spans="1:2" ht="12.75">
      <c r="A842" s="5">
        <v>40491.697916666664</v>
      </c>
      <c r="B842" s="6">
        <v>335.357177734375</v>
      </c>
    </row>
    <row r="843" spans="1:2" ht="12.75">
      <c r="A843" s="5">
        <v>40491.70833333333</v>
      </c>
      <c r="B843" s="6">
        <v>338.241760253906</v>
      </c>
    </row>
    <row r="844" spans="1:2" ht="12.75">
      <c r="A844" s="5">
        <v>40491.71875</v>
      </c>
      <c r="B844" s="6">
        <v>387.394622802734</v>
      </c>
    </row>
    <row r="845" spans="1:2" ht="12.75">
      <c r="A845" s="5">
        <v>40491.729166666664</v>
      </c>
      <c r="B845" s="6">
        <v>376.342590332031</v>
      </c>
    </row>
    <row r="846" spans="1:2" ht="12.75">
      <c r="A846" s="5">
        <v>40491.73958333333</v>
      </c>
      <c r="B846" s="6">
        <v>367.264739990234</v>
      </c>
    </row>
    <row r="847" spans="1:2" ht="12.75">
      <c r="A847" s="5">
        <v>40491.75</v>
      </c>
      <c r="B847" s="6">
        <v>400.147338867188</v>
      </c>
    </row>
    <row r="848" spans="1:2" ht="12.75">
      <c r="A848" s="5">
        <v>40491.760416666664</v>
      </c>
      <c r="B848" s="6">
        <v>352.883636474609</v>
      </c>
    </row>
    <row r="849" spans="1:2" ht="12.75">
      <c r="A849" s="5">
        <v>40491.77083333333</v>
      </c>
      <c r="B849" s="6">
        <v>306.978485107422</v>
      </c>
    </row>
    <row r="850" spans="1:2" ht="12.75">
      <c r="A850" s="5">
        <v>40491.78125</v>
      </c>
      <c r="B850" s="6">
        <v>309.488403320313</v>
      </c>
    </row>
    <row r="851" spans="1:2" ht="12.75">
      <c r="A851" s="5">
        <v>40491.791666666664</v>
      </c>
      <c r="B851" s="6">
        <v>317.569122314453</v>
      </c>
    </row>
    <row r="852" spans="1:2" ht="12.75">
      <c r="A852" s="5">
        <v>40491.80208333333</v>
      </c>
      <c r="B852" s="6">
        <v>367.063812255859</v>
      </c>
    </row>
    <row r="853" spans="1:2" ht="12.75">
      <c r="A853" s="5">
        <v>40491.8125</v>
      </c>
      <c r="B853" s="6">
        <v>350.510070800781</v>
      </c>
    </row>
    <row r="854" spans="1:2" ht="12.75">
      <c r="A854" s="5">
        <v>40491.822916666664</v>
      </c>
      <c r="B854" s="6">
        <v>346.345672607422</v>
      </c>
    </row>
    <row r="855" spans="1:2" ht="12.75">
      <c r="A855" s="5">
        <v>40491.83333333333</v>
      </c>
      <c r="B855" s="6">
        <v>347.139373779297</v>
      </c>
    </row>
    <row r="856" spans="1:2" ht="12.75">
      <c r="A856" s="5">
        <v>40491.84375</v>
      </c>
      <c r="B856" s="6">
        <v>427.030639648438</v>
      </c>
    </row>
    <row r="857" spans="1:2" ht="12.75">
      <c r="A857" s="5">
        <v>40491.854166666664</v>
      </c>
      <c r="B857" s="6">
        <v>437.989349365234</v>
      </c>
    </row>
    <row r="858" spans="1:2" ht="12.75">
      <c r="A858" s="5">
        <v>40491.86458333333</v>
      </c>
      <c r="B858" s="6">
        <v>472.687896728516</v>
      </c>
    </row>
    <row r="859" spans="1:2" ht="12.75">
      <c r="A859" s="5">
        <v>40491.875</v>
      </c>
      <c r="B859" s="6">
        <v>552.644958496094</v>
      </c>
    </row>
    <row r="860" spans="1:2" ht="12.75">
      <c r="A860" s="5">
        <v>40491.885416666664</v>
      </c>
      <c r="B860" s="6">
        <v>556.450134277344</v>
      </c>
    </row>
    <row r="861" spans="1:2" ht="12.75">
      <c r="A861" s="5">
        <v>40491.89583333333</v>
      </c>
      <c r="B861" s="6">
        <v>552.993957519531</v>
      </c>
    </row>
    <row r="862" spans="1:2" ht="12.75">
      <c r="A862" s="5">
        <v>40491.90625</v>
      </c>
      <c r="B862" s="6">
        <v>594.114379882813</v>
      </c>
    </row>
    <row r="863" spans="1:2" ht="12.75">
      <c r="A863" s="5">
        <v>40491.916666666664</v>
      </c>
      <c r="B863" s="6">
        <v>635.624389648438</v>
      </c>
    </row>
    <row r="864" spans="1:2" ht="12.75">
      <c r="A864" s="5">
        <v>40491.92708333333</v>
      </c>
      <c r="B864" s="6">
        <v>674.421875</v>
      </c>
    </row>
    <row r="865" spans="1:2" ht="12.75">
      <c r="A865" s="5">
        <v>40491.9375</v>
      </c>
      <c r="B865" s="6">
        <v>730.999389648438</v>
      </c>
    </row>
    <row r="866" spans="1:2" ht="12.75">
      <c r="A866" s="5">
        <v>40491.947916666664</v>
      </c>
      <c r="B866" s="6">
        <v>698.758728027344</v>
      </c>
    </row>
    <row r="867" spans="1:2" ht="12.75">
      <c r="A867" s="5">
        <v>40491.95833333333</v>
      </c>
      <c r="B867" s="6">
        <v>730.688232421875</v>
      </c>
    </row>
    <row r="868" spans="1:2" ht="12.75">
      <c r="A868" s="5">
        <v>40491.96875</v>
      </c>
      <c r="B868" s="6">
        <v>708.749633789063</v>
      </c>
    </row>
    <row r="869" spans="1:2" ht="12.75">
      <c r="A869" s="5">
        <v>40491.979166666664</v>
      </c>
      <c r="B869" s="6">
        <v>722.152648925781</v>
      </c>
    </row>
    <row r="870" spans="1:2" ht="12.75">
      <c r="A870" s="5">
        <v>40491.98958333333</v>
      </c>
      <c r="B870" s="6">
        <v>753.742980957031</v>
      </c>
    </row>
    <row r="871" spans="1:2" ht="12.75">
      <c r="A871" s="5">
        <v>40492</v>
      </c>
      <c r="B871" s="6">
        <v>764.488830566406</v>
      </c>
    </row>
    <row r="872" spans="1:2" ht="12.75">
      <c r="A872" s="5">
        <v>40492.010416666664</v>
      </c>
      <c r="B872" s="6">
        <v>796.291076660156</v>
      </c>
    </row>
    <row r="873" spans="1:2" ht="12.75">
      <c r="A873" s="5">
        <v>40492.02083333333</v>
      </c>
      <c r="B873" s="6">
        <v>836.76025390625</v>
      </c>
    </row>
    <row r="874" spans="1:2" ht="12.75">
      <c r="A874" s="5">
        <v>40492.03125</v>
      </c>
      <c r="B874" s="6">
        <v>824.771423339844</v>
      </c>
    </row>
    <row r="875" spans="1:2" ht="12.75">
      <c r="A875" s="5">
        <v>40492.041666666664</v>
      </c>
      <c r="B875" s="6">
        <v>818.300048828125</v>
      </c>
    </row>
    <row r="876" spans="1:2" ht="12.75">
      <c r="A876" s="5">
        <v>40492.05208333333</v>
      </c>
      <c r="B876" s="6">
        <v>818.578125</v>
      </c>
    </row>
    <row r="877" spans="1:2" ht="12.75">
      <c r="A877" s="5">
        <v>40492.0625</v>
      </c>
      <c r="B877" s="6">
        <v>844.823974609375</v>
      </c>
    </row>
    <row r="878" spans="1:2" ht="12.75">
      <c r="A878" s="5">
        <v>40492.072916666664</v>
      </c>
      <c r="B878" s="6">
        <v>847.432495117188</v>
      </c>
    </row>
    <row r="879" spans="1:2" ht="12.75">
      <c r="A879" s="5">
        <v>40492.08333333333</v>
      </c>
      <c r="B879" s="6">
        <v>840.19091796875</v>
      </c>
    </row>
    <row r="880" spans="1:2" ht="12.75">
      <c r="A880" s="5">
        <v>40492.09375</v>
      </c>
      <c r="B880" s="6">
        <v>808.039367675781</v>
      </c>
    </row>
    <row r="881" spans="1:2" ht="12.75">
      <c r="A881" s="5">
        <v>40492.104166666664</v>
      </c>
      <c r="B881" s="6">
        <v>799.4775390625</v>
      </c>
    </row>
    <row r="882" spans="1:2" ht="12.75">
      <c r="A882" s="5">
        <v>40492.11458333333</v>
      </c>
      <c r="B882" s="6">
        <v>787.469116210938</v>
      </c>
    </row>
    <row r="883" spans="1:2" ht="12.75">
      <c r="A883" s="5">
        <v>40492.125</v>
      </c>
      <c r="B883" s="6">
        <v>753.945678710938</v>
      </c>
    </row>
    <row r="884" spans="1:2" ht="12.75">
      <c r="A884" s="5">
        <v>40492.135416666664</v>
      </c>
      <c r="B884" s="6">
        <v>783.941955566406</v>
      </c>
    </row>
    <row r="885" spans="1:2" ht="12.75">
      <c r="A885" s="5">
        <v>40492.14583333333</v>
      </c>
      <c r="B885" s="6">
        <v>803.449279785156</v>
      </c>
    </row>
    <row r="886" spans="1:2" ht="12.75">
      <c r="A886" s="5">
        <v>40492.15625</v>
      </c>
      <c r="B886" s="6">
        <v>773.609558105469</v>
      </c>
    </row>
    <row r="887" spans="1:2" ht="12.75">
      <c r="A887" s="5">
        <v>40492.166666666664</v>
      </c>
      <c r="B887" s="6">
        <v>761.773742675781</v>
      </c>
    </row>
    <row r="888" spans="1:2" ht="12.75">
      <c r="A888" s="5">
        <v>40492.17708333333</v>
      </c>
      <c r="B888" s="6">
        <v>718.34326171875</v>
      </c>
    </row>
    <row r="889" spans="1:2" ht="12.75">
      <c r="A889" s="5">
        <v>40492.1875</v>
      </c>
      <c r="B889" s="6">
        <v>625.990173339844</v>
      </c>
    </row>
    <row r="890" spans="1:2" ht="12.75">
      <c r="A890" s="5">
        <v>40492.197916666664</v>
      </c>
      <c r="B890" s="6">
        <v>608.830810546875</v>
      </c>
    </row>
    <row r="891" spans="1:2" ht="12.75">
      <c r="A891" s="5">
        <v>40492.20833333333</v>
      </c>
      <c r="B891" s="6">
        <v>602.52587890625</v>
      </c>
    </row>
    <row r="892" spans="1:2" ht="12.75">
      <c r="A892" s="5">
        <v>40492.21875</v>
      </c>
      <c r="B892" s="6">
        <v>561.122741699219</v>
      </c>
    </row>
    <row r="893" spans="1:2" ht="12.75">
      <c r="A893" s="5">
        <v>40492.229166666664</v>
      </c>
      <c r="B893" s="6">
        <v>477.115905761719</v>
      </c>
    </row>
    <row r="894" spans="1:2" ht="12.75">
      <c r="A894" s="5">
        <v>40492.23958333333</v>
      </c>
      <c r="B894" s="6">
        <v>512.853088378906</v>
      </c>
    </row>
    <row r="895" spans="1:2" ht="12.75">
      <c r="A895" s="5">
        <v>40492.25</v>
      </c>
      <c r="B895" s="6">
        <v>505.054504394531</v>
      </c>
    </row>
    <row r="896" spans="1:2" ht="12.75">
      <c r="A896" s="5">
        <v>40492.260416666664</v>
      </c>
      <c r="B896" s="6">
        <v>475.225982666016</v>
      </c>
    </row>
    <row r="897" spans="1:2" ht="12.75">
      <c r="A897" s="5">
        <v>40492.27083333333</v>
      </c>
      <c r="B897" s="6">
        <v>445.104125976563</v>
      </c>
    </row>
    <row r="898" spans="1:2" ht="12.75">
      <c r="A898" s="5">
        <v>40492.28125</v>
      </c>
      <c r="B898" s="6">
        <v>468.517211914063</v>
      </c>
    </row>
    <row r="899" spans="1:2" ht="12.75">
      <c r="A899" s="5">
        <v>40492.291666666664</v>
      </c>
      <c r="B899" s="6">
        <v>462.241149902344</v>
      </c>
    </row>
    <row r="900" spans="1:2" ht="12.75">
      <c r="A900" s="5">
        <v>40492.30208333333</v>
      </c>
      <c r="B900" s="6">
        <v>455.457092285156</v>
      </c>
    </row>
    <row r="901" spans="1:2" ht="12.75">
      <c r="A901" s="5">
        <v>40492.3125</v>
      </c>
      <c r="B901" s="6">
        <v>436.042022705078</v>
      </c>
    </row>
    <row r="902" spans="1:2" ht="12.75">
      <c r="A902" s="5">
        <v>40492.322916666664</v>
      </c>
      <c r="B902" s="6">
        <v>419.387481689453</v>
      </c>
    </row>
    <row r="903" spans="1:2" ht="12.75">
      <c r="A903" s="5">
        <v>40492.33333333333</v>
      </c>
      <c r="B903" s="6">
        <v>429.8642578125</v>
      </c>
    </row>
    <row r="904" spans="1:2" ht="12.75">
      <c r="A904" s="5">
        <v>40492.34375</v>
      </c>
      <c r="B904" s="6">
        <v>440.787719726563</v>
      </c>
    </row>
    <row r="905" spans="1:2" ht="12.75">
      <c r="A905" s="5">
        <v>40492.354166666664</v>
      </c>
      <c r="B905" s="6">
        <v>508.993499755859</v>
      </c>
    </row>
    <row r="906" spans="1:2" ht="12.75">
      <c r="A906" s="5">
        <v>40492.36458333333</v>
      </c>
      <c r="B906" s="6">
        <v>530.586486816406</v>
      </c>
    </row>
    <row r="907" spans="1:2" ht="12.75">
      <c r="A907" s="5">
        <v>40492.375</v>
      </c>
      <c r="B907" s="6">
        <v>564.492980957031</v>
      </c>
    </row>
    <row r="908" spans="1:2" ht="12.75">
      <c r="A908" s="5">
        <v>40492.385416666664</v>
      </c>
      <c r="B908" s="6">
        <v>566.807678222656</v>
      </c>
    </row>
    <row r="909" spans="1:2" ht="12.75">
      <c r="A909" s="5">
        <v>40492.39583333333</v>
      </c>
      <c r="B909" s="6">
        <v>576.5576171875</v>
      </c>
    </row>
    <row r="910" spans="1:2" ht="12.75">
      <c r="A910" s="5">
        <v>40492.40625</v>
      </c>
      <c r="B910" s="6">
        <v>580.457336425781</v>
      </c>
    </row>
    <row r="911" spans="1:2" ht="12.75">
      <c r="A911" s="5">
        <v>40492.416666666664</v>
      </c>
      <c r="B911" s="6">
        <v>593.768127441406</v>
      </c>
    </row>
    <row r="912" spans="1:2" ht="12.75">
      <c r="A912" s="5">
        <v>40492.42708333333</v>
      </c>
      <c r="B912" s="6">
        <v>600.809265136719</v>
      </c>
    </row>
    <row r="913" spans="1:2" ht="12.75">
      <c r="A913" s="5">
        <v>40492.4375</v>
      </c>
      <c r="B913" s="6">
        <v>469.595703125</v>
      </c>
    </row>
    <row r="914" spans="1:2" ht="12.75">
      <c r="A914" s="5">
        <v>40492.447916666664</v>
      </c>
      <c r="B914" s="6">
        <v>485.525329589844</v>
      </c>
    </row>
    <row r="915" spans="1:2" ht="12.75">
      <c r="A915" s="5">
        <v>40492.45833333333</v>
      </c>
      <c r="B915" s="6">
        <v>484.696197509766</v>
      </c>
    </row>
    <row r="916" spans="1:2" ht="12.75">
      <c r="A916" s="5">
        <v>40492.46875</v>
      </c>
      <c r="B916" s="6">
        <v>433.965850830078</v>
      </c>
    </row>
    <row r="917" spans="1:2" ht="12.75">
      <c r="A917" s="5">
        <v>40492.479166666664</v>
      </c>
      <c r="B917" s="6">
        <v>393.595245361328</v>
      </c>
    </row>
    <row r="918" spans="1:2" ht="12.75">
      <c r="A918" s="5">
        <v>40492.48958333333</v>
      </c>
      <c r="B918" s="6">
        <v>387.373260498047</v>
      </c>
    </row>
    <row r="919" spans="1:2" ht="12.75">
      <c r="A919" s="5">
        <v>40492.5</v>
      </c>
      <c r="B919" s="6">
        <v>372.216217041016</v>
      </c>
    </row>
    <row r="920" spans="1:2" ht="12.75">
      <c r="A920" s="5">
        <v>40492.510416666664</v>
      </c>
      <c r="B920" s="6">
        <v>332.424072265625</v>
      </c>
    </row>
    <row r="921" spans="1:2" ht="12.75">
      <c r="A921" s="5">
        <v>40492.52083333333</v>
      </c>
      <c r="B921" s="6">
        <v>325.738189697266</v>
      </c>
    </row>
    <row r="922" spans="1:2" ht="12.75">
      <c r="A922" s="5">
        <v>40492.53125</v>
      </c>
      <c r="B922" s="6">
        <v>341.558135986328</v>
      </c>
    </row>
    <row r="923" spans="1:2" ht="12.75">
      <c r="A923" s="5">
        <v>40492.541666666664</v>
      </c>
      <c r="B923" s="6">
        <v>400.526123046875</v>
      </c>
    </row>
    <row r="924" spans="1:2" ht="12.75">
      <c r="A924" s="5">
        <v>40492.55208333333</v>
      </c>
      <c r="B924" s="6">
        <v>383.204376220703</v>
      </c>
    </row>
    <row r="925" spans="1:2" ht="12.75">
      <c r="A925" s="5">
        <v>40492.5625</v>
      </c>
      <c r="B925" s="6">
        <v>335.844390869141</v>
      </c>
    </row>
    <row r="926" spans="1:2" ht="12.75">
      <c r="A926" s="5">
        <v>40492.572916666664</v>
      </c>
      <c r="B926" s="6">
        <v>372.350036621094</v>
      </c>
    </row>
    <row r="927" spans="1:2" ht="12.75">
      <c r="A927" s="5">
        <v>40492.58333333333</v>
      </c>
      <c r="B927" s="6">
        <v>401.588104248047</v>
      </c>
    </row>
    <row r="928" spans="1:2" ht="12.75">
      <c r="A928" s="5">
        <v>40492.59375</v>
      </c>
      <c r="B928" s="6">
        <v>370.86376953125</v>
      </c>
    </row>
    <row r="929" spans="1:2" ht="12.75">
      <c r="A929" s="5">
        <v>40492.604166666664</v>
      </c>
      <c r="B929" s="6">
        <v>342.58642578125</v>
      </c>
    </row>
    <row r="930" spans="1:2" ht="12.75">
      <c r="A930" s="5">
        <v>40492.61458333333</v>
      </c>
      <c r="B930" s="6">
        <v>323.378692626953</v>
      </c>
    </row>
    <row r="931" spans="1:2" ht="12.75">
      <c r="A931" s="5">
        <v>40492.625</v>
      </c>
      <c r="B931" s="6">
        <v>308.294982910156</v>
      </c>
    </row>
    <row r="932" spans="1:2" ht="12.75">
      <c r="A932" s="5">
        <v>40492.635416666664</v>
      </c>
      <c r="B932" s="6">
        <v>323.779083251953</v>
      </c>
    </row>
    <row r="933" spans="1:2" ht="12.75">
      <c r="A933" s="5">
        <v>40492.64583333333</v>
      </c>
      <c r="B933" s="6">
        <v>323.362823486328</v>
      </c>
    </row>
    <row r="934" spans="1:2" ht="12.75">
      <c r="A934" s="5">
        <v>40492.65625</v>
      </c>
      <c r="B934" s="6">
        <v>302.402252197266</v>
      </c>
    </row>
    <row r="935" spans="1:2" ht="12.75">
      <c r="A935" s="5">
        <v>40492.666666666664</v>
      </c>
      <c r="B935" s="6">
        <v>305.889831542969</v>
      </c>
    </row>
    <row r="936" spans="1:2" ht="12.75">
      <c r="A936" s="5">
        <v>40492.67708333333</v>
      </c>
      <c r="B936" s="6">
        <v>167.215957641602</v>
      </c>
    </row>
    <row r="937" spans="1:2" ht="12.75">
      <c r="A937" s="5">
        <v>40492.6875</v>
      </c>
      <c r="B937" s="6">
        <v>133.698043823242</v>
      </c>
    </row>
    <row r="938" spans="1:2" ht="12.75">
      <c r="A938" s="5">
        <v>40492.697916666664</v>
      </c>
      <c r="B938" s="6">
        <v>147.546432495117</v>
      </c>
    </row>
    <row r="939" spans="1:2" ht="12.75">
      <c r="A939" s="5">
        <v>40492.70833333333</v>
      </c>
      <c r="B939" s="6">
        <v>133.273696899414</v>
      </c>
    </row>
    <row r="940" spans="1:2" ht="12.75">
      <c r="A940" s="5">
        <v>40492.71875</v>
      </c>
      <c r="B940" s="6">
        <v>113.686958312988</v>
      </c>
    </row>
    <row r="941" spans="1:2" ht="12.75">
      <c r="A941" s="5">
        <v>40492.729166666664</v>
      </c>
      <c r="B941" s="6">
        <v>111.332244873047</v>
      </c>
    </row>
    <row r="942" spans="1:2" ht="12.75">
      <c r="A942" s="5">
        <v>40492.73958333333</v>
      </c>
      <c r="B942" s="6">
        <v>129.908950805664</v>
      </c>
    </row>
    <row r="943" spans="1:2" ht="12.75">
      <c r="A943" s="5">
        <v>40492.75</v>
      </c>
      <c r="B943" s="6">
        <v>155.695816040039</v>
      </c>
    </row>
    <row r="944" spans="1:2" ht="12.75">
      <c r="A944" s="5">
        <v>40492.760416666664</v>
      </c>
      <c r="B944" s="6">
        <v>270.966156005859</v>
      </c>
    </row>
    <row r="945" spans="1:2" ht="12.75">
      <c r="A945" s="5">
        <v>40492.77083333333</v>
      </c>
      <c r="B945" s="6">
        <v>252.161163330078</v>
      </c>
    </row>
    <row r="946" spans="1:2" ht="12.75">
      <c r="A946" s="5">
        <v>40492.78125</v>
      </c>
      <c r="B946" s="6">
        <v>218.632217407227</v>
      </c>
    </row>
    <row r="947" spans="1:2" ht="12.75">
      <c r="A947" s="5">
        <v>40492.791666666664</v>
      </c>
      <c r="B947" s="6">
        <v>233.860961914063</v>
      </c>
    </row>
    <row r="948" spans="1:2" ht="12.75">
      <c r="A948" s="5">
        <v>40492.80208333333</v>
      </c>
      <c r="B948" s="6">
        <v>243.131973266602</v>
      </c>
    </row>
    <row r="949" spans="1:2" ht="12.75">
      <c r="A949" s="5">
        <v>40492.8125</v>
      </c>
      <c r="B949" s="6">
        <v>220.564178466797</v>
      </c>
    </row>
    <row r="950" spans="1:2" ht="12.75">
      <c r="A950" s="5">
        <v>40492.822916666664</v>
      </c>
      <c r="B950" s="6">
        <v>225.074066162109</v>
      </c>
    </row>
    <row r="951" spans="1:2" ht="12.75">
      <c r="A951" s="5">
        <v>40492.83333333333</v>
      </c>
      <c r="B951" s="6">
        <v>271.312286376953</v>
      </c>
    </row>
    <row r="952" spans="1:2" ht="12.75">
      <c r="A952" s="5">
        <v>40492.84375</v>
      </c>
      <c r="B952" s="6">
        <v>428.958190917969</v>
      </c>
    </row>
    <row r="953" spans="1:2" ht="12.75">
      <c r="A953" s="5">
        <v>40492.854166666664</v>
      </c>
      <c r="B953" s="6">
        <v>550.26171875</v>
      </c>
    </row>
    <row r="954" spans="1:2" ht="12.75">
      <c r="A954" s="5">
        <v>40492.86458333333</v>
      </c>
      <c r="B954" s="6">
        <v>565.001403808594</v>
      </c>
    </row>
    <row r="955" spans="1:2" ht="12.75">
      <c r="A955" s="5">
        <v>40492.875</v>
      </c>
      <c r="B955" s="6">
        <v>584.170959472656</v>
      </c>
    </row>
    <row r="956" spans="1:2" ht="12.75">
      <c r="A956" s="5">
        <v>40492.885416666664</v>
      </c>
      <c r="B956" s="6">
        <v>533.869262695313</v>
      </c>
    </row>
    <row r="957" spans="1:2" ht="12.75">
      <c r="A957" s="5">
        <v>40492.89583333333</v>
      </c>
      <c r="B957" s="6">
        <v>543.485107421875</v>
      </c>
    </row>
    <row r="958" spans="1:2" ht="12.75">
      <c r="A958" s="5">
        <v>40492.90625</v>
      </c>
      <c r="B958" s="6">
        <v>538.578857421875</v>
      </c>
    </row>
    <row r="959" spans="1:2" ht="12.75">
      <c r="A959" s="5">
        <v>40492.916666666664</v>
      </c>
      <c r="B959" s="6">
        <v>569.51708984375</v>
      </c>
    </row>
    <row r="960" spans="1:2" ht="12.75">
      <c r="A960" s="5">
        <v>40492.92708333333</v>
      </c>
      <c r="B960" s="6">
        <v>634.601135253906</v>
      </c>
    </row>
    <row r="961" spans="1:2" ht="12.75">
      <c r="A961" s="5">
        <v>40492.9375</v>
      </c>
      <c r="B961" s="6">
        <v>724.487609863281</v>
      </c>
    </row>
    <row r="962" spans="1:2" ht="12.75">
      <c r="A962" s="5">
        <v>40492.947916666664</v>
      </c>
      <c r="B962" s="6">
        <v>724.519592285156</v>
      </c>
    </row>
    <row r="963" spans="1:2" ht="12.75">
      <c r="A963" s="5">
        <v>40492.95833333333</v>
      </c>
      <c r="B963" s="6">
        <v>744.012573242188</v>
      </c>
    </row>
    <row r="964" spans="1:2" ht="12.75">
      <c r="A964" s="5">
        <v>40492.96875</v>
      </c>
      <c r="B964" s="6">
        <v>799.073791503906</v>
      </c>
    </row>
    <row r="965" spans="1:2" ht="12.75">
      <c r="A965" s="5">
        <v>40492.979166666664</v>
      </c>
      <c r="B965" s="6">
        <v>810.381958007813</v>
      </c>
    </row>
    <row r="966" spans="1:2" ht="12.75">
      <c r="A966" s="5">
        <v>40492.98958333333</v>
      </c>
      <c r="B966" s="6">
        <v>827.982421875</v>
      </c>
    </row>
    <row r="967" spans="1:2" ht="12.75">
      <c r="A967" s="5">
        <v>40493</v>
      </c>
      <c r="B967" s="6">
        <v>813.634643554688</v>
      </c>
    </row>
    <row r="968" spans="1:2" ht="12.75">
      <c r="A968" s="5">
        <v>40493.010416666664</v>
      </c>
      <c r="B968" s="6">
        <v>772.936157226563</v>
      </c>
    </row>
    <row r="969" spans="1:2" ht="12.75">
      <c r="A969" s="5">
        <v>40493.02083333333</v>
      </c>
      <c r="B969" s="6">
        <v>763.67626953125</v>
      </c>
    </row>
    <row r="970" spans="1:2" ht="12.75">
      <c r="A970" s="5">
        <v>40493.03125</v>
      </c>
      <c r="B970" s="6">
        <v>743.407287597656</v>
      </c>
    </row>
    <row r="971" spans="1:2" ht="12.75">
      <c r="A971" s="5">
        <v>40493.041666666664</v>
      </c>
      <c r="B971" s="6">
        <v>756.892761230469</v>
      </c>
    </row>
    <row r="972" spans="1:2" ht="12.75">
      <c r="A972" s="5">
        <v>40493.05208333333</v>
      </c>
      <c r="B972" s="6">
        <v>759.476379394531</v>
      </c>
    </row>
    <row r="973" spans="1:2" ht="12.75">
      <c r="A973" s="5">
        <v>40493.0625</v>
      </c>
      <c r="B973" s="6">
        <v>745.92138671875</v>
      </c>
    </row>
    <row r="974" spans="1:2" ht="12.75">
      <c r="A974" s="5">
        <v>40493.072916666664</v>
      </c>
      <c r="B974" s="6">
        <v>742.613464355469</v>
      </c>
    </row>
    <row r="975" spans="1:2" ht="12.75">
      <c r="A975" s="5">
        <v>40493.08333333333</v>
      </c>
      <c r="B975" s="6">
        <v>756.738403320313</v>
      </c>
    </row>
    <row r="976" spans="1:2" ht="12.75">
      <c r="A976" s="5">
        <v>40493.09375</v>
      </c>
      <c r="B976" s="6">
        <v>757.155029296875</v>
      </c>
    </row>
    <row r="977" spans="1:2" ht="12.75">
      <c r="A977" s="5">
        <v>40493.104166666664</v>
      </c>
      <c r="B977" s="6">
        <v>797.804260253906</v>
      </c>
    </row>
    <row r="978" spans="1:2" ht="12.75">
      <c r="A978" s="5">
        <v>40493.11458333333</v>
      </c>
      <c r="B978" s="6">
        <v>806.030090332031</v>
      </c>
    </row>
    <row r="979" spans="1:2" ht="12.75">
      <c r="A979" s="5">
        <v>40493.125</v>
      </c>
      <c r="B979" s="6">
        <v>801.473754882813</v>
      </c>
    </row>
    <row r="980" spans="1:2" ht="12.75">
      <c r="A980" s="5">
        <v>40493.135416666664</v>
      </c>
      <c r="B980" s="6">
        <v>775.001342773438</v>
      </c>
    </row>
    <row r="981" spans="1:2" ht="12.75">
      <c r="A981" s="5">
        <v>40493.14583333333</v>
      </c>
      <c r="B981" s="6">
        <v>775.341003417969</v>
      </c>
    </row>
    <row r="982" spans="1:2" ht="12.75">
      <c r="A982" s="5">
        <v>40493.15625</v>
      </c>
      <c r="B982" s="6">
        <v>758.767761230469</v>
      </c>
    </row>
    <row r="983" spans="1:2" ht="12.75">
      <c r="A983" s="5">
        <v>40493.166666666664</v>
      </c>
      <c r="B983" s="6">
        <v>743.278564453125</v>
      </c>
    </row>
    <row r="984" spans="1:2" ht="12.75">
      <c r="A984" s="5">
        <v>40493.17708333333</v>
      </c>
      <c r="B984" s="6">
        <v>662.9013671875</v>
      </c>
    </row>
    <row r="985" spans="1:2" ht="12.75">
      <c r="A985" s="5">
        <v>40493.1875</v>
      </c>
      <c r="B985" s="6">
        <v>617.23974609375</v>
      </c>
    </row>
    <row r="986" spans="1:2" ht="12.75">
      <c r="A986" s="5">
        <v>40493.197916666664</v>
      </c>
      <c r="B986" s="6">
        <v>633.734313964844</v>
      </c>
    </row>
    <row r="987" spans="1:2" ht="12.75">
      <c r="A987" s="5">
        <v>40493.20833333333</v>
      </c>
      <c r="B987" s="6">
        <v>610.23388671875</v>
      </c>
    </row>
    <row r="988" spans="1:2" ht="12.75">
      <c r="A988" s="5">
        <v>40493.21875</v>
      </c>
      <c r="B988" s="6">
        <v>530.278747558594</v>
      </c>
    </row>
    <row r="989" spans="1:2" ht="12.75">
      <c r="A989" s="5">
        <v>40493.229166666664</v>
      </c>
      <c r="B989" s="6">
        <v>445.477569580078</v>
      </c>
    </row>
    <row r="990" spans="1:2" ht="12.75">
      <c r="A990" s="5">
        <v>40493.23958333333</v>
      </c>
      <c r="B990" s="6">
        <v>439.706817626953</v>
      </c>
    </row>
    <row r="991" spans="1:2" ht="12.75">
      <c r="A991" s="5">
        <v>40493.25</v>
      </c>
      <c r="B991" s="6">
        <v>445.517364501953</v>
      </c>
    </row>
    <row r="992" spans="1:2" ht="12.75">
      <c r="A992" s="5">
        <v>40493.260416666664</v>
      </c>
      <c r="B992" s="6">
        <v>378.951202392578</v>
      </c>
    </row>
    <row r="993" spans="1:2" ht="12.75">
      <c r="A993" s="5">
        <v>40493.27083333333</v>
      </c>
      <c r="B993" s="6">
        <v>395.347015380859</v>
      </c>
    </row>
    <row r="994" spans="1:2" ht="12.75">
      <c r="A994" s="5">
        <v>40493.28125</v>
      </c>
      <c r="B994" s="6">
        <v>465.162414550781</v>
      </c>
    </row>
    <row r="995" spans="1:2" ht="12.75">
      <c r="A995" s="5">
        <v>40493.291666666664</v>
      </c>
      <c r="B995" s="6">
        <v>455.511535644531</v>
      </c>
    </row>
    <row r="996" spans="1:2" ht="12.75">
      <c r="A996" s="5">
        <v>40493.30208333333</v>
      </c>
      <c r="B996" s="6">
        <v>433.143310546875</v>
      </c>
    </row>
    <row r="997" spans="1:2" ht="12.75">
      <c r="A997" s="5">
        <v>40493.3125</v>
      </c>
      <c r="B997" s="6">
        <v>419.237915039063</v>
      </c>
    </row>
    <row r="998" spans="1:2" ht="12.75">
      <c r="A998" s="5">
        <v>40493.322916666664</v>
      </c>
      <c r="B998" s="6">
        <v>439.368011474609</v>
      </c>
    </row>
    <row r="999" spans="1:2" ht="12.75">
      <c r="A999" s="5">
        <v>40493.33333333333</v>
      </c>
      <c r="B999" s="6">
        <v>431.558135986328</v>
      </c>
    </row>
    <row r="1000" spans="1:2" ht="12.75">
      <c r="A1000" s="5">
        <v>40493.34375</v>
      </c>
      <c r="B1000" s="6">
        <v>432.783508300781</v>
      </c>
    </row>
    <row r="1001" spans="1:2" ht="12.75">
      <c r="A1001" s="5">
        <v>40493.354166666664</v>
      </c>
      <c r="B1001" s="6">
        <v>403.219268798828</v>
      </c>
    </row>
    <row r="1002" spans="1:2" ht="12.75">
      <c r="A1002" s="5">
        <v>40493.36458333333</v>
      </c>
      <c r="B1002" s="6">
        <v>404.021667480469</v>
      </c>
    </row>
    <row r="1003" spans="1:2" ht="12.75">
      <c r="A1003" s="5">
        <v>40493.375</v>
      </c>
      <c r="B1003" s="6">
        <v>402.417022705078</v>
      </c>
    </row>
    <row r="1004" spans="1:2" ht="12.75">
      <c r="A1004" s="5">
        <v>40493.385416666664</v>
      </c>
      <c r="B1004" s="6">
        <v>462.122283935547</v>
      </c>
    </row>
    <row r="1005" spans="1:2" ht="12.75">
      <c r="A1005" s="5">
        <v>40493.39583333333</v>
      </c>
      <c r="B1005" s="6">
        <v>442.422424316406</v>
      </c>
    </row>
    <row r="1006" spans="1:2" ht="12.75">
      <c r="A1006" s="5">
        <v>40493.40625</v>
      </c>
      <c r="B1006" s="6">
        <v>455.049468994141</v>
      </c>
    </row>
    <row r="1007" spans="1:2" ht="12.75">
      <c r="A1007" s="5">
        <v>40493.416666666664</v>
      </c>
      <c r="B1007" s="6">
        <v>427.522705078125</v>
      </c>
    </row>
    <row r="1008" spans="1:2" ht="12.75">
      <c r="A1008" s="5">
        <v>40493.42708333333</v>
      </c>
      <c r="B1008" s="6">
        <v>414.167022705078</v>
      </c>
    </row>
    <row r="1009" spans="1:2" ht="12.75">
      <c r="A1009" s="5">
        <v>40493.4375</v>
      </c>
      <c r="B1009" s="6">
        <v>427.027038574219</v>
      </c>
    </row>
    <row r="1010" spans="1:2" ht="12.75">
      <c r="A1010" s="5">
        <v>40493.447916666664</v>
      </c>
      <c r="B1010" s="6">
        <v>396.620666503906</v>
      </c>
    </row>
    <row r="1011" spans="1:2" ht="12.75">
      <c r="A1011" s="5">
        <v>40493.45833333333</v>
      </c>
      <c r="B1011" s="6">
        <v>386.788421630859</v>
      </c>
    </row>
    <row r="1012" spans="1:2" ht="12.75">
      <c r="A1012" s="5">
        <v>40493.46875</v>
      </c>
      <c r="B1012" s="6">
        <v>375.258422851563</v>
      </c>
    </row>
    <row r="1013" spans="1:2" ht="12.75">
      <c r="A1013" s="5">
        <v>40493.479166666664</v>
      </c>
      <c r="B1013" s="6">
        <v>377.079132080078</v>
      </c>
    </row>
    <row r="1014" spans="1:2" ht="12.75">
      <c r="A1014" s="5">
        <v>40493.48958333333</v>
      </c>
      <c r="B1014" s="6">
        <v>421.610809326172</v>
      </c>
    </row>
    <row r="1015" spans="1:2" ht="12.75">
      <c r="A1015" s="5">
        <v>40493.5</v>
      </c>
      <c r="B1015" s="6">
        <v>439.981536865234</v>
      </c>
    </row>
    <row r="1016" spans="1:2" ht="12.75">
      <c r="A1016" s="5">
        <v>40493.510416666664</v>
      </c>
      <c r="B1016" s="6">
        <v>444.905456542969</v>
      </c>
    </row>
    <row r="1017" spans="1:2" ht="12.75">
      <c r="A1017" s="5">
        <v>40493.52083333333</v>
      </c>
      <c r="B1017" s="6">
        <v>437.31982421875</v>
      </c>
    </row>
    <row r="1018" spans="1:2" ht="12.75">
      <c r="A1018" s="5">
        <v>40493.53125</v>
      </c>
      <c r="B1018" s="6">
        <v>416.681457519531</v>
      </c>
    </row>
    <row r="1019" spans="1:2" ht="12.75">
      <c r="A1019" s="5">
        <v>40493.541666666664</v>
      </c>
      <c r="B1019" s="6">
        <v>416.267944335938</v>
      </c>
    </row>
    <row r="1020" spans="1:2" ht="12.75">
      <c r="A1020" s="5">
        <v>40493.55208333333</v>
      </c>
      <c r="B1020" s="6">
        <v>450.921295166016</v>
      </c>
    </row>
    <row r="1021" spans="1:2" ht="12.75">
      <c r="A1021" s="5">
        <v>40493.5625</v>
      </c>
      <c r="B1021" s="6">
        <v>457.020721435547</v>
      </c>
    </row>
    <row r="1022" spans="1:2" ht="12.75">
      <c r="A1022" s="5">
        <v>40493.572916666664</v>
      </c>
      <c r="B1022" s="6">
        <v>476.152130126953</v>
      </c>
    </row>
    <row r="1023" spans="1:2" ht="12.75">
      <c r="A1023" s="5">
        <v>40493.58333333333</v>
      </c>
      <c r="B1023" s="6">
        <v>448.228454589844</v>
      </c>
    </row>
    <row r="1024" spans="1:2" ht="12.75">
      <c r="A1024" s="5">
        <v>40493.59375</v>
      </c>
      <c r="B1024" s="6">
        <v>431.185150146484</v>
      </c>
    </row>
    <row r="1025" spans="1:2" ht="12.75">
      <c r="A1025" s="5">
        <v>40493.604166666664</v>
      </c>
      <c r="B1025" s="6">
        <v>411.080535888672</v>
      </c>
    </row>
    <row r="1026" spans="1:2" ht="12.75">
      <c r="A1026" s="5">
        <v>40493.61458333333</v>
      </c>
      <c r="B1026" s="6">
        <v>410.591247558594</v>
      </c>
    </row>
    <row r="1027" spans="1:2" ht="12.75">
      <c r="A1027" s="5">
        <v>40493.625</v>
      </c>
      <c r="B1027" s="6">
        <v>402.262359619141</v>
      </c>
    </row>
    <row r="1028" spans="1:2" ht="12.75">
      <c r="A1028" s="5">
        <v>40493.635416666664</v>
      </c>
      <c r="B1028" s="6">
        <v>419.457244873047</v>
      </c>
    </row>
    <row r="1029" spans="1:2" ht="12.75">
      <c r="A1029" s="5">
        <v>40493.64583333333</v>
      </c>
      <c r="B1029" s="6">
        <v>412.498291015625</v>
      </c>
    </row>
    <row r="1030" spans="1:2" ht="12.75">
      <c r="A1030" s="5">
        <v>40493.65625</v>
      </c>
      <c r="B1030" s="6">
        <v>409.260528564453</v>
      </c>
    </row>
    <row r="1031" spans="1:2" ht="12.75">
      <c r="A1031" s="5">
        <v>40493.666666666664</v>
      </c>
      <c r="B1031" s="6">
        <v>363.791595458984</v>
      </c>
    </row>
    <row r="1032" spans="1:2" ht="12.75">
      <c r="A1032" s="5">
        <v>40493.67708333333</v>
      </c>
      <c r="B1032" s="6">
        <v>321.365692138672</v>
      </c>
    </row>
    <row r="1033" spans="1:2" ht="12.75">
      <c r="A1033" s="5">
        <v>40493.6875</v>
      </c>
      <c r="B1033" s="6">
        <v>266.569122314453</v>
      </c>
    </row>
    <row r="1034" spans="1:2" ht="12.75">
      <c r="A1034" s="5">
        <v>40493.697916666664</v>
      </c>
      <c r="B1034" s="6">
        <v>247.978469848633</v>
      </c>
    </row>
    <row r="1035" spans="1:2" ht="12.75">
      <c r="A1035" s="5">
        <v>40493.70833333333</v>
      </c>
      <c r="B1035" s="6">
        <v>247.742416381836</v>
      </c>
    </row>
    <row r="1036" spans="1:2" ht="12.75">
      <c r="A1036" s="5">
        <v>40493.71875</v>
      </c>
      <c r="B1036" s="6">
        <v>224.287719726563</v>
      </c>
    </row>
    <row r="1037" spans="1:2" ht="12.75">
      <c r="A1037" s="5">
        <v>40493.729166666664</v>
      </c>
      <c r="B1037" s="6">
        <v>248.359954833984</v>
      </c>
    </row>
    <row r="1038" spans="1:2" ht="12.75">
      <c r="A1038" s="5">
        <v>40493.73958333333</v>
      </c>
      <c r="B1038" s="6">
        <v>260.002227783203</v>
      </c>
    </row>
    <row r="1039" spans="1:2" ht="12.75">
      <c r="A1039" s="5">
        <v>40493.75</v>
      </c>
      <c r="B1039" s="6">
        <v>268.96826171875</v>
      </c>
    </row>
    <row r="1040" spans="1:2" ht="12.75">
      <c r="A1040" s="5">
        <v>40493.760416666664</v>
      </c>
      <c r="B1040" s="6">
        <v>322.312591552734</v>
      </c>
    </row>
    <row r="1041" spans="1:2" ht="12.75">
      <c r="A1041" s="5">
        <v>40493.77083333333</v>
      </c>
      <c r="B1041" s="6">
        <v>345.589569091797</v>
      </c>
    </row>
    <row r="1042" spans="1:2" ht="12.75">
      <c r="A1042" s="5">
        <v>40493.78125</v>
      </c>
      <c r="B1042" s="6">
        <v>305.93896484375</v>
      </c>
    </row>
    <row r="1043" spans="1:2" ht="12.75">
      <c r="A1043" s="5">
        <v>40493.791666666664</v>
      </c>
      <c r="B1043" s="6">
        <v>324.561920166016</v>
      </c>
    </row>
    <row r="1044" spans="1:2" ht="12.75">
      <c r="A1044" s="5">
        <v>40493.80208333333</v>
      </c>
      <c r="B1044" s="6">
        <v>341.759552001953</v>
      </c>
    </row>
    <row r="1045" spans="1:2" ht="12.75">
      <c r="A1045" s="5">
        <v>40493.8125</v>
      </c>
      <c r="B1045" s="6">
        <v>396.234497070313</v>
      </c>
    </row>
    <row r="1046" spans="1:2" ht="12.75">
      <c r="A1046" s="5">
        <v>40493.822916666664</v>
      </c>
      <c r="B1046" s="6">
        <v>421.859283447266</v>
      </c>
    </row>
    <row r="1047" spans="1:2" ht="12.75">
      <c r="A1047" s="5">
        <v>40493.83333333333</v>
      </c>
      <c r="B1047" s="6">
        <v>437.897644042969</v>
      </c>
    </row>
    <row r="1048" spans="1:2" ht="12.75">
      <c r="A1048" s="5">
        <v>40493.84375</v>
      </c>
      <c r="B1048" s="6">
        <v>531.364685058594</v>
      </c>
    </row>
    <row r="1049" spans="1:2" ht="12.75">
      <c r="A1049" s="5">
        <v>40493.854166666664</v>
      </c>
      <c r="B1049" s="6">
        <v>544.565063476563</v>
      </c>
    </row>
    <row r="1050" spans="1:2" ht="12.75">
      <c r="A1050" s="5">
        <v>40493.86458333333</v>
      </c>
      <c r="B1050" s="6">
        <v>564.270385742188</v>
      </c>
    </row>
    <row r="1051" spans="1:2" ht="12.75">
      <c r="A1051" s="5">
        <v>40493.875</v>
      </c>
      <c r="B1051" s="6">
        <v>597.711975097656</v>
      </c>
    </row>
    <row r="1052" spans="1:2" ht="12.75">
      <c r="A1052" s="5">
        <v>40493.885416666664</v>
      </c>
      <c r="B1052" s="6">
        <v>697.889099121094</v>
      </c>
    </row>
    <row r="1053" spans="1:2" ht="12.75">
      <c r="A1053" s="5">
        <v>40493.89583333333</v>
      </c>
      <c r="B1053" s="6">
        <v>804.425231933594</v>
      </c>
    </row>
    <row r="1054" spans="1:2" ht="12.75">
      <c r="A1054" s="5">
        <v>40493.90625</v>
      </c>
      <c r="B1054" s="6">
        <v>821.939880371094</v>
      </c>
    </row>
    <row r="1055" spans="1:2" ht="12.75">
      <c r="A1055" s="5">
        <v>40493.916666666664</v>
      </c>
      <c r="B1055" s="6">
        <v>833.467163085938</v>
      </c>
    </row>
    <row r="1056" spans="1:2" ht="12.75">
      <c r="A1056" s="5">
        <v>40493.92708333333</v>
      </c>
      <c r="B1056" s="6">
        <v>812.410339355469</v>
      </c>
    </row>
    <row r="1057" spans="1:2" ht="12.75">
      <c r="A1057" s="5">
        <v>40493.9375</v>
      </c>
      <c r="B1057" s="6">
        <v>832.649536132813</v>
      </c>
    </row>
    <row r="1058" spans="1:2" ht="12.75">
      <c r="A1058" s="5">
        <v>40493.947916666664</v>
      </c>
      <c r="B1058" s="6">
        <v>844.245788574219</v>
      </c>
    </row>
    <row r="1059" spans="1:2" ht="12.75">
      <c r="A1059" s="5">
        <v>40493.95833333333</v>
      </c>
      <c r="B1059" s="6">
        <v>853.157043457031</v>
      </c>
    </row>
    <row r="1060" spans="1:2" ht="12.75">
      <c r="A1060" s="5">
        <v>40493.96875</v>
      </c>
      <c r="B1060" s="6">
        <v>850.254821777344</v>
      </c>
    </row>
    <row r="1061" spans="1:2" ht="12.75">
      <c r="A1061" s="5">
        <v>40493.979166666664</v>
      </c>
      <c r="B1061" s="6">
        <v>887.076416015625</v>
      </c>
    </row>
    <row r="1062" spans="1:2" ht="12.75">
      <c r="A1062" s="5">
        <v>40493.98958333333</v>
      </c>
      <c r="B1062" s="6">
        <v>961.086791992188</v>
      </c>
    </row>
    <row r="1063" spans="1:2" ht="12.75">
      <c r="A1063" s="5">
        <v>40494</v>
      </c>
      <c r="B1063" s="6">
        <v>977.558532714844</v>
      </c>
    </row>
    <row r="1064" spans="1:2" ht="12.75">
      <c r="A1064" s="5">
        <v>40494.010416666664</v>
      </c>
      <c r="B1064" s="6">
        <v>940.133361816406</v>
      </c>
    </row>
    <row r="1065" spans="1:2" ht="12.75">
      <c r="A1065" s="5">
        <v>40494.02083333333</v>
      </c>
      <c r="B1065" s="6">
        <v>921.883117675781</v>
      </c>
    </row>
    <row r="1066" spans="1:2" ht="12.75">
      <c r="A1066" s="5">
        <v>40494.03125</v>
      </c>
      <c r="B1066" s="6">
        <v>934.987365722656</v>
      </c>
    </row>
    <row r="1067" spans="1:2" ht="12.75">
      <c r="A1067" s="5">
        <v>40494.041666666664</v>
      </c>
      <c r="B1067" s="6">
        <v>928.531433105469</v>
      </c>
    </row>
    <row r="1068" spans="1:2" ht="12.75">
      <c r="A1068" s="5">
        <v>40494.05208333333</v>
      </c>
      <c r="B1068" s="6">
        <v>904.846374511719</v>
      </c>
    </row>
    <row r="1069" spans="1:2" ht="12.75">
      <c r="A1069" s="5">
        <v>40494.0625</v>
      </c>
      <c r="B1069" s="6">
        <v>889.265319824219</v>
      </c>
    </row>
    <row r="1070" spans="1:2" ht="12.75">
      <c r="A1070" s="5">
        <v>40494.072916666664</v>
      </c>
      <c r="B1070" s="6">
        <v>909.561950683594</v>
      </c>
    </row>
    <row r="1071" spans="1:2" ht="12.75">
      <c r="A1071" s="5">
        <v>40494.08333333333</v>
      </c>
      <c r="B1071" s="6">
        <v>924.959289550781</v>
      </c>
    </row>
    <row r="1072" spans="1:2" ht="12.75">
      <c r="A1072" s="5">
        <v>40494.09375</v>
      </c>
      <c r="B1072" s="6">
        <v>890.010192871094</v>
      </c>
    </row>
    <row r="1073" spans="1:2" ht="12.75">
      <c r="A1073" s="5">
        <v>40494.104166666664</v>
      </c>
      <c r="B1073" s="6">
        <v>878.57958984375</v>
      </c>
    </row>
    <row r="1074" spans="1:2" ht="12.75">
      <c r="A1074" s="5">
        <v>40494.11458333333</v>
      </c>
      <c r="B1074" s="6">
        <v>867.52978515625</v>
      </c>
    </row>
    <row r="1075" spans="1:2" ht="12.75">
      <c r="A1075" s="5">
        <v>40494.125</v>
      </c>
      <c r="B1075" s="6">
        <v>856.60205078125</v>
      </c>
    </row>
    <row r="1076" spans="1:2" ht="12.75">
      <c r="A1076" s="5">
        <v>40494.135416666664</v>
      </c>
      <c r="B1076" s="6">
        <v>858.391906738281</v>
      </c>
    </row>
    <row r="1077" spans="1:2" ht="12.75">
      <c r="A1077" s="5">
        <v>40494.14583333333</v>
      </c>
      <c r="B1077" s="6">
        <v>882.336059570313</v>
      </c>
    </row>
    <row r="1078" spans="1:2" ht="12.75">
      <c r="A1078" s="5">
        <v>40494.15625</v>
      </c>
      <c r="B1078" s="6">
        <v>862.922912597656</v>
      </c>
    </row>
    <row r="1079" spans="1:2" ht="12.75">
      <c r="A1079" s="5">
        <v>40494.166666666664</v>
      </c>
      <c r="B1079" s="6">
        <v>845.906555175781</v>
      </c>
    </row>
    <row r="1080" spans="1:2" ht="12.75">
      <c r="A1080" s="5">
        <v>40494.17708333333</v>
      </c>
      <c r="B1080" s="6">
        <v>772.511413574219</v>
      </c>
    </row>
    <row r="1081" spans="1:2" ht="12.75">
      <c r="A1081" s="5">
        <v>40494.1875</v>
      </c>
      <c r="B1081" s="6">
        <v>710.450256347656</v>
      </c>
    </row>
    <row r="1082" spans="1:2" ht="12.75">
      <c r="A1082" s="5">
        <v>40494.197916666664</v>
      </c>
      <c r="B1082" s="6">
        <v>675.846801757813</v>
      </c>
    </row>
    <row r="1083" spans="1:2" ht="12.75">
      <c r="A1083" s="5">
        <v>40494.20833333333</v>
      </c>
      <c r="B1083" s="6">
        <v>670.117736816406</v>
      </c>
    </row>
    <row r="1084" spans="1:2" ht="12.75">
      <c r="A1084" s="5">
        <v>40494.21875</v>
      </c>
      <c r="B1084" s="6">
        <v>697.414428710938</v>
      </c>
    </row>
    <row r="1085" spans="1:2" ht="12.75">
      <c r="A1085" s="5">
        <v>40494.229166666664</v>
      </c>
      <c r="B1085" s="6">
        <v>712.918395996094</v>
      </c>
    </row>
    <row r="1086" spans="1:2" ht="12.75">
      <c r="A1086" s="5">
        <v>40494.23958333333</v>
      </c>
      <c r="B1086" s="6">
        <v>740.215454101563</v>
      </c>
    </row>
    <row r="1087" spans="1:2" ht="12.75">
      <c r="A1087" s="5">
        <v>40494.25</v>
      </c>
      <c r="B1087" s="6">
        <v>699.330810546875</v>
      </c>
    </row>
    <row r="1088" spans="1:2" ht="12.75">
      <c r="A1088" s="5">
        <v>40494.260416666664</v>
      </c>
      <c r="B1088" s="6">
        <v>695.543640136719</v>
      </c>
    </row>
    <row r="1089" spans="1:2" ht="12.75">
      <c r="A1089" s="5">
        <v>40494.27083333333</v>
      </c>
      <c r="B1089" s="6">
        <v>731.352783203125</v>
      </c>
    </row>
    <row r="1090" spans="1:2" ht="12.75">
      <c r="A1090" s="5">
        <v>40494.28125</v>
      </c>
      <c r="B1090" s="6">
        <v>766.510681152344</v>
      </c>
    </row>
    <row r="1091" spans="1:2" ht="12.75">
      <c r="A1091" s="5">
        <v>40494.291666666664</v>
      </c>
      <c r="B1091" s="6">
        <v>738.862670898438</v>
      </c>
    </row>
    <row r="1092" spans="1:2" ht="12.75">
      <c r="A1092" s="5">
        <v>40494.30208333333</v>
      </c>
      <c r="B1092" s="6">
        <v>688.30126953125</v>
      </c>
    </row>
    <row r="1093" spans="1:2" ht="12.75">
      <c r="A1093" s="5">
        <v>40494.3125</v>
      </c>
      <c r="B1093" s="6">
        <v>703.073486328125</v>
      </c>
    </row>
    <row r="1094" spans="1:2" ht="12.75">
      <c r="A1094" s="5">
        <v>40494.322916666664</v>
      </c>
      <c r="B1094" s="6">
        <v>753.55859375</v>
      </c>
    </row>
    <row r="1095" spans="1:2" ht="12.75">
      <c r="A1095" s="5">
        <v>40494.33333333333</v>
      </c>
      <c r="B1095" s="6">
        <v>700.70361328125</v>
      </c>
    </row>
    <row r="1096" spans="1:2" ht="12.75">
      <c r="A1096" s="5">
        <v>40494.34375</v>
      </c>
      <c r="B1096" s="6">
        <v>688.712036132813</v>
      </c>
    </row>
    <row r="1097" spans="1:2" ht="12.75">
      <c r="A1097" s="5">
        <v>40494.354166666664</v>
      </c>
      <c r="B1097" s="6">
        <v>646.181579589844</v>
      </c>
    </row>
    <row r="1098" spans="1:2" ht="12.75">
      <c r="A1098" s="5">
        <v>40494.36458333333</v>
      </c>
      <c r="B1098" s="6">
        <v>632.77197265625</v>
      </c>
    </row>
    <row r="1099" spans="1:2" ht="12.75">
      <c r="A1099" s="5">
        <v>40494.375</v>
      </c>
      <c r="B1099" s="6">
        <v>632.279052734375</v>
      </c>
    </row>
    <row r="1100" spans="1:2" ht="12.75">
      <c r="A1100" s="5">
        <v>40494.385416666664</v>
      </c>
      <c r="B1100" s="6">
        <v>622.923034667969</v>
      </c>
    </row>
    <row r="1101" spans="1:2" ht="12.75">
      <c r="A1101" s="5">
        <v>40494.39583333333</v>
      </c>
      <c r="B1101" s="6">
        <v>615.345764160156</v>
      </c>
    </row>
    <row r="1102" spans="1:2" ht="12.75">
      <c r="A1102" s="5">
        <v>40494.40625</v>
      </c>
      <c r="B1102" s="6">
        <v>625.512634277344</v>
      </c>
    </row>
    <row r="1103" spans="1:2" ht="12.75">
      <c r="A1103" s="5">
        <v>40494.416666666664</v>
      </c>
      <c r="B1103" s="6">
        <v>614.785827636719</v>
      </c>
    </row>
    <row r="1104" spans="1:2" ht="12.75">
      <c r="A1104" s="5">
        <v>40494.42708333333</v>
      </c>
      <c r="B1104" s="6">
        <v>609.809631347656</v>
      </c>
    </row>
    <row r="1105" spans="1:2" ht="12.75">
      <c r="A1105" s="5">
        <v>40494.4375</v>
      </c>
      <c r="B1105" s="6">
        <v>629.288513183594</v>
      </c>
    </row>
    <row r="1106" spans="1:2" ht="12.75">
      <c r="A1106" s="5">
        <v>40494.447916666664</v>
      </c>
      <c r="B1106" s="6">
        <v>603.494445800781</v>
      </c>
    </row>
    <row r="1107" spans="1:2" ht="12.75">
      <c r="A1107" s="5">
        <v>40494.45833333333</v>
      </c>
      <c r="B1107" s="6">
        <v>575.082336425781</v>
      </c>
    </row>
    <row r="1108" spans="1:2" ht="12.75">
      <c r="A1108" s="5">
        <v>40494.46875</v>
      </c>
      <c r="B1108" s="6">
        <v>642.585693359375</v>
      </c>
    </row>
    <row r="1109" spans="1:2" ht="12.75">
      <c r="A1109" s="5">
        <v>40494.479166666664</v>
      </c>
      <c r="B1109" s="6">
        <v>670.362548828125</v>
      </c>
    </row>
    <row r="1110" spans="1:2" ht="12.75">
      <c r="A1110" s="5">
        <v>40494.48958333333</v>
      </c>
      <c r="B1110" s="6">
        <v>684.588195800781</v>
      </c>
    </row>
    <row r="1111" spans="1:2" ht="12.75">
      <c r="A1111" s="5">
        <v>40494.5</v>
      </c>
      <c r="B1111" s="6">
        <v>702.249938964844</v>
      </c>
    </row>
    <row r="1112" spans="1:2" ht="12.75">
      <c r="A1112" s="5">
        <v>40494.510416666664</v>
      </c>
      <c r="B1112" s="6">
        <v>683.760681152344</v>
      </c>
    </row>
    <row r="1113" spans="1:2" ht="12.75">
      <c r="A1113" s="5">
        <v>40494.52083333333</v>
      </c>
      <c r="B1113" s="6">
        <v>610.346740722656</v>
      </c>
    </row>
    <row r="1114" spans="1:2" ht="12.75">
      <c r="A1114" s="5">
        <v>40494.53125</v>
      </c>
      <c r="B1114" s="6">
        <v>672.0185546875</v>
      </c>
    </row>
    <row r="1115" spans="1:2" ht="12.75">
      <c r="A1115" s="5">
        <v>40494.541666666664</v>
      </c>
      <c r="B1115" s="6">
        <v>605.613830566406</v>
      </c>
    </row>
    <row r="1116" spans="1:2" ht="12.75">
      <c r="A1116" s="5">
        <v>40494.55208333333</v>
      </c>
      <c r="B1116" s="6">
        <v>600.184387207031</v>
      </c>
    </row>
    <row r="1117" spans="1:2" ht="12.75">
      <c r="A1117" s="5">
        <v>40494.5625</v>
      </c>
      <c r="B1117" s="6">
        <v>569.265930175781</v>
      </c>
    </row>
    <row r="1118" spans="1:2" ht="12.75">
      <c r="A1118" s="5">
        <v>40494.572916666664</v>
      </c>
      <c r="B1118" s="6">
        <v>564.37939453125</v>
      </c>
    </row>
    <row r="1119" spans="1:2" ht="12.75">
      <c r="A1119" s="5">
        <v>40494.58333333333</v>
      </c>
      <c r="B1119" s="6">
        <v>580.320373535156</v>
      </c>
    </row>
    <row r="1120" spans="1:2" ht="12.75">
      <c r="A1120" s="5">
        <v>40494.59375</v>
      </c>
      <c r="B1120" s="6">
        <v>572.513122558594</v>
      </c>
    </row>
    <row r="1121" spans="1:2" ht="12.75">
      <c r="A1121" s="5">
        <v>40494.604166666664</v>
      </c>
      <c r="B1121" s="6">
        <v>596.826965332031</v>
      </c>
    </row>
    <row r="1122" spans="1:2" ht="12.75">
      <c r="A1122" s="5">
        <v>40494.61458333333</v>
      </c>
      <c r="B1122" s="6">
        <v>618.345703125</v>
      </c>
    </row>
    <row r="1123" spans="1:2" ht="12.75">
      <c r="A1123" s="5">
        <v>40494.625</v>
      </c>
      <c r="B1123" s="6">
        <v>656.884094238281</v>
      </c>
    </row>
    <row r="1124" spans="1:2" ht="12.75">
      <c r="A1124" s="5">
        <v>40494.635416666664</v>
      </c>
      <c r="B1124" s="6">
        <v>674.182983398438</v>
      </c>
    </row>
    <row r="1125" spans="1:2" ht="12.75">
      <c r="A1125" s="5">
        <v>40494.64583333333</v>
      </c>
      <c r="B1125" s="6">
        <v>594.663452148438</v>
      </c>
    </row>
    <row r="1126" spans="1:2" ht="12.75">
      <c r="A1126" s="5">
        <v>40494.65625</v>
      </c>
      <c r="B1126" s="6">
        <v>542.898193359375</v>
      </c>
    </row>
    <row r="1127" spans="1:2" ht="12.75">
      <c r="A1127" s="5">
        <v>40494.666666666664</v>
      </c>
      <c r="B1127" s="6">
        <v>548.565612792969</v>
      </c>
    </row>
    <row r="1128" spans="1:2" ht="12.75">
      <c r="A1128" s="5">
        <v>40494.67708333333</v>
      </c>
      <c r="B1128" s="6">
        <v>485.259704589844</v>
      </c>
    </row>
    <row r="1129" spans="1:2" ht="12.75">
      <c r="A1129" s="5">
        <v>40494.6875</v>
      </c>
      <c r="B1129" s="6">
        <v>435.690002441406</v>
      </c>
    </row>
    <row r="1130" spans="1:2" ht="12.75">
      <c r="A1130" s="5">
        <v>40494.697916666664</v>
      </c>
      <c r="B1130" s="6">
        <v>406.756774902344</v>
      </c>
    </row>
    <row r="1131" spans="1:2" ht="12.75">
      <c r="A1131" s="5">
        <v>40494.70833333333</v>
      </c>
      <c r="B1131" s="6">
        <v>384.075805664063</v>
      </c>
    </row>
    <row r="1132" spans="1:2" ht="12.75">
      <c r="A1132" s="5">
        <v>40494.71875</v>
      </c>
      <c r="B1132" s="6">
        <v>443.969177246094</v>
      </c>
    </row>
    <row r="1133" spans="1:2" ht="12.75">
      <c r="A1133" s="5">
        <v>40494.729166666664</v>
      </c>
      <c r="B1133" s="6">
        <v>486.264801025391</v>
      </c>
    </row>
    <row r="1134" spans="1:2" ht="12.75">
      <c r="A1134" s="5">
        <v>40494.73958333333</v>
      </c>
      <c r="B1134" s="6">
        <v>500.922485351563</v>
      </c>
    </row>
    <row r="1135" spans="1:2" ht="12.75">
      <c r="A1135" s="5">
        <v>40494.75</v>
      </c>
      <c r="B1135" s="6">
        <v>498.164764404297</v>
      </c>
    </row>
    <row r="1136" spans="1:2" ht="12.75">
      <c r="A1136" s="5">
        <v>40494.760416666664</v>
      </c>
      <c r="B1136" s="6">
        <v>520.163452148438</v>
      </c>
    </row>
    <row r="1137" spans="1:2" ht="12.75">
      <c r="A1137" s="5">
        <v>40494.77083333333</v>
      </c>
      <c r="B1137" s="6">
        <v>509.134948730469</v>
      </c>
    </row>
    <row r="1138" spans="1:2" ht="12.75">
      <c r="A1138" s="5">
        <v>40494.78125</v>
      </c>
      <c r="B1138" s="6">
        <v>530.487121582031</v>
      </c>
    </row>
    <row r="1139" spans="1:2" ht="12.75">
      <c r="A1139" s="5">
        <v>40494.791666666664</v>
      </c>
      <c r="B1139" s="6">
        <v>559.200988769531</v>
      </c>
    </row>
    <row r="1140" spans="1:2" ht="12.75">
      <c r="A1140" s="5">
        <v>40494.80208333333</v>
      </c>
      <c r="B1140" s="6">
        <v>589.258483886719</v>
      </c>
    </row>
    <row r="1141" spans="1:2" ht="12.75">
      <c r="A1141" s="5">
        <v>40494.8125</v>
      </c>
      <c r="B1141" s="6">
        <v>576.105590820313</v>
      </c>
    </row>
    <row r="1142" spans="1:2" ht="12.75">
      <c r="A1142" s="5">
        <v>40494.822916666664</v>
      </c>
      <c r="B1142" s="6">
        <v>585.066772460938</v>
      </c>
    </row>
    <row r="1143" spans="1:2" ht="12.75">
      <c r="A1143" s="5">
        <v>40494.83333333333</v>
      </c>
      <c r="B1143" s="6">
        <v>599.277770996094</v>
      </c>
    </row>
    <row r="1144" spans="1:2" ht="12.75">
      <c r="A1144" s="5">
        <v>40494.84375</v>
      </c>
      <c r="B1144" s="6">
        <v>619.945678710938</v>
      </c>
    </row>
    <row r="1145" spans="1:2" ht="12.75">
      <c r="A1145" s="5">
        <v>40494.854166666664</v>
      </c>
      <c r="B1145" s="6">
        <v>649.075378417969</v>
      </c>
    </row>
    <row r="1146" spans="1:2" ht="12.75">
      <c r="A1146" s="5">
        <v>40494.86458333333</v>
      </c>
      <c r="B1146" s="6">
        <v>631.352783203125</v>
      </c>
    </row>
    <row r="1147" spans="1:2" ht="12.75">
      <c r="A1147" s="5">
        <v>40494.875</v>
      </c>
      <c r="B1147" s="6">
        <v>685.106140136719</v>
      </c>
    </row>
    <row r="1148" spans="1:2" ht="12.75">
      <c r="A1148" s="5">
        <v>40494.885416666664</v>
      </c>
      <c r="B1148" s="6">
        <v>724.657653808594</v>
      </c>
    </row>
    <row r="1149" spans="1:2" ht="12.75">
      <c r="A1149" s="5">
        <v>40494.89583333333</v>
      </c>
      <c r="B1149" s="6">
        <v>721.317016601563</v>
      </c>
    </row>
    <row r="1150" spans="1:2" ht="12.75">
      <c r="A1150" s="5">
        <v>40494.90625</v>
      </c>
      <c r="B1150" s="6">
        <v>724.331909179688</v>
      </c>
    </row>
    <row r="1151" spans="1:2" ht="12.75">
      <c r="A1151" s="5">
        <v>40494.916666666664</v>
      </c>
      <c r="B1151" s="6">
        <v>743.876037597656</v>
      </c>
    </row>
    <row r="1152" spans="1:2" ht="12.75">
      <c r="A1152" s="5">
        <v>40494.92708333333</v>
      </c>
      <c r="B1152" s="6">
        <v>716.815979003906</v>
      </c>
    </row>
    <row r="1153" spans="1:2" ht="12.75">
      <c r="A1153" s="5">
        <v>40494.9375</v>
      </c>
      <c r="B1153" s="6">
        <v>729.275207519531</v>
      </c>
    </row>
    <row r="1154" spans="1:2" ht="12.75">
      <c r="A1154" s="5">
        <v>40494.947916666664</v>
      </c>
      <c r="B1154" s="6">
        <v>722.5068359375</v>
      </c>
    </row>
    <row r="1155" spans="1:2" ht="12.75">
      <c r="A1155" s="5">
        <v>40494.95833333333</v>
      </c>
      <c r="B1155" s="6">
        <v>733.676940917969</v>
      </c>
    </row>
    <row r="1156" spans="1:2" ht="12.75">
      <c r="A1156" s="5">
        <v>40494.96875</v>
      </c>
      <c r="B1156" s="6">
        <v>824.11474609375</v>
      </c>
    </row>
    <row r="1157" spans="1:2" ht="12.75">
      <c r="A1157" s="5">
        <v>40494.979166666664</v>
      </c>
      <c r="B1157" s="6">
        <v>803.473876953125</v>
      </c>
    </row>
    <row r="1158" spans="1:2" ht="12.75">
      <c r="A1158" s="5">
        <v>40494.98958333333</v>
      </c>
      <c r="B1158" s="6">
        <v>791.582641601563</v>
      </c>
    </row>
    <row r="1159" spans="1:2" ht="12.75">
      <c r="A1159" s="5">
        <v>40495</v>
      </c>
      <c r="B1159" s="6">
        <v>805.647033691406</v>
      </c>
    </row>
    <row r="1160" spans="1:2" ht="12.75">
      <c r="A1160" s="5">
        <v>40495.010416666664</v>
      </c>
      <c r="B1160" s="6">
        <v>833.22802734375</v>
      </c>
    </row>
    <row r="1161" spans="1:2" ht="12.75">
      <c r="A1161" s="5">
        <v>40495.02083333333</v>
      </c>
      <c r="B1161" s="6">
        <v>842.028442382813</v>
      </c>
    </row>
    <row r="1162" spans="1:2" ht="12.75">
      <c r="A1162" s="5">
        <v>40495.03125</v>
      </c>
      <c r="B1162" s="6">
        <v>851.380249023438</v>
      </c>
    </row>
    <row r="1163" spans="1:2" ht="12.75">
      <c r="A1163" s="5">
        <v>40495.041666666664</v>
      </c>
      <c r="B1163" s="6">
        <v>871.008056640625</v>
      </c>
    </row>
    <row r="1164" spans="1:2" ht="12.75">
      <c r="A1164" s="5">
        <v>40495.05208333333</v>
      </c>
      <c r="B1164" s="6">
        <v>877.62939453125</v>
      </c>
    </row>
    <row r="1165" spans="1:2" ht="12.75">
      <c r="A1165" s="5">
        <v>40495.0625</v>
      </c>
      <c r="B1165" s="6">
        <v>885.356506347656</v>
      </c>
    </row>
    <row r="1166" spans="1:2" ht="12.75">
      <c r="A1166" s="5">
        <v>40495.072916666664</v>
      </c>
      <c r="B1166" s="6">
        <v>873.103576660156</v>
      </c>
    </row>
    <row r="1167" spans="1:2" ht="12.75">
      <c r="A1167" s="5">
        <v>40495.08333333333</v>
      </c>
      <c r="B1167" s="6">
        <v>858.813903808594</v>
      </c>
    </row>
    <row r="1168" spans="1:2" ht="12.75">
      <c r="A1168" s="5">
        <v>40495.09375</v>
      </c>
      <c r="B1168" s="6">
        <v>894.545715332031</v>
      </c>
    </row>
    <row r="1169" spans="1:2" ht="12.75">
      <c r="A1169" s="5">
        <v>40495.104166666664</v>
      </c>
      <c r="B1169" s="6">
        <v>889.162963867188</v>
      </c>
    </row>
    <row r="1170" spans="1:2" ht="12.75">
      <c r="A1170" s="5">
        <v>40495.11458333333</v>
      </c>
      <c r="B1170" s="6">
        <v>876.931884765625</v>
      </c>
    </row>
    <row r="1171" spans="1:2" ht="12.75">
      <c r="A1171" s="5">
        <v>40495.125</v>
      </c>
      <c r="B1171" s="6">
        <v>881.026550292969</v>
      </c>
    </row>
    <row r="1172" spans="1:2" ht="12.75">
      <c r="A1172" s="5">
        <v>40495.135416666664</v>
      </c>
      <c r="B1172" s="6">
        <v>868.480529785156</v>
      </c>
    </row>
    <row r="1173" spans="1:2" ht="12.75">
      <c r="A1173" s="5">
        <v>40495.14583333333</v>
      </c>
      <c r="B1173" s="6">
        <v>815.816162109375</v>
      </c>
    </row>
    <row r="1174" spans="1:2" ht="12.75">
      <c r="A1174" s="5">
        <v>40495.15625</v>
      </c>
      <c r="B1174" s="6">
        <v>820.928466796875</v>
      </c>
    </row>
    <row r="1175" spans="1:2" ht="12.75">
      <c r="A1175" s="5">
        <v>40495.166666666664</v>
      </c>
      <c r="B1175" s="6">
        <v>801.198913574219</v>
      </c>
    </row>
    <row r="1176" spans="1:2" ht="12.75">
      <c r="A1176" s="5">
        <v>40495.17708333333</v>
      </c>
      <c r="B1176" s="6">
        <v>813.223999023438</v>
      </c>
    </row>
    <row r="1177" spans="1:2" ht="12.75">
      <c r="A1177" s="5">
        <v>40495.1875</v>
      </c>
      <c r="B1177" s="6">
        <v>795.86181640625</v>
      </c>
    </row>
    <row r="1178" spans="1:2" ht="12.75">
      <c r="A1178" s="5">
        <v>40495.197916666664</v>
      </c>
      <c r="B1178" s="6">
        <v>793.316772460938</v>
      </c>
    </row>
    <row r="1179" spans="1:2" ht="12.75">
      <c r="A1179" s="5">
        <v>40495.20833333333</v>
      </c>
      <c r="B1179" s="6">
        <v>769.033996582031</v>
      </c>
    </row>
    <row r="1180" spans="1:2" ht="12.75">
      <c r="A1180" s="5">
        <v>40495.21875</v>
      </c>
      <c r="B1180" s="6">
        <v>670.9306640625</v>
      </c>
    </row>
    <row r="1181" spans="1:2" ht="12.75">
      <c r="A1181" s="5">
        <v>40495.229166666664</v>
      </c>
      <c r="B1181" s="6">
        <v>564.984008789063</v>
      </c>
    </row>
    <row r="1182" spans="1:2" ht="12.75">
      <c r="A1182" s="5">
        <v>40495.23958333333</v>
      </c>
      <c r="B1182" s="6">
        <v>562.041809082031</v>
      </c>
    </row>
    <row r="1183" spans="1:2" ht="12.75">
      <c r="A1183" s="5">
        <v>40495.25</v>
      </c>
      <c r="B1183" s="6">
        <v>548.116394042969</v>
      </c>
    </row>
    <row r="1184" spans="1:2" ht="12.75">
      <c r="A1184" s="5">
        <v>40495.260416666664</v>
      </c>
      <c r="B1184" s="6">
        <v>576.988708496094</v>
      </c>
    </row>
    <row r="1185" spans="1:2" ht="12.75">
      <c r="A1185" s="5">
        <v>40495.27083333333</v>
      </c>
      <c r="B1185" s="6">
        <v>613.886657714844</v>
      </c>
    </row>
    <row r="1186" spans="1:2" ht="12.75">
      <c r="A1186" s="5">
        <v>40495.28125</v>
      </c>
      <c r="B1186" s="6">
        <v>630.173950195313</v>
      </c>
    </row>
    <row r="1187" spans="1:2" ht="12.75">
      <c r="A1187" s="5">
        <v>40495.291666666664</v>
      </c>
      <c r="B1187" s="6">
        <v>614.0185546875</v>
      </c>
    </row>
    <row r="1188" spans="1:2" ht="12.75">
      <c r="A1188" s="5">
        <v>40495.30208333333</v>
      </c>
      <c r="B1188" s="6">
        <v>507.813873291016</v>
      </c>
    </row>
    <row r="1189" spans="1:2" ht="12.75">
      <c r="A1189" s="5">
        <v>40495.3125</v>
      </c>
      <c r="B1189" s="6">
        <v>485.297546386719</v>
      </c>
    </row>
    <row r="1190" spans="1:2" ht="12.75">
      <c r="A1190" s="5">
        <v>40495.322916666664</v>
      </c>
      <c r="B1190" s="6">
        <v>473.658630371094</v>
      </c>
    </row>
    <row r="1191" spans="1:2" ht="12.75">
      <c r="A1191" s="5">
        <v>40495.33333333333</v>
      </c>
      <c r="B1191" s="6">
        <v>521.284484863281</v>
      </c>
    </row>
    <row r="1192" spans="1:2" ht="12.75">
      <c r="A1192" s="5">
        <v>40495.34375</v>
      </c>
      <c r="B1192" s="6">
        <v>597.851257324219</v>
      </c>
    </row>
    <row r="1193" spans="1:2" ht="12.75">
      <c r="A1193" s="5">
        <v>40495.354166666664</v>
      </c>
      <c r="B1193" s="6">
        <v>605.161987304688</v>
      </c>
    </row>
    <row r="1194" spans="1:2" ht="12.75">
      <c r="A1194" s="5">
        <v>40495.36458333333</v>
      </c>
      <c r="B1194" s="6">
        <v>634.193420410156</v>
      </c>
    </row>
    <row r="1195" spans="1:2" ht="12.75">
      <c r="A1195" s="5">
        <v>40495.375</v>
      </c>
      <c r="B1195" s="6">
        <v>631.203430175781</v>
      </c>
    </row>
    <row r="1196" spans="1:2" ht="12.75">
      <c r="A1196" s="5">
        <v>40495.385416666664</v>
      </c>
      <c r="B1196" s="6">
        <v>658.344482421875</v>
      </c>
    </row>
    <row r="1197" spans="1:2" ht="12.75">
      <c r="A1197" s="5">
        <v>40495.39583333333</v>
      </c>
      <c r="B1197" s="6">
        <v>656.061096191406</v>
      </c>
    </row>
    <row r="1198" spans="1:2" ht="12.75">
      <c r="A1198" s="5">
        <v>40495.40625</v>
      </c>
      <c r="B1198" s="6">
        <v>675.881469726563</v>
      </c>
    </row>
    <row r="1199" spans="1:2" ht="12.75">
      <c r="A1199" s="5">
        <v>40495.416666666664</v>
      </c>
      <c r="B1199" s="6">
        <v>684.704284667969</v>
      </c>
    </row>
    <row r="1200" spans="1:2" ht="12.75">
      <c r="A1200" s="5">
        <v>40495.42708333333</v>
      </c>
      <c r="B1200" s="6">
        <v>669.088134765625</v>
      </c>
    </row>
    <row r="1201" spans="1:2" ht="12.75">
      <c r="A1201" s="5">
        <v>40495.4375</v>
      </c>
      <c r="B1201" s="6">
        <v>668.637756347656</v>
      </c>
    </row>
    <row r="1202" spans="1:2" ht="12.75">
      <c r="A1202" s="5">
        <v>40495.447916666664</v>
      </c>
      <c r="B1202" s="6">
        <v>667.466796875</v>
      </c>
    </row>
    <row r="1203" spans="1:2" ht="12.75">
      <c r="A1203" s="5">
        <v>40495.45833333333</v>
      </c>
      <c r="B1203" s="6">
        <v>687.895751953125</v>
      </c>
    </row>
    <row r="1204" spans="1:2" ht="12.75">
      <c r="A1204" s="5">
        <v>40495.46875</v>
      </c>
      <c r="B1204" s="6">
        <v>690.787048339844</v>
      </c>
    </row>
    <row r="1205" spans="1:2" ht="12.75">
      <c r="A1205" s="5">
        <v>40495.479166666664</v>
      </c>
      <c r="B1205" s="6">
        <v>683.913513183594</v>
      </c>
    </row>
    <row r="1206" spans="1:2" ht="12.75">
      <c r="A1206" s="5">
        <v>40495.48958333333</v>
      </c>
      <c r="B1206" s="6">
        <v>672.803955078125</v>
      </c>
    </row>
    <row r="1207" spans="1:2" ht="12.75">
      <c r="A1207" s="5">
        <v>40495.5</v>
      </c>
      <c r="B1207" s="6">
        <v>675.104370117188</v>
      </c>
    </row>
    <row r="1208" spans="1:2" ht="12.75">
      <c r="A1208" s="5">
        <v>40495.510416666664</v>
      </c>
      <c r="B1208" s="6">
        <v>611.093139648438</v>
      </c>
    </row>
    <row r="1209" spans="1:2" ht="12.75">
      <c r="A1209" s="5">
        <v>40495.52083333333</v>
      </c>
      <c r="B1209" s="6">
        <v>584.743835449219</v>
      </c>
    </row>
    <row r="1210" spans="1:2" ht="12.75">
      <c r="A1210" s="5">
        <v>40495.53125</v>
      </c>
      <c r="B1210" s="6">
        <v>585.11083984375</v>
      </c>
    </row>
    <row r="1211" spans="1:2" ht="12.75">
      <c r="A1211" s="5">
        <v>40495.541666666664</v>
      </c>
      <c r="B1211" s="6">
        <v>592.687805175781</v>
      </c>
    </row>
    <row r="1212" spans="1:2" ht="12.75">
      <c r="A1212" s="5">
        <v>40495.55208333333</v>
      </c>
      <c r="B1212" s="6">
        <v>645.215270996094</v>
      </c>
    </row>
    <row r="1213" spans="1:2" ht="12.75">
      <c r="A1213" s="5">
        <v>40495.5625</v>
      </c>
      <c r="B1213" s="6">
        <v>625.716552734375</v>
      </c>
    </row>
    <row r="1214" spans="1:2" ht="12.75">
      <c r="A1214" s="5">
        <v>40495.572916666664</v>
      </c>
      <c r="B1214" s="6">
        <v>597.081481933594</v>
      </c>
    </row>
    <row r="1215" spans="1:2" ht="12.75">
      <c r="A1215" s="5">
        <v>40495.58333333333</v>
      </c>
      <c r="B1215" s="6">
        <v>583.47412109375</v>
      </c>
    </row>
    <row r="1216" spans="1:2" ht="12.75">
      <c r="A1216" s="5">
        <v>40495.59375</v>
      </c>
      <c r="B1216" s="6">
        <v>583.351440429688</v>
      </c>
    </row>
    <row r="1217" spans="1:2" ht="12.75">
      <c r="A1217" s="5">
        <v>40495.604166666664</v>
      </c>
      <c r="B1217" s="6">
        <v>605.239868164063</v>
      </c>
    </row>
    <row r="1218" spans="1:2" ht="12.75">
      <c r="A1218" s="5">
        <v>40495.61458333333</v>
      </c>
      <c r="B1218" s="6">
        <v>584.215698242188</v>
      </c>
    </row>
    <row r="1219" spans="1:2" ht="12.75">
      <c r="A1219" s="5">
        <v>40495.625</v>
      </c>
      <c r="B1219" s="6">
        <v>573.054870605469</v>
      </c>
    </row>
    <row r="1220" spans="1:2" ht="12.75">
      <c r="A1220" s="5">
        <v>40495.635416666664</v>
      </c>
      <c r="B1220" s="6">
        <v>586.371276855469</v>
      </c>
    </row>
    <row r="1221" spans="1:2" ht="12.75">
      <c r="A1221" s="5">
        <v>40495.64583333333</v>
      </c>
      <c r="B1221" s="6">
        <v>553.54833984375</v>
      </c>
    </row>
    <row r="1222" spans="1:2" ht="12.75">
      <c r="A1222" s="5">
        <v>40495.65625</v>
      </c>
      <c r="B1222" s="6">
        <v>557.799682617188</v>
      </c>
    </row>
    <row r="1223" spans="1:2" ht="12.75">
      <c r="A1223" s="5">
        <v>40495.666666666664</v>
      </c>
      <c r="B1223" s="6">
        <v>517.177062988281</v>
      </c>
    </row>
    <row r="1224" spans="1:2" ht="12.75">
      <c r="A1224" s="5">
        <v>40495.67708333333</v>
      </c>
      <c r="B1224" s="6">
        <v>438.613159179688</v>
      </c>
    </row>
    <row r="1225" spans="1:2" ht="12.75">
      <c r="A1225" s="5">
        <v>40495.6875</v>
      </c>
      <c r="B1225" s="6">
        <v>407.780822753906</v>
      </c>
    </row>
    <row r="1226" spans="1:2" ht="12.75">
      <c r="A1226" s="5">
        <v>40495.697916666664</v>
      </c>
      <c r="B1226" s="6">
        <v>409.004669189453</v>
      </c>
    </row>
    <row r="1227" spans="1:2" ht="12.75">
      <c r="A1227" s="5">
        <v>40495.70833333333</v>
      </c>
      <c r="B1227" s="6">
        <v>393.909362792969</v>
      </c>
    </row>
    <row r="1228" spans="1:2" ht="12.75">
      <c r="A1228" s="5">
        <v>40495.71875</v>
      </c>
      <c r="B1228" s="6">
        <v>363.809936523438</v>
      </c>
    </row>
    <row r="1229" spans="1:2" ht="12.75">
      <c r="A1229" s="5">
        <v>40495.729166666664</v>
      </c>
      <c r="B1229" s="6">
        <v>387.992980957031</v>
      </c>
    </row>
    <row r="1230" spans="1:2" ht="12.75">
      <c r="A1230" s="5">
        <v>40495.73958333333</v>
      </c>
      <c r="B1230" s="6">
        <v>416.348846435547</v>
      </c>
    </row>
    <row r="1231" spans="1:2" ht="12.75">
      <c r="A1231" s="5">
        <v>40495.75</v>
      </c>
      <c r="B1231" s="6">
        <v>364.637634277344</v>
      </c>
    </row>
    <row r="1232" spans="1:2" ht="12.75">
      <c r="A1232" s="5">
        <v>40495.760416666664</v>
      </c>
      <c r="B1232" s="6">
        <v>379.178161621094</v>
      </c>
    </row>
    <row r="1233" spans="1:2" ht="12.75">
      <c r="A1233" s="5">
        <v>40495.77083333333</v>
      </c>
      <c r="B1233" s="6">
        <v>407.988098144531</v>
      </c>
    </row>
    <row r="1234" spans="1:2" ht="12.75">
      <c r="A1234" s="5">
        <v>40495.78125</v>
      </c>
      <c r="B1234" s="6">
        <v>429.02197265625</v>
      </c>
    </row>
    <row r="1235" spans="1:2" ht="12.75">
      <c r="A1235" s="5">
        <v>40495.791666666664</v>
      </c>
      <c r="B1235" s="6">
        <v>457.380889892578</v>
      </c>
    </row>
    <row r="1236" spans="1:2" ht="12.75">
      <c r="A1236" s="5">
        <v>40495.80208333333</v>
      </c>
      <c r="B1236" s="6">
        <v>462.286651611328</v>
      </c>
    </row>
    <row r="1237" spans="1:2" ht="12.75">
      <c r="A1237" s="5">
        <v>40495.8125</v>
      </c>
      <c r="B1237" s="6">
        <v>471.953491210938</v>
      </c>
    </row>
    <row r="1238" spans="1:2" ht="12.75">
      <c r="A1238" s="5">
        <v>40495.822916666664</v>
      </c>
      <c r="B1238" s="6">
        <v>443.105407714844</v>
      </c>
    </row>
    <row r="1239" spans="1:2" ht="12.75">
      <c r="A1239" s="5">
        <v>40495.83333333333</v>
      </c>
      <c r="B1239" s="6">
        <v>512.145385742188</v>
      </c>
    </row>
    <row r="1240" spans="1:2" ht="12.75">
      <c r="A1240" s="5">
        <v>40495.84375</v>
      </c>
      <c r="B1240" s="6">
        <v>577.595886230469</v>
      </c>
    </row>
    <row r="1241" spans="1:2" ht="12.75">
      <c r="A1241" s="5">
        <v>40495.854166666664</v>
      </c>
      <c r="B1241" s="6">
        <v>593.170959472656</v>
      </c>
    </row>
    <row r="1242" spans="1:2" ht="12.75">
      <c r="A1242" s="5">
        <v>40495.86458333333</v>
      </c>
      <c r="B1242" s="6">
        <v>585.886840820313</v>
      </c>
    </row>
    <row r="1243" spans="1:2" ht="12.75">
      <c r="A1243" s="5">
        <v>40495.875</v>
      </c>
      <c r="B1243" s="6">
        <v>593.025024414063</v>
      </c>
    </row>
    <row r="1244" spans="1:2" ht="12.75">
      <c r="A1244" s="5">
        <v>40495.885416666664</v>
      </c>
      <c r="B1244" s="6">
        <v>634.117126464844</v>
      </c>
    </row>
    <row r="1245" spans="1:2" ht="12.75">
      <c r="A1245" s="5">
        <v>40495.89583333333</v>
      </c>
      <c r="B1245" s="6">
        <v>671.395935058594</v>
      </c>
    </row>
    <row r="1246" spans="1:2" ht="12.75">
      <c r="A1246" s="5">
        <v>40495.90625</v>
      </c>
      <c r="B1246" s="6">
        <v>729.055541992188</v>
      </c>
    </row>
    <row r="1247" spans="1:2" ht="12.75">
      <c r="A1247" s="5">
        <v>40495.916666666664</v>
      </c>
      <c r="B1247" s="6">
        <v>741.656433105469</v>
      </c>
    </row>
    <row r="1248" spans="1:2" ht="12.75">
      <c r="A1248" s="5">
        <v>40495.92708333333</v>
      </c>
      <c r="B1248" s="6">
        <v>803.273559570313</v>
      </c>
    </row>
    <row r="1249" spans="1:2" ht="12.75">
      <c r="A1249" s="5">
        <v>40495.9375</v>
      </c>
      <c r="B1249" s="6">
        <v>869.459838867188</v>
      </c>
    </row>
    <row r="1250" spans="1:2" ht="12.75">
      <c r="A1250" s="5">
        <v>40495.947916666664</v>
      </c>
      <c r="B1250" s="6">
        <v>864.942321777344</v>
      </c>
    </row>
    <row r="1251" spans="1:2" ht="12.75">
      <c r="A1251" s="5">
        <v>40495.95833333333</v>
      </c>
      <c r="B1251" s="6">
        <v>881.720703125</v>
      </c>
    </row>
    <row r="1252" spans="1:2" ht="12.75">
      <c r="A1252" s="5">
        <v>40495.96875</v>
      </c>
      <c r="B1252" s="6">
        <v>952.381103515625</v>
      </c>
    </row>
    <row r="1253" spans="1:2" ht="12.75">
      <c r="A1253" s="5">
        <v>40495.979166666664</v>
      </c>
      <c r="B1253" s="6">
        <v>1048.60229492188</v>
      </c>
    </row>
    <row r="1254" spans="1:2" ht="12.75">
      <c r="A1254" s="5">
        <v>40495.98958333333</v>
      </c>
      <c r="B1254" s="6">
        <v>1021.22576904297</v>
      </c>
    </row>
    <row r="1255" spans="1:2" ht="12.75">
      <c r="A1255" s="5">
        <v>40496</v>
      </c>
      <c r="B1255" s="6">
        <v>997.499084472656</v>
      </c>
    </row>
    <row r="1256" spans="1:2" ht="12.75">
      <c r="A1256" s="5">
        <v>40496.010416666664</v>
      </c>
      <c r="B1256" s="6">
        <v>939.092590332031</v>
      </c>
    </row>
    <row r="1257" spans="1:2" ht="12.75">
      <c r="A1257" s="5">
        <v>40496.02083333333</v>
      </c>
      <c r="B1257" s="6">
        <v>975.037719726563</v>
      </c>
    </row>
    <row r="1258" spans="1:2" ht="12.75">
      <c r="A1258" s="5">
        <v>40496.03125</v>
      </c>
      <c r="B1258" s="6">
        <v>998.002746582031</v>
      </c>
    </row>
    <row r="1259" spans="1:2" ht="12.75">
      <c r="A1259" s="5">
        <v>40496.041666666664</v>
      </c>
      <c r="B1259" s="6">
        <v>994.316650390625</v>
      </c>
    </row>
    <row r="1260" spans="1:2" ht="12.75">
      <c r="A1260" s="5">
        <v>40496.05208333333</v>
      </c>
      <c r="B1260" s="6">
        <v>1007.2373046875</v>
      </c>
    </row>
    <row r="1261" spans="1:2" ht="12.75">
      <c r="A1261" s="5">
        <v>40496.0625</v>
      </c>
      <c r="B1261" s="6">
        <v>1050.40661621094</v>
      </c>
    </row>
    <row r="1262" spans="1:2" ht="12.75">
      <c r="A1262" s="5">
        <v>40496.072916666664</v>
      </c>
      <c r="B1262" s="6">
        <v>1091.88903808594</v>
      </c>
    </row>
    <row r="1263" spans="1:2" ht="12.75">
      <c r="A1263" s="5">
        <v>40496.08333333333</v>
      </c>
      <c r="B1263" s="6">
        <v>1117.40295410156</v>
      </c>
    </row>
    <row r="1264" spans="1:2" ht="12.75">
      <c r="A1264" s="5">
        <v>40496.09375</v>
      </c>
      <c r="B1264" s="6">
        <v>1113.52307128906</v>
      </c>
    </row>
    <row r="1265" spans="1:2" ht="12.75">
      <c r="A1265" s="5">
        <v>40496.104166666664</v>
      </c>
      <c r="B1265" s="6">
        <v>1128.32739257813</v>
      </c>
    </row>
    <row r="1266" spans="1:2" ht="12.75">
      <c r="A1266" s="5">
        <v>40496.11458333333</v>
      </c>
      <c r="B1266" s="6">
        <v>1063.50256347656</v>
      </c>
    </row>
    <row r="1267" spans="1:2" ht="12.75">
      <c r="A1267" s="5">
        <v>40496.125</v>
      </c>
      <c r="B1267" s="6">
        <v>1073.54516601563</v>
      </c>
    </row>
    <row r="1268" spans="1:2" ht="12.75">
      <c r="A1268" s="5">
        <v>40496.135416666664</v>
      </c>
      <c r="B1268" s="6">
        <v>1060.67590332031</v>
      </c>
    </row>
    <row r="1269" spans="1:2" ht="12.75">
      <c r="A1269" s="5">
        <v>40496.14583333333</v>
      </c>
      <c r="B1269" s="6">
        <v>1070.87084960938</v>
      </c>
    </row>
    <row r="1270" spans="1:2" ht="12.75">
      <c r="A1270" s="5">
        <v>40496.15625</v>
      </c>
      <c r="B1270" s="6">
        <v>1088.02160644531</v>
      </c>
    </row>
    <row r="1271" spans="1:2" ht="12.75">
      <c r="A1271" s="5">
        <v>40496.166666666664</v>
      </c>
      <c r="B1271" s="6">
        <v>1089.24621582031</v>
      </c>
    </row>
    <row r="1272" spans="1:2" ht="12.75">
      <c r="A1272" s="5">
        <v>40496.17708333333</v>
      </c>
      <c r="B1272" s="6">
        <v>1045.77978515625</v>
      </c>
    </row>
    <row r="1273" spans="1:2" ht="12.75">
      <c r="A1273" s="5">
        <v>40496.1875</v>
      </c>
      <c r="B1273" s="6">
        <v>966.139831542969</v>
      </c>
    </row>
    <row r="1274" spans="1:2" ht="12.75">
      <c r="A1274" s="5">
        <v>40496.197916666664</v>
      </c>
      <c r="B1274" s="6">
        <v>984.959777832031</v>
      </c>
    </row>
    <row r="1275" spans="1:2" ht="12.75">
      <c r="A1275" s="5">
        <v>40496.20833333333</v>
      </c>
      <c r="B1275" s="6">
        <v>971.386047363281</v>
      </c>
    </row>
    <row r="1276" spans="1:2" ht="12.75">
      <c r="A1276" s="5">
        <v>40496.21875</v>
      </c>
      <c r="B1276" s="6">
        <v>958.646301269531</v>
      </c>
    </row>
    <row r="1277" spans="1:2" ht="12.75">
      <c r="A1277" s="5">
        <v>40496.229166666664</v>
      </c>
      <c r="B1277" s="6">
        <v>924.796142578125</v>
      </c>
    </row>
    <row r="1278" spans="1:2" ht="12.75">
      <c r="A1278" s="5">
        <v>40496.23958333333</v>
      </c>
      <c r="B1278" s="6">
        <v>926.913024902344</v>
      </c>
    </row>
    <row r="1279" spans="1:2" ht="12.75">
      <c r="A1279" s="5">
        <v>40496.25</v>
      </c>
      <c r="B1279" s="6">
        <v>916.285400390625</v>
      </c>
    </row>
    <row r="1280" spans="1:2" ht="12.75">
      <c r="A1280" s="5">
        <v>40496.260416666664</v>
      </c>
      <c r="B1280" s="6">
        <v>979.5009765625</v>
      </c>
    </row>
    <row r="1281" spans="1:2" ht="12.75">
      <c r="A1281" s="5">
        <v>40496.27083333333</v>
      </c>
      <c r="B1281" s="6">
        <v>970.103332519531</v>
      </c>
    </row>
    <row r="1282" spans="1:2" ht="12.75">
      <c r="A1282" s="5">
        <v>40496.28125</v>
      </c>
      <c r="B1282" s="6">
        <v>980.288391113281</v>
      </c>
    </row>
    <row r="1283" spans="1:2" ht="12.75">
      <c r="A1283" s="5">
        <v>40496.291666666664</v>
      </c>
      <c r="B1283" s="6">
        <v>959.688293457031</v>
      </c>
    </row>
    <row r="1284" spans="1:2" ht="12.75">
      <c r="A1284" s="5">
        <v>40496.30208333333</v>
      </c>
      <c r="B1284" s="6">
        <v>936.9814453125</v>
      </c>
    </row>
    <row r="1285" spans="1:2" ht="12.75">
      <c r="A1285" s="5">
        <v>40496.3125</v>
      </c>
      <c r="B1285" s="6">
        <v>893.913757324219</v>
      </c>
    </row>
    <row r="1286" spans="1:2" ht="12.75">
      <c r="A1286" s="5">
        <v>40496.322916666664</v>
      </c>
      <c r="B1286" s="6">
        <v>899.1220703125</v>
      </c>
    </row>
    <row r="1287" spans="1:2" ht="12.75">
      <c r="A1287" s="5">
        <v>40496.33333333333</v>
      </c>
      <c r="B1287" s="6">
        <v>905.012145996094</v>
      </c>
    </row>
    <row r="1288" spans="1:2" ht="12.75">
      <c r="A1288" s="5">
        <v>40496.34375</v>
      </c>
      <c r="B1288" s="6">
        <v>882.920104980469</v>
      </c>
    </row>
    <row r="1289" spans="1:2" ht="12.75">
      <c r="A1289" s="5">
        <v>40496.354166666664</v>
      </c>
      <c r="B1289" s="6">
        <v>864.061401367188</v>
      </c>
    </row>
    <row r="1290" spans="1:2" ht="12.75">
      <c r="A1290" s="5">
        <v>40496.36458333333</v>
      </c>
      <c r="B1290" s="6">
        <v>852.994323730469</v>
      </c>
    </row>
    <row r="1291" spans="1:2" ht="12.75">
      <c r="A1291" s="5">
        <v>40496.375</v>
      </c>
      <c r="B1291" s="6">
        <v>874.668823242188</v>
      </c>
    </row>
    <row r="1292" spans="1:2" ht="12.75">
      <c r="A1292" s="5">
        <v>40496.385416666664</v>
      </c>
      <c r="B1292" s="6">
        <v>875.579772949219</v>
      </c>
    </row>
    <row r="1293" spans="1:2" ht="12.75">
      <c r="A1293" s="5">
        <v>40496.39583333333</v>
      </c>
      <c r="B1293" s="6">
        <v>837.70654296875</v>
      </c>
    </row>
    <row r="1294" spans="1:2" ht="12.75">
      <c r="A1294" s="5">
        <v>40496.40625</v>
      </c>
      <c r="B1294" s="6">
        <v>843.359985351563</v>
      </c>
    </row>
    <row r="1295" spans="1:2" ht="12.75">
      <c r="A1295" s="5">
        <v>40496.416666666664</v>
      </c>
      <c r="B1295" s="6">
        <v>837.507934570313</v>
      </c>
    </row>
    <row r="1296" spans="1:2" ht="12.75">
      <c r="A1296" s="5">
        <v>40496.42708333333</v>
      </c>
      <c r="B1296" s="6">
        <v>826.063354492188</v>
      </c>
    </row>
    <row r="1297" spans="1:2" ht="12.75">
      <c r="A1297" s="5">
        <v>40496.4375</v>
      </c>
      <c r="B1297" s="6">
        <v>807.57568359375</v>
      </c>
    </row>
    <row r="1298" spans="1:2" ht="12.75">
      <c r="A1298" s="5">
        <v>40496.447916666664</v>
      </c>
      <c r="B1298" s="6">
        <v>825.572998046875</v>
      </c>
    </row>
    <row r="1299" spans="1:2" ht="12.75">
      <c r="A1299" s="5">
        <v>40496.45833333333</v>
      </c>
      <c r="B1299" s="6">
        <v>823.297729492188</v>
      </c>
    </row>
    <row r="1300" spans="1:2" ht="12.75">
      <c r="A1300" s="5">
        <v>40496.46875</v>
      </c>
      <c r="B1300" s="6">
        <v>803.439575195313</v>
      </c>
    </row>
    <row r="1301" spans="1:2" ht="12.75">
      <c r="A1301" s="5">
        <v>40496.479166666664</v>
      </c>
      <c r="B1301" s="6">
        <v>796.020629882813</v>
      </c>
    </row>
    <row r="1302" spans="1:2" ht="12.75">
      <c r="A1302" s="5">
        <v>40496.48958333333</v>
      </c>
      <c r="B1302" s="6">
        <v>730.707641601563</v>
      </c>
    </row>
    <row r="1303" spans="1:2" ht="12.75">
      <c r="A1303" s="5">
        <v>40496.5</v>
      </c>
      <c r="B1303" s="6">
        <v>716.566955566406</v>
      </c>
    </row>
    <row r="1304" spans="1:2" ht="12.75">
      <c r="A1304" s="5">
        <v>40496.510416666664</v>
      </c>
      <c r="B1304" s="6">
        <v>695.670104980469</v>
      </c>
    </row>
    <row r="1305" spans="1:2" ht="12.75">
      <c r="A1305" s="5">
        <v>40496.52083333333</v>
      </c>
      <c r="B1305" s="6">
        <v>689.901733398438</v>
      </c>
    </row>
    <row r="1306" spans="1:2" ht="12.75">
      <c r="A1306" s="5">
        <v>40496.53125</v>
      </c>
      <c r="B1306" s="6">
        <v>693.203247070313</v>
      </c>
    </row>
    <row r="1307" spans="1:2" ht="12.75">
      <c r="A1307" s="5">
        <v>40496.541666666664</v>
      </c>
      <c r="B1307" s="6">
        <v>688.986877441406</v>
      </c>
    </row>
    <row r="1308" spans="1:2" ht="12.75">
      <c r="A1308" s="5">
        <v>40496.55208333333</v>
      </c>
      <c r="B1308" s="6">
        <v>642.891357421875</v>
      </c>
    </row>
    <row r="1309" spans="1:2" ht="12.75">
      <c r="A1309" s="5">
        <v>40496.5625</v>
      </c>
      <c r="B1309" s="6">
        <v>613.050842285156</v>
      </c>
    </row>
    <row r="1310" spans="1:2" ht="12.75">
      <c r="A1310" s="5">
        <v>40496.572916666664</v>
      </c>
      <c r="B1310" s="6">
        <v>643.47314453125</v>
      </c>
    </row>
    <row r="1311" spans="1:2" ht="12.75">
      <c r="A1311" s="5">
        <v>40496.58333333333</v>
      </c>
      <c r="B1311" s="6">
        <v>664.714965820313</v>
      </c>
    </row>
    <row r="1312" spans="1:2" ht="12.75">
      <c r="A1312" s="5">
        <v>40496.59375</v>
      </c>
      <c r="B1312" s="6">
        <v>665.558837890625</v>
      </c>
    </row>
    <row r="1313" spans="1:2" ht="12.75">
      <c r="A1313" s="5">
        <v>40496.604166666664</v>
      </c>
      <c r="B1313" s="6">
        <v>622.690063476563</v>
      </c>
    </row>
    <row r="1314" spans="1:2" ht="12.75">
      <c r="A1314" s="5">
        <v>40496.61458333333</v>
      </c>
      <c r="B1314" s="6">
        <v>462.659942626953</v>
      </c>
    </row>
    <row r="1315" spans="1:2" ht="12.75">
      <c r="A1315" s="5">
        <v>40496.625</v>
      </c>
      <c r="B1315" s="6">
        <v>483.890808105469</v>
      </c>
    </row>
    <row r="1316" spans="1:2" ht="12.75">
      <c r="A1316" s="5">
        <v>40496.635416666664</v>
      </c>
      <c r="B1316" s="6">
        <v>584.923828125</v>
      </c>
    </row>
    <row r="1317" spans="1:2" ht="12.75">
      <c r="A1317" s="5">
        <v>40496.64583333333</v>
      </c>
      <c r="B1317" s="6">
        <v>613.138305664063</v>
      </c>
    </row>
    <row r="1318" spans="1:2" ht="12.75">
      <c r="A1318" s="5">
        <v>40496.65625</v>
      </c>
      <c r="B1318" s="6">
        <v>595.861206054688</v>
      </c>
    </row>
    <row r="1319" spans="1:2" ht="12.75">
      <c r="A1319" s="5">
        <v>40496.666666666664</v>
      </c>
      <c r="B1319" s="6">
        <v>572.625793457031</v>
      </c>
    </row>
    <row r="1320" spans="1:2" ht="12.75">
      <c r="A1320" s="5">
        <v>40496.67708333333</v>
      </c>
      <c r="B1320" s="6">
        <v>528.47412109375</v>
      </c>
    </row>
    <row r="1321" spans="1:2" ht="12.75">
      <c r="A1321" s="5">
        <v>40496.6875</v>
      </c>
      <c r="B1321" s="6">
        <v>526.183227539063</v>
      </c>
    </row>
    <row r="1322" spans="1:2" ht="12.75">
      <c r="A1322" s="5">
        <v>40496.697916666664</v>
      </c>
      <c r="B1322" s="6">
        <v>512.756408691406</v>
      </c>
    </row>
    <row r="1323" spans="1:2" ht="12.75">
      <c r="A1323" s="5">
        <v>40496.70833333333</v>
      </c>
      <c r="B1323" s="6">
        <v>545.572448730469</v>
      </c>
    </row>
    <row r="1324" spans="1:2" ht="12.75">
      <c r="A1324" s="5">
        <v>40496.71875</v>
      </c>
      <c r="B1324" s="6">
        <v>597.65185546875</v>
      </c>
    </row>
    <row r="1325" spans="1:2" ht="12.75">
      <c r="A1325" s="5">
        <v>40496.729166666664</v>
      </c>
      <c r="B1325" s="6">
        <v>614.677612304688</v>
      </c>
    </row>
    <row r="1326" spans="1:2" ht="12.75">
      <c r="A1326" s="5">
        <v>40496.73958333333</v>
      </c>
      <c r="B1326" s="6">
        <v>651.300048828125</v>
      </c>
    </row>
    <row r="1327" spans="1:2" ht="12.75">
      <c r="A1327" s="5">
        <v>40496.75</v>
      </c>
      <c r="B1327" s="6">
        <v>654.712463378906</v>
      </c>
    </row>
    <row r="1328" spans="1:2" ht="12.75">
      <c r="A1328" s="5">
        <v>40496.760416666664</v>
      </c>
      <c r="B1328" s="6">
        <v>657.287109375</v>
      </c>
    </row>
    <row r="1329" spans="1:2" ht="12.75">
      <c r="A1329" s="5">
        <v>40496.77083333333</v>
      </c>
      <c r="B1329" s="6">
        <v>651.560729980469</v>
      </c>
    </row>
    <row r="1330" spans="1:2" ht="12.75">
      <c r="A1330" s="5">
        <v>40496.78125</v>
      </c>
      <c r="B1330" s="6">
        <v>675.312316894531</v>
      </c>
    </row>
    <row r="1331" spans="1:2" ht="12.75">
      <c r="A1331" s="5">
        <v>40496.791666666664</v>
      </c>
      <c r="B1331" s="6">
        <v>681.735290527344</v>
      </c>
    </row>
    <row r="1332" spans="1:2" ht="12.75">
      <c r="A1332" s="5">
        <v>40496.80208333333</v>
      </c>
      <c r="B1332" s="6">
        <v>709.886169433594</v>
      </c>
    </row>
    <row r="1333" spans="1:2" ht="12.75">
      <c r="A1333" s="5">
        <v>40496.8125</v>
      </c>
      <c r="B1333" s="6">
        <v>736.440124511719</v>
      </c>
    </row>
    <row r="1334" spans="1:2" ht="12.75">
      <c r="A1334" s="5">
        <v>40496.822916666664</v>
      </c>
      <c r="B1334" s="6">
        <v>725.173645019531</v>
      </c>
    </row>
    <row r="1335" spans="1:2" ht="12.75">
      <c r="A1335" s="5">
        <v>40496.83333333333</v>
      </c>
      <c r="B1335" s="6">
        <v>687.572631835938</v>
      </c>
    </row>
    <row r="1336" spans="1:2" ht="12.75">
      <c r="A1336" s="5">
        <v>40496.84375</v>
      </c>
      <c r="B1336" s="6">
        <v>714.632263183594</v>
      </c>
    </row>
    <row r="1337" spans="1:2" ht="12.75">
      <c r="A1337" s="5">
        <v>40496.854166666664</v>
      </c>
      <c r="B1337" s="6">
        <v>723.096740722656</v>
      </c>
    </row>
    <row r="1338" spans="1:2" ht="12.75">
      <c r="A1338" s="5">
        <v>40496.86458333333</v>
      </c>
      <c r="B1338" s="6">
        <v>738.940124511719</v>
      </c>
    </row>
    <row r="1339" spans="1:2" ht="12.75">
      <c r="A1339" s="5">
        <v>40496.875</v>
      </c>
      <c r="B1339" s="6">
        <v>740.327026367188</v>
      </c>
    </row>
    <row r="1340" spans="1:2" ht="12.75">
      <c r="A1340" s="5">
        <v>40496.885416666664</v>
      </c>
      <c r="B1340" s="6">
        <v>752.01953125</v>
      </c>
    </row>
    <row r="1341" spans="1:2" ht="12.75">
      <c r="A1341" s="5">
        <v>40496.89583333333</v>
      </c>
      <c r="B1341" s="6">
        <v>802.148559570313</v>
      </c>
    </row>
    <row r="1342" spans="1:2" ht="12.75">
      <c r="A1342" s="5">
        <v>40496.90625</v>
      </c>
      <c r="B1342" s="6">
        <v>812.177917480469</v>
      </c>
    </row>
    <row r="1343" spans="1:2" ht="12.75">
      <c r="A1343" s="5">
        <v>40496.916666666664</v>
      </c>
      <c r="B1343" s="6">
        <v>820.045471191406</v>
      </c>
    </row>
    <row r="1344" spans="1:2" ht="12.75">
      <c r="A1344" s="5">
        <v>40496.92708333333</v>
      </c>
      <c r="B1344" s="6">
        <v>820.853332519531</v>
      </c>
    </row>
    <row r="1345" spans="1:2" ht="12.75">
      <c r="A1345" s="5">
        <v>40496.9375</v>
      </c>
      <c r="B1345" s="6">
        <v>812.355224609375</v>
      </c>
    </row>
    <row r="1346" spans="1:2" ht="12.75">
      <c r="A1346" s="5">
        <v>40496.947916666664</v>
      </c>
      <c r="B1346" s="6">
        <v>822.114562988281</v>
      </c>
    </row>
    <row r="1347" spans="1:2" ht="12.75">
      <c r="A1347" s="5">
        <v>40496.95833333333</v>
      </c>
      <c r="B1347" s="6">
        <v>838.802307128906</v>
      </c>
    </row>
    <row r="1348" spans="1:2" ht="12.75">
      <c r="A1348" s="5">
        <v>40496.96875</v>
      </c>
      <c r="B1348" s="6">
        <v>857.833251953125</v>
      </c>
    </row>
    <row r="1349" spans="1:2" ht="12.75">
      <c r="A1349" s="5">
        <v>40496.979166666664</v>
      </c>
      <c r="B1349" s="6">
        <v>896.123657226563</v>
      </c>
    </row>
    <row r="1350" spans="1:2" ht="12.75">
      <c r="A1350" s="5">
        <v>40496.98958333333</v>
      </c>
      <c r="B1350" s="6">
        <v>861.568237304688</v>
      </c>
    </row>
    <row r="1351" spans="1:2" ht="12.75">
      <c r="A1351" s="5">
        <v>40497</v>
      </c>
      <c r="B1351" s="6">
        <v>877.015686035156</v>
      </c>
    </row>
    <row r="1352" spans="1:2" ht="12.75">
      <c r="A1352" s="5">
        <v>40497.010416666664</v>
      </c>
      <c r="B1352" s="6">
        <v>917.2744140625</v>
      </c>
    </row>
    <row r="1353" spans="1:2" ht="12.75">
      <c r="A1353" s="5">
        <v>40497.02083333333</v>
      </c>
      <c r="B1353" s="6">
        <v>960.182983398438</v>
      </c>
    </row>
    <row r="1354" spans="1:2" ht="12.75">
      <c r="A1354" s="5">
        <v>40497.03125</v>
      </c>
      <c r="B1354" s="6">
        <v>985.2275390625</v>
      </c>
    </row>
    <row r="1355" spans="1:2" ht="12.75">
      <c r="A1355" s="5">
        <v>40497.041666666664</v>
      </c>
      <c r="B1355" s="6">
        <v>971.896911621094</v>
      </c>
    </row>
    <row r="1356" spans="1:2" ht="12.75">
      <c r="A1356" s="5">
        <v>40497.05208333333</v>
      </c>
      <c r="B1356" s="6">
        <v>992.209899902344</v>
      </c>
    </row>
    <row r="1357" spans="1:2" ht="12.75">
      <c r="A1357" s="5">
        <v>40497.0625</v>
      </c>
      <c r="B1357" s="6">
        <v>993.946716308594</v>
      </c>
    </row>
    <row r="1358" spans="1:2" ht="12.75">
      <c r="A1358" s="5">
        <v>40497.072916666664</v>
      </c>
      <c r="B1358" s="6">
        <v>988.197265625</v>
      </c>
    </row>
    <row r="1359" spans="1:2" ht="12.75">
      <c r="A1359" s="5">
        <v>40497.08333333333</v>
      </c>
      <c r="B1359" s="6">
        <v>953.528259277344</v>
      </c>
    </row>
    <row r="1360" spans="1:2" ht="12.75">
      <c r="A1360" s="5">
        <v>40497.09375</v>
      </c>
      <c r="B1360" s="6">
        <v>934.008666992188</v>
      </c>
    </row>
    <row r="1361" spans="1:2" ht="12.75">
      <c r="A1361" s="5">
        <v>40497.104166666664</v>
      </c>
      <c r="B1361" s="6">
        <v>900.109130859375</v>
      </c>
    </row>
    <row r="1362" spans="1:2" ht="12.75">
      <c r="A1362" s="5">
        <v>40497.11458333333</v>
      </c>
      <c r="B1362" s="6">
        <v>928.72509765625</v>
      </c>
    </row>
    <row r="1363" spans="1:2" ht="12.75">
      <c r="A1363" s="5">
        <v>40497.125</v>
      </c>
      <c r="B1363" s="6">
        <v>936.639038085938</v>
      </c>
    </row>
    <row r="1364" spans="1:2" ht="12.75">
      <c r="A1364" s="5">
        <v>40497.135416666664</v>
      </c>
      <c r="B1364" s="6">
        <v>916.0439453125</v>
      </c>
    </row>
    <row r="1365" spans="1:2" ht="12.75">
      <c r="A1365" s="5">
        <v>40497.14583333333</v>
      </c>
      <c r="B1365" s="6">
        <v>924.217163085938</v>
      </c>
    </row>
    <row r="1366" spans="1:2" ht="12.75">
      <c r="A1366" s="5">
        <v>40497.15625</v>
      </c>
      <c r="B1366" s="6">
        <v>905.437866210938</v>
      </c>
    </row>
    <row r="1367" spans="1:2" ht="12.75">
      <c r="A1367" s="5">
        <v>40497.166666666664</v>
      </c>
      <c r="B1367" s="6">
        <v>883.321472167969</v>
      </c>
    </row>
    <row r="1368" spans="1:2" ht="12.75">
      <c r="A1368" s="5">
        <v>40497.17708333333</v>
      </c>
      <c r="B1368" s="6">
        <v>809.829895019531</v>
      </c>
    </row>
    <row r="1369" spans="1:2" ht="12.75">
      <c r="A1369" s="5">
        <v>40497.1875</v>
      </c>
      <c r="B1369" s="6">
        <v>766.574340820313</v>
      </c>
    </row>
    <row r="1370" spans="1:2" ht="12.75">
      <c r="A1370" s="5">
        <v>40497.197916666664</v>
      </c>
      <c r="B1370" s="6">
        <v>772.335815429688</v>
      </c>
    </row>
    <row r="1371" spans="1:2" ht="12.75">
      <c r="A1371" s="5">
        <v>40497.20833333333</v>
      </c>
      <c r="B1371" s="6">
        <v>785.709594726563</v>
      </c>
    </row>
    <row r="1372" spans="1:2" ht="12.75">
      <c r="A1372" s="5">
        <v>40497.21875</v>
      </c>
      <c r="B1372" s="6">
        <v>723.030395507813</v>
      </c>
    </row>
    <row r="1373" spans="1:2" ht="12.75">
      <c r="A1373" s="5">
        <v>40497.229166666664</v>
      </c>
      <c r="B1373" s="6">
        <v>675.729309082031</v>
      </c>
    </row>
    <row r="1374" spans="1:2" ht="12.75">
      <c r="A1374" s="5">
        <v>40497.23958333333</v>
      </c>
      <c r="B1374" s="6">
        <v>701.986572265625</v>
      </c>
    </row>
    <row r="1375" spans="1:2" ht="12.75">
      <c r="A1375" s="5">
        <v>40497.25</v>
      </c>
      <c r="B1375" s="6">
        <v>670.892395019531</v>
      </c>
    </row>
    <row r="1376" spans="1:2" ht="12.75">
      <c r="A1376" s="5">
        <v>40497.260416666664</v>
      </c>
      <c r="B1376" s="6">
        <v>557.967895507813</v>
      </c>
    </row>
    <row r="1377" spans="1:2" ht="12.75">
      <c r="A1377" s="5">
        <v>40497.27083333333</v>
      </c>
      <c r="B1377" s="6">
        <v>529.527465820313</v>
      </c>
    </row>
    <row r="1378" spans="1:2" ht="12.75">
      <c r="A1378" s="5">
        <v>40497.28125</v>
      </c>
      <c r="B1378" s="6">
        <v>572.825500488281</v>
      </c>
    </row>
    <row r="1379" spans="1:2" ht="12.75">
      <c r="A1379" s="5">
        <v>40497.291666666664</v>
      </c>
      <c r="B1379" s="6">
        <v>529.963073730469</v>
      </c>
    </row>
    <row r="1380" spans="1:2" ht="12.75">
      <c r="A1380" s="5">
        <v>40497.30208333333</v>
      </c>
      <c r="B1380" s="6">
        <v>291.843170166016</v>
      </c>
    </row>
    <row r="1381" spans="1:2" ht="12.75">
      <c r="A1381" s="5">
        <v>40497.3125</v>
      </c>
      <c r="B1381" s="6">
        <v>40.9815063476563</v>
      </c>
    </row>
    <row r="1382" spans="1:2" ht="12.75">
      <c r="A1382" s="5">
        <v>40497.322916666664</v>
      </c>
      <c r="B1382" s="6">
        <v>33.1128425598145</v>
      </c>
    </row>
    <row r="1383" spans="1:2" ht="12.75">
      <c r="A1383" s="5">
        <v>40497.33333333333</v>
      </c>
      <c r="B1383" s="6">
        <v>-2.5958251953125</v>
      </c>
    </row>
    <row r="1384" spans="1:2" ht="12.75">
      <c r="A1384" s="5">
        <v>40497.34375</v>
      </c>
      <c r="B1384" s="6">
        <v>6.49251699447632</v>
      </c>
    </row>
    <row r="1385" spans="1:2" ht="12.75">
      <c r="A1385" s="5">
        <v>40497.354166666664</v>
      </c>
      <c r="B1385" s="6">
        <v>27.1759777069092</v>
      </c>
    </row>
    <row r="1386" spans="1:2" ht="12.75">
      <c r="A1386" s="5">
        <v>40497.36458333333</v>
      </c>
      <c r="B1386" s="6">
        <v>23.7992267608643</v>
      </c>
    </row>
    <row r="1387" spans="1:2" ht="12.75">
      <c r="A1387" s="5">
        <v>40497.375</v>
      </c>
      <c r="B1387" s="6">
        <v>13.6834897994995</v>
      </c>
    </row>
    <row r="1388" spans="1:2" ht="12.75">
      <c r="A1388" s="5">
        <v>40497.385416666664</v>
      </c>
      <c r="B1388" s="6">
        <v>5.60749006271362</v>
      </c>
    </row>
    <row r="1389" spans="1:2" ht="12.75">
      <c r="A1389" s="5">
        <v>40497.39583333333</v>
      </c>
      <c r="B1389" s="6">
        <v>24.3497695922852</v>
      </c>
    </row>
    <row r="1390" spans="1:2" ht="12.75">
      <c r="A1390" s="5">
        <v>40497.40625</v>
      </c>
      <c r="B1390" s="6">
        <v>33.9016189575195</v>
      </c>
    </row>
    <row r="1391" spans="1:2" ht="12.75">
      <c r="A1391" s="5">
        <v>40497.416666666664</v>
      </c>
      <c r="B1391" s="6">
        <v>39.9385147094727</v>
      </c>
    </row>
    <row r="1392" spans="1:2" ht="12.75">
      <c r="A1392" s="5">
        <v>40497.42708333333</v>
      </c>
      <c r="B1392" s="6">
        <v>36.1482925415039</v>
      </c>
    </row>
    <row r="1393" spans="1:2" ht="12.75">
      <c r="A1393" s="5">
        <v>40497.4375</v>
      </c>
      <c r="B1393" s="6">
        <v>21.009391784668</v>
      </c>
    </row>
    <row r="1394" spans="1:2" ht="12.75">
      <c r="A1394" s="5">
        <v>40497.447916666664</v>
      </c>
      <c r="B1394" s="6">
        <v>24.7670936584473</v>
      </c>
    </row>
    <row r="1395" spans="1:2" ht="12.75">
      <c r="A1395" s="5">
        <v>40497.45833333333</v>
      </c>
      <c r="B1395" s="6">
        <v>23.710241317749</v>
      </c>
    </row>
    <row r="1396" spans="1:2" ht="12.75">
      <c r="A1396" s="5">
        <v>40497.46875</v>
      </c>
      <c r="B1396" s="6">
        <v>27.2877635955811</v>
      </c>
    </row>
    <row r="1397" spans="1:2" ht="12.75">
      <c r="A1397" s="5">
        <v>40497.479166666664</v>
      </c>
      <c r="B1397" s="6">
        <v>16.8828620910645</v>
      </c>
    </row>
    <row r="1398" spans="1:2" ht="12.75">
      <c r="A1398" s="5">
        <v>40497.48958333333</v>
      </c>
      <c r="B1398" s="6">
        <v>28.2626285552979</v>
      </c>
    </row>
    <row r="1399" spans="1:2" ht="12.75">
      <c r="A1399" s="5">
        <v>40497.5</v>
      </c>
      <c r="B1399" s="6">
        <v>7.64407396316528</v>
      </c>
    </row>
    <row r="1400" spans="1:2" ht="12.75">
      <c r="A1400" s="5">
        <v>40497.510416666664</v>
      </c>
      <c r="B1400" s="6">
        <v>-14.1076974868774</v>
      </c>
    </row>
    <row r="1401" spans="1:2" ht="12.75">
      <c r="A1401" s="5">
        <v>40497.52083333333</v>
      </c>
      <c r="B1401" s="6">
        <v>-3.46757054328918</v>
      </c>
    </row>
    <row r="1402" spans="1:2" ht="12.75">
      <c r="A1402" s="5">
        <v>40497.53125</v>
      </c>
      <c r="B1402" s="6">
        <v>-10.8346815109253</v>
      </c>
    </row>
    <row r="1403" spans="1:2" ht="12.75">
      <c r="A1403" s="5">
        <v>40497.541666666664</v>
      </c>
      <c r="B1403" s="6">
        <v>-0.0679270774126053</v>
      </c>
    </row>
    <row r="1404" spans="1:2" ht="12.75">
      <c r="A1404" s="5">
        <v>40497.55208333333</v>
      </c>
      <c r="B1404" s="6">
        <v>51.3590240478516</v>
      </c>
    </row>
    <row r="1405" spans="1:2" ht="12.75">
      <c r="A1405" s="5">
        <v>40497.5625</v>
      </c>
      <c r="B1405" s="6">
        <v>58.9073028564453</v>
      </c>
    </row>
    <row r="1406" spans="1:2" ht="12.75">
      <c r="A1406" s="5">
        <v>40497.572916666664</v>
      </c>
      <c r="B1406" s="6">
        <v>61.8385124206543</v>
      </c>
    </row>
    <row r="1407" spans="1:2" ht="12.75">
      <c r="A1407" s="5">
        <v>40497.58333333333</v>
      </c>
      <c r="B1407" s="6">
        <v>65.350715637207</v>
      </c>
    </row>
    <row r="1408" spans="1:2" ht="12.75">
      <c r="A1408" s="5">
        <v>40497.59375</v>
      </c>
      <c r="B1408" s="6">
        <v>59.2023735046387</v>
      </c>
    </row>
    <row r="1409" spans="1:2" ht="12.75">
      <c r="A1409" s="5">
        <v>40497.604166666664</v>
      </c>
      <c r="B1409" s="6">
        <v>40.5937156677246</v>
      </c>
    </row>
    <row r="1410" spans="1:2" ht="12.75">
      <c r="A1410" s="5">
        <v>40497.61458333333</v>
      </c>
      <c r="B1410" s="6">
        <v>49.3395767211914</v>
      </c>
    </row>
    <row r="1411" spans="1:2" ht="12.75">
      <c r="A1411" s="5">
        <v>40497.625</v>
      </c>
      <c r="B1411" s="6">
        <v>43.4385108947754</v>
      </c>
    </row>
    <row r="1412" spans="1:2" ht="12.75">
      <c r="A1412" s="5">
        <v>40497.635416666664</v>
      </c>
      <c r="B1412" s="6">
        <v>40.7069358825684</v>
      </c>
    </row>
    <row r="1413" spans="1:2" ht="12.75">
      <c r="A1413" s="5">
        <v>40497.64583333333</v>
      </c>
      <c r="B1413" s="6">
        <v>25.3677711486816</v>
      </c>
    </row>
    <row r="1414" spans="1:2" ht="12.75">
      <c r="A1414" s="5">
        <v>40497.65625</v>
      </c>
      <c r="B1414" s="6">
        <v>22.0805969238281</v>
      </c>
    </row>
    <row r="1415" spans="1:2" ht="12.75">
      <c r="A1415" s="5">
        <v>40497.666666666664</v>
      </c>
      <c r="B1415" s="6">
        <v>-2.61747574806213</v>
      </c>
    </row>
    <row r="1416" spans="1:2" ht="12.75">
      <c r="A1416" s="5">
        <v>40497.67708333333</v>
      </c>
      <c r="B1416" s="6">
        <v>-34.3844871520996</v>
      </c>
    </row>
    <row r="1417" spans="1:2" ht="12.75">
      <c r="A1417" s="5">
        <v>40497.6875</v>
      </c>
      <c r="B1417" s="6">
        <v>23.6331691741943</v>
      </c>
    </row>
    <row r="1418" spans="1:2" ht="12.75">
      <c r="A1418" s="5">
        <v>40497.697916666664</v>
      </c>
      <c r="B1418" s="6">
        <v>180.586303710938</v>
      </c>
    </row>
    <row r="1419" spans="1:2" ht="12.75">
      <c r="A1419" s="5">
        <v>40497.70833333333</v>
      </c>
      <c r="B1419" s="6">
        <v>197.653030395508</v>
      </c>
    </row>
    <row r="1420" spans="1:2" ht="12.75">
      <c r="A1420" s="5">
        <v>40497.71875</v>
      </c>
      <c r="B1420" s="6">
        <v>260.167602539063</v>
      </c>
    </row>
    <row r="1421" spans="1:2" ht="12.75">
      <c r="A1421" s="5">
        <v>40497.729166666664</v>
      </c>
      <c r="B1421" s="6">
        <v>317.697875976563</v>
      </c>
    </row>
    <row r="1422" spans="1:2" ht="12.75">
      <c r="A1422" s="5">
        <v>40497.73958333333</v>
      </c>
      <c r="B1422" s="6">
        <v>352.773681640625</v>
      </c>
    </row>
    <row r="1423" spans="1:2" ht="12.75">
      <c r="A1423" s="5">
        <v>40497.75</v>
      </c>
      <c r="B1423" s="6">
        <v>377.081085205078</v>
      </c>
    </row>
    <row r="1424" spans="1:2" ht="12.75">
      <c r="A1424" s="5">
        <v>40497.760416666664</v>
      </c>
      <c r="B1424" s="6">
        <v>407.486785888672</v>
      </c>
    </row>
    <row r="1425" spans="1:2" ht="12.75">
      <c r="A1425" s="5">
        <v>40497.77083333333</v>
      </c>
      <c r="B1425" s="6">
        <v>461.202941894531</v>
      </c>
    </row>
    <row r="1426" spans="1:2" ht="12.75">
      <c r="A1426" s="5">
        <v>40497.78125</v>
      </c>
      <c r="B1426" s="6">
        <v>501.957733154297</v>
      </c>
    </row>
    <row r="1427" spans="1:2" ht="12.75">
      <c r="A1427" s="5">
        <v>40497.791666666664</v>
      </c>
      <c r="B1427" s="6">
        <v>532.838500976563</v>
      </c>
    </row>
    <row r="1428" spans="1:2" ht="12.75">
      <c r="A1428" s="5">
        <v>40497.80208333333</v>
      </c>
      <c r="B1428" s="6">
        <v>519.044738769531</v>
      </c>
    </row>
    <row r="1429" spans="1:2" ht="12.75">
      <c r="A1429" s="5">
        <v>40497.8125</v>
      </c>
      <c r="B1429" s="6">
        <v>474.250122070313</v>
      </c>
    </row>
    <row r="1430" spans="1:2" ht="12.75">
      <c r="A1430" s="5">
        <v>40497.822916666664</v>
      </c>
      <c r="B1430" s="6">
        <v>520.039123535156</v>
      </c>
    </row>
    <row r="1431" spans="1:2" ht="12.75">
      <c r="A1431" s="5">
        <v>40497.83333333333</v>
      </c>
      <c r="B1431" s="6">
        <v>502.630737304688</v>
      </c>
    </row>
    <row r="1432" spans="1:2" ht="12.75">
      <c r="A1432" s="5">
        <v>40497.84375</v>
      </c>
      <c r="B1432" s="6">
        <v>575.621398925781</v>
      </c>
    </row>
    <row r="1433" spans="1:2" ht="12.75">
      <c r="A1433" s="5">
        <v>40497.854166666664</v>
      </c>
      <c r="B1433" s="6">
        <v>606.111877441406</v>
      </c>
    </row>
    <row r="1434" spans="1:2" ht="12.75">
      <c r="A1434" s="5">
        <v>40497.86458333333</v>
      </c>
      <c r="B1434" s="6">
        <v>601.363708496094</v>
      </c>
    </row>
    <row r="1435" spans="1:2" ht="12.75">
      <c r="A1435" s="5">
        <v>40497.875</v>
      </c>
      <c r="B1435" s="6">
        <v>616.731506347656</v>
      </c>
    </row>
    <row r="1436" spans="1:2" ht="12.75">
      <c r="A1436" s="5">
        <v>40497.885416666664</v>
      </c>
      <c r="B1436" s="6">
        <v>681.704223632813</v>
      </c>
    </row>
    <row r="1437" spans="1:2" ht="12.75">
      <c r="A1437" s="5">
        <v>40497.89583333333</v>
      </c>
      <c r="B1437" s="6">
        <v>682.013793945313</v>
      </c>
    </row>
    <row r="1438" spans="1:2" ht="12.75">
      <c r="A1438" s="5">
        <v>40497.90625</v>
      </c>
      <c r="B1438" s="6">
        <v>672.142456054688</v>
      </c>
    </row>
    <row r="1439" spans="1:2" ht="12.75">
      <c r="A1439" s="5">
        <v>40497.916666666664</v>
      </c>
      <c r="B1439" s="6">
        <v>709.051635742188</v>
      </c>
    </row>
    <row r="1440" spans="1:2" ht="12.75">
      <c r="A1440" s="5">
        <v>40497.92708333333</v>
      </c>
      <c r="B1440" s="6">
        <v>833.012145996094</v>
      </c>
    </row>
    <row r="1441" spans="1:2" ht="12.75">
      <c r="A1441" s="5">
        <v>40497.9375</v>
      </c>
      <c r="B1441" s="6">
        <v>797.947143554688</v>
      </c>
    </row>
    <row r="1442" spans="1:2" ht="12.75">
      <c r="A1442" s="5">
        <v>40497.947916666664</v>
      </c>
      <c r="B1442" s="6">
        <v>833.195739746094</v>
      </c>
    </row>
    <row r="1443" spans="1:2" ht="12.75">
      <c r="A1443" s="5">
        <v>40497.95833333333</v>
      </c>
      <c r="B1443" s="6">
        <v>855.766784667969</v>
      </c>
    </row>
    <row r="1444" spans="1:2" ht="12.75">
      <c r="A1444" s="5">
        <v>40497.96875</v>
      </c>
      <c r="B1444" s="6">
        <v>879.826599121094</v>
      </c>
    </row>
    <row r="1445" spans="1:2" ht="12.75">
      <c r="A1445" s="5">
        <v>40497.979166666664</v>
      </c>
      <c r="B1445" s="6">
        <v>963.258544921875</v>
      </c>
    </row>
    <row r="1446" spans="1:2" ht="12.75">
      <c r="A1446" s="5">
        <v>40497.98958333333</v>
      </c>
      <c r="B1446" s="6">
        <v>951.353393554688</v>
      </c>
    </row>
    <row r="1447" spans="1:2" ht="12.75">
      <c r="A1447" s="5">
        <v>40498</v>
      </c>
      <c r="B1447" s="6">
        <v>958.827514648438</v>
      </c>
    </row>
    <row r="1448" spans="1:2" ht="12.75">
      <c r="A1448" s="5">
        <v>40498.010416666664</v>
      </c>
      <c r="B1448" s="6">
        <v>966.537963867188</v>
      </c>
    </row>
    <row r="1449" spans="1:2" ht="12.75">
      <c r="A1449" s="5">
        <v>40498.02083333333</v>
      </c>
      <c r="B1449" s="6">
        <v>1028.69140625</v>
      </c>
    </row>
    <row r="1450" spans="1:2" ht="12.75">
      <c r="A1450" s="5">
        <v>40498.03125</v>
      </c>
      <c r="B1450" s="6">
        <v>1062.32067871094</v>
      </c>
    </row>
    <row r="1451" spans="1:2" ht="12.75">
      <c r="A1451" s="5">
        <v>40498.041666666664</v>
      </c>
      <c r="B1451" s="6">
        <v>1067.53588867188</v>
      </c>
    </row>
    <row r="1452" spans="1:2" ht="12.75">
      <c r="A1452" s="5">
        <v>40498.05208333333</v>
      </c>
      <c r="B1452" s="6">
        <v>1075.90478515625</v>
      </c>
    </row>
    <row r="1453" spans="1:2" ht="12.75">
      <c r="A1453" s="5">
        <v>40498.0625</v>
      </c>
      <c r="B1453" s="6">
        <v>1085.94470214844</v>
      </c>
    </row>
    <row r="1454" spans="1:2" ht="12.75">
      <c r="A1454" s="5">
        <v>40498.072916666664</v>
      </c>
      <c r="B1454" s="6">
        <v>1100.03381347656</v>
      </c>
    </row>
    <row r="1455" spans="1:2" ht="12.75">
      <c r="A1455" s="5">
        <v>40498.08333333333</v>
      </c>
      <c r="B1455" s="6">
        <v>1098.52478027344</v>
      </c>
    </row>
    <row r="1456" spans="1:2" ht="12.75">
      <c r="A1456" s="5">
        <v>40498.09375</v>
      </c>
      <c r="B1456" s="6">
        <v>1106.21081542969</v>
      </c>
    </row>
    <row r="1457" spans="1:2" ht="12.75">
      <c r="A1457" s="5">
        <v>40498.104166666664</v>
      </c>
      <c r="B1457" s="6">
        <v>1052.19152832031</v>
      </c>
    </row>
    <row r="1458" spans="1:2" ht="12.75">
      <c r="A1458" s="5">
        <v>40498.11458333333</v>
      </c>
      <c r="B1458" s="6">
        <v>1049.30383300781</v>
      </c>
    </row>
    <row r="1459" spans="1:2" ht="12.75">
      <c r="A1459" s="5">
        <v>40498.125</v>
      </c>
      <c r="B1459" s="6">
        <v>1047.73400878906</v>
      </c>
    </row>
    <row r="1460" spans="1:2" ht="12.75">
      <c r="A1460" s="5">
        <v>40498.135416666664</v>
      </c>
      <c r="B1460" s="6">
        <v>1049.09753417969</v>
      </c>
    </row>
    <row r="1461" spans="1:2" ht="12.75">
      <c r="A1461" s="5">
        <v>40498.14583333333</v>
      </c>
      <c r="B1461" s="6">
        <v>1068.1748046875</v>
      </c>
    </row>
    <row r="1462" spans="1:2" ht="12.75">
      <c r="A1462" s="5">
        <v>40498.15625</v>
      </c>
      <c r="B1462" s="6">
        <v>1059.01025390625</v>
      </c>
    </row>
    <row r="1463" spans="1:2" ht="12.75">
      <c r="A1463" s="5">
        <v>40498.166666666664</v>
      </c>
      <c r="B1463" s="6">
        <v>1053.81457519531</v>
      </c>
    </row>
    <row r="1464" spans="1:2" ht="12.75">
      <c r="A1464" s="5">
        <v>40498.17708333333</v>
      </c>
      <c r="B1464" s="6">
        <v>1016.59625244141</v>
      </c>
    </row>
    <row r="1465" spans="1:2" ht="12.75">
      <c r="A1465" s="5">
        <v>40498.1875</v>
      </c>
      <c r="B1465" s="6">
        <v>1002.47692871094</v>
      </c>
    </row>
    <row r="1466" spans="1:2" ht="12.75">
      <c r="A1466" s="5">
        <v>40498.197916666664</v>
      </c>
      <c r="B1466" s="6">
        <v>937.557250976563</v>
      </c>
    </row>
    <row r="1467" spans="1:2" ht="12.75">
      <c r="A1467" s="5">
        <v>40498.20833333333</v>
      </c>
      <c r="B1467" s="6">
        <v>932.505432128906</v>
      </c>
    </row>
    <row r="1468" spans="1:2" ht="12.75">
      <c r="A1468" s="5">
        <v>40498.21875</v>
      </c>
      <c r="B1468" s="6">
        <v>801.716796875</v>
      </c>
    </row>
    <row r="1469" spans="1:2" ht="12.75">
      <c r="A1469" s="5">
        <v>40498.229166666664</v>
      </c>
      <c r="B1469" s="6">
        <v>739.246765136719</v>
      </c>
    </row>
    <row r="1470" spans="1:2" ht="12.75">
      <c r="A1470" s="5">
        <v>40498.23958333333</v>
      </c>
      <c r="B1470" s="6">
        <v>728.426574707031</v>
      </c>
    </row>
    <row r="1471" spans="1:2" ht="12.75">
      <c r="A1471" s="5">
        <v>40498.25</v>
      </c>
      <c r="B1471" s="6">
        <v>732.757995605469</v>
      </c>
    </row>
    <row r="1472" spans="1:2" ht="12.75">
      <c r="A1472" s="5">
        <v>40498.260416666664</v>
      </c>
      <c r="B1472" s="6">
        <v>672.288330078125</v>
      </c>
    </row>
    <row r="1473" spans="1:2" ht="12.75">
      <c r="A1473" s="5">
        <v>40498.27083333333</v>
      </c>
      <c r="B1473" s="6">
        <v>601.040771484375</v>
      </c>
    </row>
    <row r="1474" spans="1:2" ht="12.75">
      <c r="A1474" s="5">
        <v>40498.28125</v>
      </c>
      <c r="B1474" s="6">
        <v>605.543395996094</v>
      </c>
    </row>
    <row r="1475" spans="1:2" ht="12.75">
      <c r="A1475" s="5">
        <v>40498.291666666664</v>
      </c>
      <c r="B1475" s="6">
        <v>623.142761230469</v>
      </c>
    </row>
    <row r="1476" spans="1:2" ht="12.75">
      <c r="A1476" s="5">
        <v>40498.30208333333</v>
      </c>
      <c r="B1476" s="6">
        <v>152.068603515625</v>
      </c>
    </row>
    <row r="1477" spans="1:2" ht="12.75">
      <c r="A1477" s="5">
        <v>40498.3125</v>
      </c>
      <c r="B1477" s="6">
        <v>182.663009643555</v>
      </c>
    </row>
    <row r="1478" spans="1:2" ht="12.75">
      <c r="A1478" s="5">
        <v>40498.322916666664</v>
      </c>
      <c r="B1478" s="6">
        <v>216.026275634766</v>
      </c>
    </row>
    <row r="1479" spans="1:2" ht="12.75">
      <c r="A1479" s="5">
        <v>40498.33333333333</v>
      </c>
      <c r="B1479" s="6">
        <v>248.771789550781</v>
      </c>
    </row>
    <row r="1480" spans="1:2" ht="12.75">
      <c r="A1480" s="5">
        <v>40498.34375</v>
      </c>
      <c r="B1480" s="6">
        <v>259.558349609375</v>
      </c>
    </row>
    <row r="1481" spans="1:2" ht="12.75">
      <c r="A1481" s="5">
        <v>40498.354166666664</v>
      </c>
      <c r="B1481" s="6">
        <v>265.480865478516</v>
      </c>
    </row>
    <row r="1482" spans="1:2" ht="12.75">
      <c r="A1482" s="5">
        <v>40498.36458333333</v>
      </c>
      <c r="B1482" s="6">
        <v>263.904449462891</v>
      </c>
    </row>
    <row r="1483" spans="1:2" ht="12.75">
      <c r="A1483" s="5">
        <v>40498.375</v>
      </c>
      <c r="B1483" s="6">
        <v>236.406158447266</v>
      </c>
    </row>
    <row r="1484" spans="1:2" ht="12.75">
      <c r="A1484" s="5">
        <v>40498.385416666664</v>
      </c>
      <c r="B1484" s="6">
        <v>249.373382568359</v>
      </c>
    </row>
    <row r="1485" spans="1:2" ht="12.75">
      <c r="A1485" s="5">
        <v>40498.39583333333</v>
      </c>
      <c r="B1485" s="6">
        <v>228.423233032227</v>
      </c>
    </row>
    <row r="1486" spans="1:2" ht="12.75">
      <c r="A1486" s="5">
        <v>40498.40625</v>
      </c>
      <c r="B1486" s="6">
        <v>208.375396728516</v>
      </c>
    </row>
    <row r="1487" spans="1:2" ht="12.75">
      <c r="A1487" s="5">
        <v>40498.416666666664</v>
      </c>
      <c r="B1487" s="6">
        <v>208.500244140625</v>
      </c>
    </row>
    <row r="1488" spans="1:2" ht="12.75">
      <c r="A1488" s="5">
        <v>40498.42708333333</v>
      </c>
      <c r="B1488" s="6">
        <v>205.777374267578</v>
      </c>
    </row>
    <row r="1489" spans="1:2" ht="12.75">
      <c r="A1489" s="5">
        <v>40498.4375</v>
      </c>
      <c r="B1489" s="6">
        <v>225.649887084961</v>
      </c>
    </row>
    <row r="1490" spans="1:2" ht="12.75">
      <c r="A1490" s="5">
        <v>40498.447916666664</v>
      </c>
      <c r="B1490" s="6">
        <v>222.020233154297</v>
      </c>
    </row>
    <row r="1491" spans="1:2" ht="12.75">
      <c r="A1491" s="5">
        <v>40498.45833333333</v>
      </c>
      <c r="B1491" s="6">
        <v>210.873352050781</v>
      </c>
    </row>
    <row r="1492" spans="1:2" ht="12.75">
      <c r="A1492" s="5">
        <v>40498.46875</v>
      </c>
      <c r="B1492" s="6">
        <v>216.748260498047</v>
      </c>
    </row>
    <row r="1493" spans="1:2" ht="12.75">
      <c r="A1493" s="5">
        <v>40498.479166666664</v>
      </c>
      <c r="B1493" s="6">
        <v>196.627243041992</v>
      </c>
    </row>
    <row r="1494" spans="1:2" ht="12.75">
      <c r="A1494" s="5">
        <v>40498.48958333333</v>
      </c>
      <c r="B1494" s="6">
        <v>191.823120117188</v>
      </c>
    </row>
    <row r="1495" spans="1:2" ht="12.75">
      <c r="A1495" s="5">
        <v>40498.5</v>
      </c>
      <c r="B1495" s="6">
        <v>178.508010864258</v>
      </c>
    </row>
    <row r="1496" spans="1:2" ht="12.75">
      <c r="A1496" s="5">
        <v>40498.510416666664</v>
      </c>
      <c r="B1496" s="6">
        <v>170.676971435547</v>
      </c>
    </row>
    <row r="1497" spans="1:2" ht="12.75">
      <c r="A1497" s="5">
        <v>40498.52083333333</v>
      </c>
      <c r="B1497" s="6">
        <v>153.988388061523</v>
      </c>
    </row>
    <row r="1498" spans="1:2" ht="12.75">
      <c r="A1498" s="5">
        <v>40498.53125</v>
      </c>
      <c r="B1498" s="6">
        <v>154.303741455078</v>
      </c>
    </row>
    <row r="1499" spans="1:2" ht="12.75">
      <c r="A1499" s="5">
        <v>40498.541666666664</v>
      </c>
      <c r="B1499" s="6">
        <v>169.499710083008</v>
      </c>
    </row>
    <row r="1500" spans="1:2" ht="12.75">
      <c r="A1500" s="5">
        <v>40498.55208333333</v>
      </c>
      <c r="B1500" s="6">
        <v>166.50813293457</v>
      </c>
    </row>
    <row r="1501" spans="1:2" ht="12.75">
      <c r="A1501" s="5">
        <v>40498.5625</v>
      </c>
      <c r="B1501" s="6">
        <v>187.635391235352</v>
      </c>
    </row>
    <row r="1502" spans="1:2" ht="12.75">
      <c r="A1502" s="5">
        <v>40498.572916666664</v>
      </c>
      <c r="B1502" s="6">
        <v>161.572784423828</v>
      </c>
    </row>
    <row r="1503" spans="1:2" ht="12.75">
      <c r="A1503" s="5">
        <v>40498.58333333333</v>
      </c>
      <c r="B1503" s="6">
        <v>144.430557250977</v>
      </c>
    </row>
    <row r="1504" spans="1:2" ht="12.75">
      <c r="A1504" s="5">
        <v>40498.59375</v>
      </c>
      <c r="B1504" s="6">
        <v>165.183807373047</v>
      </c>
    </row>
    <row r="1505" spans="1:2" ht="12.75">
      <c r="A1505" s="5">
        <v>40498.604166666664</v>
      </c>
      <c r="B1505" s="6">
        <v>150.179016113281</v>
      </c>
    </row>
    <row r="1506" spans="1:2" ht="12.75">
      <c r="A1506" s="5">
        <v>40498.61458333333</v>
      </c>
      <c r="B1506" s="6">
        <v>165.058151245117</v>
      </c>
    </row>
    <row r="1507" spans="1:2" ht="12.75">
      <c r="A1507" s="5">
        <v>40498.625</v>
      </c>
      <c r="B1507" s="6">
        <v>160.074249267578</v>
      </c>
    </row>
    <row r="1508" spans="1:2" ht="12.75">
      <c r="A1508" s="5">
        <v>40498.635416666664</v>
      </c>
      <c r="B1508" s="6">
        <v>169.416580200195</v>
      </c>
    </row>
    <row r="1509" spans="1:2" ht="12.75">
      <c r="A1509" s="5">
        <v>40498.64583333333</v>
      </c>
      <c r="B1509" s="6">
        <v>172.312347412109</v>
      </c>
    </row>
    <row r="1510" spans="1:2" ht="12.75">
      <c r="A1510" s="5">
        <v>40498.65625</v>
      </c>
      <c r="B1510" s="6">
        <v>165.046966552734</v>
      </c>
    </row>
    <row r="1511" spans="1:2" ht="12.75">
      <c r="A1511" s="5">
        <v>40498.666666666664</v>
      </c>
      <c r="B1511" s="6">
        <v>508.788635253906</v>
      </c>
    </row>
    <row r="1512" spans="1:2" ht="12.75">
      <c r="A1512" s="5">
        <v>40498.67708333333</v>
      </c>
      <c r="B1512" s="6">
        <v>567.387756347656</v>
      </c>
    </row>
    <row r="1513" spans="1:2" ht="12.75">
      <c r="A1513" s="5">
        <v>40498.6875</v>
      </c>
      <c r="B1513" s="6">
        <v>483.134002685547</v>
      </c>
    </row>
    <row r="1514" spans="1:2" ht="12.75">
      <c r="A1514" s="5">
        <v>40498.697916666664</v>
      </c>
      <c r="B1514" s="6">
        <v>526.487487792969</v>
      </c>
    </row>
    <row r="1515" spans="1:2" ht="12.75">
      <c r="A1515" s="5">
        <v>40498.70833333333</v>
      </c>
      <c r="B1515" s="6">
        <v>523.307067871094</v>
      </c>
    </row>
    <row r="1516" spans="1:2" ht="12.75">
      <c r="A1516" s="5">
        <v>40498.71875</v>
      </c>
      <c r="B1516" s="6">
        <v>493.360321044922</v>
      </c>
    </row>
    <row r="1517" spans="1:2" ht="12.75">
      <c r="A1517" s="5">
        <v>40498.729166666664</v>
      </c>
      <c r="B1517" s="6">
        <v>596.807312011719</v>
      </c>
    </row>
    <row r="1518" spans="1:2" ht="12.75">
      <c r="A1518" s="5">
        <v>40498.73958333333</v>
      </c>
      <c r="B1518" s="6">
        <v>639.280456542969</v>
      </c>
    </row>
    <row r="1519" spans="1:2" ht="12.75">
      <c r="A1519" s="5">
        <v>40498.75</v>
      </c>
      <c r="B1519" s="6">
        <v>674.625854492188</v>
      </c>
    </row>
    <row r="1520" spans="1:2" ht="12.75">
      <c r="A1520" s="5">
        <v>40498.760416666664</v>
      </c>
      <c r="B1520" s="6">
        <v>662.046569824219</v>
      </c>
    </row>
    <row r="1521" spans="1:2" ht="12.75">
      <c r="A1521" s="5">
        <v>40498.77083333333</v>
      </c>
      <c r="B1521" s="6">
        <v>673.334045410156</v>
      </c>
    </row>
    <row r="1522" spans="1:2" ht="12.75">
      <c r="A1522" s="5">
        <v>40498.78125</v>
      </c>
      <c r="B1522" s="6">
        <v>663.531494140625</v>
      </c>
    </row>
    <row r="1523" spans="1:2" ht="12.75">
      <c r="A1523" s="5">
        <v>40498.791666666664</v>
      </c>
      <c r="B1523" s="6">
        <v>680.667663574219</v>
      </c>
    </row>
    <row r="1524" spans="1:2" ht="12.75">
      <c r="A1524" s="5">
        <v>40498.80208333333</v>
      </c>
      <c r="B1524" s="6">
        <v>678.68798828125</v>
      </c>
    </row>
    <row r="1525" spans="1:2" ht="12.75">
      <c r="A1525" s="5">
        <v>40498.8125</v>
      </c>
      <c r="B1525" s="6">
        <v>651.104064941406</v>
      </c>
    </row>
    <row r="1526" spans="1:2" ht="12.75">
      <c r="A1526" s="5">
        <v>40498.822916666664</v>
      </c>
      <c r="B1526" s="6">
        <v>696.585205078125</v>
      </c>
    </row>
    <row r="1527" spans="1:2" ht="12.75">
      <c r="A1527" s="5">
        <v>40498.83333333333</v>
      </c>
      <c r="B1527" s="6">
        <v>699.633483886719</v>
      </c>
    </row>
    <row r="1528" spans="1:2" ht="12.75">
      <c r="A1528" s="5">
        <v>40498.84375</v>
      </c>
      <c r="B1528" s="6">
        <v>741.675598144531</v>
      </c>
    </row>
    <row r="1529" spans="1:2" ht="12.75">
      <c r="A1529" s="5">
        <v>40498.854166666664</v>
      </c>
      <c r="B1529" s="6">
        <v>757.999389648438</v>
      </c>
    </row>
    <row r="1530" spans="1:2" ht="12.75">
      <c r="A1530" s="5">
        <v>40498.86458333333</v>
      </c>
      <c r="B1530" s="6">
        <v>800.744018554688</v>
      </c>
    </row>
    <row r="1531" spans="1:2" ht="12.75">
      <c r="A1531" s="5">
        <v>40498.875</v>
      </c>
      <c r="B1531" s="6">
        <v>814.460632324219</v>
      </c>
    </row>
    <row r="1532" spans="1:2" ht="12.75">
      <c r="A1532" s="5">
        <v>40498.885416666664</v>
      </c>
      <c r="B1532" s="6">
        <v>873.06591796875</v>
      </c>
    </row>
    <row r="1533" spans="1:2" ht="12.75">
      <c r="A1533" s="5">
        <v>40498.89583333333</v>
      </c>
      <c r="B1533" s="6">
        <v>907.613952636719</v>
      </c>
    </row>
    <row r="1534" spans="1:2" ht="12.75">
      <c r="A1534" s="5">
        <v>40498.90625</v>
      </c>
      <c r="B1534" s="6">
        <v>894.429077148438</v>
      </c>
    </row>
    <row r="1535" spans="1:2" ht="12.75">
      <c r="A1535" s="5">
        <v>40498.916666666664</v>
      </c>
      <c r="B1535" s="6">
        <v>931.577819824219</v>
      </c>
    </row>
    <row r="1536" spans="1:2" ht="12.75">
      <c r="A1536" s="5">
        <v>40498.92708333333</v>
      </c>
      <c r="B1536" s="6">
        <v>868.789245605469</v>
      </c>
    </row>
    <row r="1537" spans="1:2" ht="12.75">
      <c r="A1537" s="5">
        <v>40498.9375</v>
      </c>
      <c r="B1537" s="6">
        <v>846.091674804688</v>
      </c>
    </row>
    <row r="1538" spans="1:2" ht="12.75">
      <c r="A1538" s="5">
        <v>40498.947916666664</v>
      </c>
      <c r="B1538" s="6">
        <v>822.781372070313</v>
      </c>
    </row>
    <row r="1539" spans="1:2" ht="12.75">
      <c r="A1539" s="5">
        <v>40498.95833333333</v>
      </c>
      <c r="B1539" s="6">
        <v>829.640808105469</v>
      </c>
    </row>
    <row r="1540" spans="1:2" ht="12.75">
      <c r="A1540" s="5">
        <v>40498.96875</v>
      </c>
      <c r="B1540" s="6">
        <v>828.962524414063</v>
      </c>
    </row>
    <row r="1541" spans="1:2" ht="12.75">
      <c r="A1541" s="5">
        <v>40498.979166666664</v>
      </c>
      <c r="B1541" s="6">
        <v>803.192810058594</v>
      </c>
    </row>
    <row r="1542" spans="1:2" ht="12.75">
      <c r="A1542" s="5">
        <v>40498.98958333333</v>
      </c>
      <c r="B1542" s="6">
        <v>834.345092773438</v>
      </c>
    </row>
    <row r="1543" spans="1:2" ht="12.75">
      <c r="A1543" s="5">
        <v>40499</v>
      </c>
      <c r="B1543" s="6">
        <v>881.188049316406</v>
      </c>
    </row>
    <row r="1544" spans="1:2" ht="12.75">
      <c r="A1544" s="5">
        <v>40499.010416666664</v>
      </c>
      <c r="B1544" s="6">
        <v>898.085571289063</v>
      </c>
    </row>
    <row r="1545" spans="1:2" ht="12.75">
      <c r="A1545" s="5">
        <v>40499.02083333333</v>
      </c>
      <c r="B1545" s="6">
        <v>922.111389160156</v>
      </c>
    </row>
    <row r="1546" spans="1:2" ht="12.75">
      <c r="A1546" s="5">
        <v>40499.03125</v>
      </c>
      <c r="B1546" s="6">
        <v>942.877990722656</v>
      </c>
    </row>
    <row r="1547" spans="1:2" ht="12.75">
      <c r="A1547" s="5">
        <v>40499.041666666664</v>
      </c>
      <c r="B1547" s="6">
        <v>929.572509765625</v>
      </c>
    </row>
    <row r="1548" spans="1:2" ht="12.75">
      <c r="A1548" s="5">
        <v>40499.05208333333</v>
      </c>
      <c r="B1548" s="6">
        <v>946.128723144531</v>
      </c>
    </row>
    <row r="1549" spans="1:2" ht="12.75">
      <c r="A1549" s="5">
        <v>40499.0625</v>
      </c>
      <c r="B1549" s="6">
        <v>988.213806152344</v>
      </c>
    </row>
    <row r="1550" spans="1:2" ht="12.75">
      <c r="A1550" s="5">
        <v>40499.072916666664</v>
      </c>
      <c r="B1550" s="6">
        <v>1004.6484375</v>
      </c>
    </row>
    <row r="1551" spans="1:2" ht="12.75">
      <c r="A1551" s="5">
        <v>40499.08333333333</v>
      </c>
      <c r="B1551" s="6">
        <v>1009.02612304688</v>
      </c>
    </row>
    <row r="1552" spans="1:2" ht="12.75">
      <c r="A1552" s="5">
        <v>40499.09375</v>
      </c>
      <c r="B1552" s="6">
        <v>994.765686035156</v>
      </c>
    </row>
    <row r="1553" spans="1:2" ht="12.75">
      <c r="A1553" s="5">
        <v>40499.104166666664</v>
      </c>
      <c r="B1553" s="6">
        <v>981.042236328125</v>
      </c>
    </row>
    <row r="1554" spans="1:2" ht="12.75">
      <c r="A1554" s="5">
        <v>40499.11458333333</v>
      </c>
      <c r="B1554" s="6">
        <v>985.822692871094</v>
      </c>
    </row>
    <row r="1555" spans="1:2" ht="12.75">
      <c r="A1555" s="5">
        <v>40499.125</v>
      </c>
      <c r="B1555" s="6">
        <v>990.761291503906</v>
      </c>
    </row>
    <row r="1556" spans="1:2" ht="12.75">
      <c r="A1556" s="5">
        <v>40499.135416666664</v>
      </c>
      <c r="B1556" s="6">
        <v>1000.39837646484</v>
      </c>
    </row>
    <row r="1557" spans="1:2" ht="12.75">
      <c r="A1557" s="5">
        <v>40499.14583333333</v>
      </c>
      <c r="B1557" s="6">
        <v>1001.89447021484</v>
      </c>
    </row>
    <row r="1558" spans="1:2" ht="12.75">
      <c r="A1558" s="5">
        <v>40499.15625</v>
      </c>
      <c r="B1558" s="6">
        <v>965.439819335938</v>
      </c>
    </row>
    <row r="1559" spans="1:2" ht="12.75">
      <c r="A1559" s="5">
        <v>40499.166666666664</v>
      </c>
      <c r="B1559" s="6">
        <v>937.077026367188</v>
      </c>
    </row>
    <row r="1560" spans="1:2" ht="12.75">
      <c r="A1560" s="5">
        <v>40499.17708333333</v>
      </c>
      <c r="B1560" s="6">
        <v>975.31787109375</v>
      </c>
    </row>
    <row r="1561" spans="1:2" ht="12.75">
      <c r="A1561" s="5">
        <v>40499.1875</v>
      </c>
      <c r="B1561" s="6">
        <v>966.306274414063</v>
      </c>
    </row>
    <row r="1562" spans="1:2" ht="12.75">
      <c r="A1562" s="5">
        <v>40499.197916666664</v>
      </c>
      <c r="B1562" s="6">
        <v>934.58935546875</v>
      </c>
    </row>
    <row r="1563" spans="1:2" ht="12.75">
      <c r="A1563" s="5">
        <v>40499.20833333333</v>
      </c>
      <c r="B1563" s="6">
        <v>878.1025390625</v>
      </c>
    </row>
    <row r="1564" spans="1:2" ht="12.75">
      <c r="A1564" s="5">
        <v>40499.21875</v>
      </c>
      <c r="B1564" s="6">
        <v>776.211059570313</v>
      </c>
    </row>
    <row r="1565" spans="1:2" ht="12.75">
      <c r="A1565" s="5">
        <v>40499.229166666664</v>
      </c>
      <c r="B1565" s="6">
        <v>727.179748535156</v>
      </c>
    </row>
    <row r="1566" spans="1:2" ht="12.75">
      <c r="A1566" s="5">
        <v>40499.23958333333</v>
      </c>
      <c r="B1566" s="6">
        <v>756.010681152344</v>
      </c>
    </row>
    <row r="1567" spans="1:2" ht="12.75">
      <c r="A1567" s="5">
        <v>40499.25</v>
      </c>
      <c r="B1567" s="6">
        <v>712.953491210938</v>
      </c>
    </row>
    <row r="1568" spans="1:2" ht="12.75">
      <c r="A1568" s="5">
        <v>40499.260416666664</v>
      </c>
      <c r="B1568" s="6">
        <v>681.969055175781</v>
      </c>
    </row>
    <row r="1569" spans="1:2" ht="12.75">
      <c r="A1569" s="5">
        <v>40499.27083333333</v>
      </c>
      <c r="B1569" s="6">
        <v>641.114624023438</v>
      </c>
    </row>
    <row r="1570" spans="1:2" ht="12.75">
      <c r="A1570" s="5">
        <v>40499.28125</v>
      </c>
      <c r="B1570" s="6">
        <v>673.132202148438</v>
      </c>
    </row>
    <row r="1571" spans="1:2" ht="12.75">
      <c r="A1571" s="5">
        <v>40499.291666666664</v>
      </c>
      <c r="B1571" s="6">
        <v>660.084899902344</v>
      </c>
    </row>
    <row r="1572" spans="1:2" ht="12.75">
      <c r="A1572" s="5">
        <v>40499.30208333333</v>
      </c>
      <c r="B1572" s="6">
        <v>644.476196289063</v>
      </c>
    </row>
    <row r="1573" spans="1:2" ht="12.75">
      <c r="A1573" s="5">
        <v>40499.3125</v>
      </c>
      <c r="B1573" s="6">
        <v>673.720825195313</v>
      </c>
    </row>
    <row r="1574" spans="1:2" ht="12.75">
      <c r="A1574" s="5">
        <v>40499.322916666664</v>
      </c>
      <c r="B1574" s="6">
        <v>675.826416015625</v>
      </c>
    </row>
    <row r="1575" spans="1:2" ht="12.75">
      <c r="A1575" s="5">
        <v>40499.33333333333</v>
      </c>
      <c r="B1575" s="6">
        <v>642.388366699219</v>
      </c>
    </row>
    <row r="1576" spans="1:2" ht="12.75">
      <c r="A1576" s="5">
        <v>40499.34375</v>
      </c>
      <c r="B1576" s="6">
        <v>656.872375488281</v>
      </c>
    </row>
    <row r="1577" spans="1:2" ht="12.75">
      <c r="A1577" s="5">
        <v>40499.354166666664</v>
      </c>
      <c r="B1577" s="6">
        <v>653.894714355469</v>
      </c>
    </row>
    <row r="1578" spans="1:2" ht="12.75">
      <c r="A1578" s="5">
        <v>40499.36458333333</v>
      </c>
      <c r="B1578" s="6">
        <v>580.578430175781</v>
      </c>
    </row>
    <row r="1579" spans="1:2" ht="12.75">
      <c r="A1579" s="5">
        <v>40499.375</v>
      </c>
      <c r="B1579" s="6">
        <v>536.138793945313</v>
      </c>
    </row>
    <row r="1580" spans="1:2" ht="12.75">
      <c r="A1580" s="5">
        <v>40499.385416666664</v>
      </c>
      <c r="B1580" s="6">
        <v>568.712768554688</v>
      </c>
    </row>
    <row r="1581" spans="1:2" ht="12.75">
      <c r="A1581" s="5">
        <v>40499.39583333333</v>
      </c>
      <c r="B1581" s="6">
        <v>614.661071777344</v>
      </c>
    </row>
    <row r="1582" spans="1:2" ht="12.75">
      <c r="A1582" s="5">
        <v>40499.40625</v>
      </c>
      <c r="B1582" s="6">
        <v>661.891967773438</v>
      </c>
    </row>
    <row r="1583" spans="1:2" ht="12.75">
      <c r="A1583" s="5">
        <v>40499.416666666664</v>
      </c>
      <c r="B1583" s="6">
        <v>730.374389648438</v>
      </c>
    </row>
    <row r="1584" spans="1:2" ht="12.75">
      <c r="A1584" s="5">
        <v>40499.42708333333</v>
      </c>
      <c r="B1584" s="6">
        <v>770.934326171875</v>
      </c>
    </row>
    <row r="1585" spans="1:2" ht="12.75">
      <c r="A1585" s="5">
        <v>40499.4375</v>
      </c>
      <c r="B1585" s="6">
        <v>738.306884765625</v>
      </c>
    </row>
    <row r="1586" spans="1:2" ht="12.75">
      <c r="A1586" s="5">
        <v>40499.447916666664</v>
      </c>
      <c r="B1586" s="6">
        <v>757.660827636719</v>
      </c>
    </row>
    <row r="1587" spans="1:2" ht="12.75">
      <c r="A1587" s="5">
        <v>40499.45833333333</v>
      </c>
      <c r="B1587" s="6">
        <v>741.825256347656</v>
      </c>
    </row>
    <row r="1588" spans="1:2" ht="12.75">
      <c r="A1588" s="5">
        <v>40499.46875</v>
      </c>
      <c r="B1588" s="6">
        <v>688.484191894531</v>
      </c>
    </row>
    <row r="1589" spans="1:2" ht="12.75">
      <c r="A1589" s="5">
        <v>40499.479166666664</v>
      </c>
      <c r="B1589" s="6">
        <v>687.039978027344</v>
      </c>
    </row>
    <row r="1590" spans="1:2" ht="12.75">
      <c r="A1590" s="5">
        <v>40499.48958333333</v>
      </c>
      <c r="B1590" s="6">
        <v>640.448303222656</v>
      </c>
    </row>
    <row r="1591" spans="1:2" ht="12.75">
      <c r="A1591" s="5">
        <v>40499.5</v>
      </c>
      <c r="B1591" s="6">
        <v>656.633483886719</v>
      </c>
    </row>
    <row r="1592" spans="1:2" ht="12.75">
      <c r="A1592" s="5">
        <v>40499.510416666664</v>
      </c>
      <c r="B1592" s="6">
        <v>678.660583496094</v>
      </c>
    </row>
    <row r="1593" spans="1:2" ht="12.75">
      <c r="A1593" s="5">
        <v>40499.52083333333</v>
      </c>
      <c r="B1593" s="6">
        <v>621.642150878906</v>
      </c>
    </row>
    <row r="1594" spans="1:2" ht="12.75">
      <c r="A1594" s="5">
        <v>40499.53125</v>
      </c>
      <c r="B1594" s="6">
        <v>627.8603515625</v>
      </c>
    </row>
    <row r="1595" spans="1:2" ht="12.75">
      <c r="A1595" s="5">
        <v>40499.541666666664</v>
      </c>
      <c r="B1595" s="6">
        <v>624.553283691406</v>
      </c>
    </row>
    <row r="1596" spans="1:2" ht="12.75">
      <c r="A1596" s="5">
        <v>40499.55208333333</v>
      </c>
      <c r="B1596" s="6">
        <v>556.942810058594</v>
      </c>
    </row>
    <row r="1597" spans="1:2" ht="12.75">
      <c r="A1597" s="5">
        <v>40499.5625</v>
      </c>
      <c r="B1597" s="6">
        <v>483.79833984375</v>
      </c>
    </row>
    <row r="1598" spans="1:2" ht="12.75">
      <c r="A1598" s="5">
        <v>40499.572916666664</v>
      </c>
      <c r="B1598" s="6">
        <v>482.009124755859</v>
      </c>
    </row>
    <row r="1599" spans="1:2" ht="12.75">
      <c r="A1599" s="5">
        <v>40499.58333333333</v>
      </c>
      <c r="B1599" s="6">
        <v>469.973785400391</v>
      </c>
    </row>
    <row r="1600" spans="1:2" ht="12.75">
      <c r="A1600" s="5">
        <v>40499.59375</v>
      </c>
      <c r="B1600" s="6">
        <v>465.443298339844</v>
      </c>
    </row>
    <row r="1601" spans="1:2" ht="12.75">
      <c r="A1601" s="5">
        <v>40499.604166666664</v>
      </c>
      <c r="B1601" s="6">
        <v>458.792541503906</v>
      </c>
    </row>
    <row r="1602" spans="1:2" ht="12.75">
      <c r="A1602" s="5">
        <v>40499.61458333333</v>
      </c>
      <c r="B1602" s="6">
        <v>480.677215576172</v>
      </c>
    </row>
    <row r="1603" spans="1:2" ht="12.75">
      <c r="A1603" s="5">
        <v>40499.625</v>
      </c>
      <c r="B1603" s="6">
        <v>450.672119140625</v>
      </c>
    </row>
    <row r="1604" spans="1:2" ht="12.75">
      <c r="A1604" s="5">
        <v>40499.635416666664</v>
      </c>
      <c r="B1604" s="6">
        <v>429.348266601563</v>
      </c>
    </row>
    <row r="1605" spans="1:2" ht="12.75">
      <c r="A1605" s="5">
        <v>40499.64583333333</v>
      </c>
      <c r="B1605" s="6">
        <v>384.783447265625</v>
      </c>
    </row>
    <row r="1606" spans="1:2" ht="12.75">
      <c r="A1606" s="5">
        <v>40499.65625</v>
      </c>
      <c r="B1606" s="6">
        <v>363.724090576172</v>
      </c>
    </row>
    <row r="1607" spans="1:2" ht="12.75">
      <c r="A1607" s="5">
        <v>40499.666666666664</v>
      </c>
      <c r="B1607" s="6">
        <v>330.863708496094</v>
      </c>
    </row>
    <row r="1608" spans="1:2" ht="12.75">
      <c r="A1608" s="5">
        <v>40499.67708333333</v>
      </c>
      <c r="B1608" s="6">
        <v>286.130126953125</v>
      </c>
    </row>
    <row r="1609" spans="1:2" ht="12.75">
      <c r="A1609" s="5">
        <v>40499.6875</v>
      </c>
      <c r="B1609" s="6">
        <v>189.946365356445</v>
      </c>
    </row>
    <row r="1610" spans="1:2" ht="12.75">
      <c r="A1610" s="5">
        <v>40499.697916666664</v>
      </c>
      <c r="B1610" s="6">
        <v>184.035095214844</v>
      </c>
    </row>
    <row r="1611" spans="1:2" ht="12.75">
      <c r="A1611" s="5">
        <v>40499.70833333333</v>
      </c>
      <c r="B1611" s="6">
        <v>152.012710571289</v>
      </c>
    </row>
    <row r="1612" spans="1:2" ht="12.75">
      <c r="A1612" s="5">
        <v>40499.71875</v>
      </c>
      <c r="B1612" s="6">
        <v>158.224563598633</v>
      </c>
    </row>
    <row r="1613" spans="1:2" ht="12.75">
      <c r="A1613" s="5">
        <v>40499.729166666664</v>
      </c>
      <c r="B1613" s="6">
        <v>186.443954467773</v>
      </c>
    </row>
    <row r="1614" spans="1:2" ht="12.75">
      <c r="A1614" s="5">
        <v>40499.73958333333</v>
      </c>
      <c r="B1614" s="6">
        <v>214.57194519043</v>
      </c>
    </row>
    <row r="1615" spans="1:2" ht="12.75">
      <c r="A1615" s="5">
        <v>40499.75</v>
      </c>
      <c r="B1615" s="6">
        <v>208.407012939453</v>
      </c>
    </row>
    <row r="1616" spans="1:2" ht="12.75">
      <c r="A1616" s="5">
        <v>40499.760416666664</v>
      </c>
      <c r="B1616" s="6">
        <v>217.102111816406</v>
      </c>
    </row>
    <row r="1617" spans="1:2" ht="12.75">
      <c r="A1617" s="5">
        <v>40499.77083333333</v>
      </c>
      <c r="B1617" s="6">
        <v>256.056823730469</v>
      </c>
    </row>
    <row r="1618" spans="1:2" ht="12.75">
      <c r="A1618" s="5">
        <v>40499.78125</v>
      </c>
      <c r="B1618" s="6">
        <v>227.346862792969</v>
      </c>
    </row>
    <row r="1619" spans="1:2" ht="12.75">
      <c r="A1619" s="5">
        <v>40499.791666666664</v>
      </c>
      <c r="B1619" s="6">
        <v>250.533813476563</v>
      </c>
    </row>
    <row r="1620" spans="1:2" ht="12.75">
      <c r="A1620" s="5">
        <v>40499.80208333333</v>
      </c>
      <c r="B1620" s="6">
        <v>267.534851074219</v>
      </c>
    </row>
    <row r="1621" spans="1:2" ht="12.75">
      <c r="A1621" s="5">
        <v>40499.8125</v>
      </c>
      <c r="B1621" s="6">
        <v>259.935455322266</v>
      </c>
    </row>
    <row r="1622" spans="1:2" ht="12.75">
      <c r="A1622" s="5">
        <v>40499.822916666664</v>
      </c>
      <c r="B1622" s="6">
        <v>239.507781982422</v>
      </c>
    </row>
    <row r="1623" spans="1:2" ht="12.75">
      <c r="A1623" s="5">
        <v>40499.83333333333</v>
      </c>
      <c r="B1623" s="6">
        <v>305.256103515625</v>
      </c>
    </row>
    <row r="1624" spans="1:2" ht="12.75">
      <c r="A1624" s="5">
        <v>40499.84375</v>
      </c>
      <c r="B1624" s="6">
        <v>263.268890380859</v>
      </c>
    </row>
    <row r="1625" spans="1:2" ht="12.75">
      <c r="A1625" s="5">
        <v>40499.854166666664</v>
      </c>
      <c r="B1625" s="6">
        <v>260.284942626953</v>
      </c>
    </row>
    <row r="1626" spans="1:2" ht="12.75">
      <c r="A1626" s="5">
        <v>40499.86458333333</v>
      </c>
      <c r="B1626" s="6">
        <v>284.453063964844</v>
      </c>
    </row>
    <row r="1627" spans="1:2" ht="12.75">
      <c r="A1627" s="5">
        <v>40499.875</v>
      </c>
      <c r="B1627" s="6">
        <v>289.999725341797</v>
      </c>
    </row>
    <row r="1628" spans="1:2" ht="12.75">
      <c r="A1628" s="5">
        <v>40499.885416666664</v>
      </c>
      <c r="B1628" s="6">
        <v>329.931793212891</v>
      </c>
    </row>
    <row r="1629" spans="1:2" ht="12.75">
      <c r="A1629" s="5">
        <v>40499.89583333333</v>
      </c>
      <c r="B1629" s="6">
        <v>442.461181640625</v>
      </c>
    </row>
    <row r="1630" spans="1:2" ht="12.75">
      <c r="A1630" s="5">
        <v>40499.90625</v>
      </c>
      <c r="B1630" s="6">
        <v>517.697204589844</v>
      </c>
    </row>
    <row r="1631" spans="1:2" ht="12.75">
      <c r="A1631" s="5">
        <v>40499.916666666664</v>
      </c>
      <c r="B1631" s="6">
        <v>558.534301757813</v>
      </c>
    </row>
    <row r="1632" spans="1:2" ht="12.75">
      <c r="A1632" s="5">
        <v>40499.92708333333</v>
      </c>
      <c r="B1632" s="6">
        <v>574.74072265625</v>
      </c>
    </row>
    <row r="1633" spans="1:2" ht="12.75">
      <c r="A1633" s="5">
        <v>40499.9375</v>
      </c>
      <c r="B1633" s="6">
        <v>562.643493652344</v>
      </c>
    </row>
    <row r="1634" spans="1:2" ht="12.75">
      <c r="A1634" s="5">
        <v>40499.947916666664</v>
      </c>
      <c r="B1634" s="6">
        <v>624.727416992188</v>
      </c>
    </row>
    <row r="1635" spans="1:2" ht="12.75">
      <c r="A1635" s="5">
        <v>40499.95833333333</v>
      </c>
      <c r="B1635" s="6">
        <v>671.940979003906</v>
      </c>
    </row>
    <row r="1636" spans="1:2" ht="12.75">
      <c r="A1636" s="5">
        <v>40499.96875</v>
      </c>
      <c r="B1636" s="6">
        <v>713.571105957031</v>
      </c>
    </row>
    <row r="1637" spans="1:2" ht="12.75">
      <c r="A1637" s="5">
        <v>40499.979166666664</v>
      </c>
      <c r="B1637" s="6">
        <v>777.369323730469</v>
      </c>
    </row>
    <row r="1638" spans="1:2" ht="12.75">
      <c r="A1638" s="5">
        <v>40499.98958333333</v>
      </c>
      <c r="B1638" s="6">
        <v>788.855224609375</v>
      </c>
    </row>
    <row r="1639" spans="1:2" ht="12.75">
      <c r="A1639" s="5">
        <v>40500</v>
      </c>
      <c r="B1639" s="6">
        <v>837.042785644531</v>
      </c>
    </row>
    <row r="1640" spans="1:2" ht="12.75">
      <c r="A1640" s="5">
        <v>40500.010416666664</v>
      </c>
      <c r="B1640" s="6">
        <v>845.191345214844</v>
      </c>
    </row>
    <row r="1641" spans="1:2" ht="12.75">
      <c r="A1641" s="5">
        <v>40500.02083333333</v>
      </c>
      <c r="B1641" s="6">
        <v>914.333618164063</v>
      </c>
    </row>
    <row r="1642" spans="1:2" ht="12.75">
      <c r="A1642" s="5">
        <v>40500.03125</v>
      </c>
      <c r="B1642" s="6">
        <v>970.208374023438</v>
      </c>
    </row>
    <row r="1643" spans="1:2" ht="12.75">
      <c r="A1643" s="5">
        <v>40500.041666666664</v>
      </c>
      <c r="B1643" s="6">
        <v>962.078369140625</v>
      </c>
    </row>
    <row r="1644" spans="1:2" ht="12.75">
      <c r="A1644" s="5">
        <v>40500.05208333333</v>
      </c>
      <c r="B1644" s="6">
        <v>955.035827636719</v>
      </c>
    </row>
    <row r="1645" spans="1:2" ht="12.75">
      <c r="A1645" s="5">
        <v>40500.0625</v>
      </c>
      <c r="B1645" s="6">
        <v>939.168212890625</v>
      </c>
    </row>
    <row r="1646" spans="1:2" ht="12.75">
      <c r="A1646" s="5">
        <v>40500.072916666664</v>
      </c>
      <c r="B1646" s="6">
        <v>980.490600585938</v>
      </c>
    </row>
    <row r="1647" spans="1:2" ht="12.75">
      <c r="A1647" s="5">
        <v>40500.08333333333</v>
      </c>
      <c r="B1647" s="6">
        <v>978.147094726563</v>
      </c>
    </row>
    <row r="1648" spans="1:2" ht="12.75">
      <c r="A1648" s="5">
        <v>40500.09375</v>
      </c>
      <c r="B1648" s="6">
        <v>980.057067871094</v>
      </c>
    </row>
    <row r="1649" spans="1:2" ht="12.75">
      <c r="A1649" s="5">
        <v>40500.104166666664</v>
      </c>
      <c r="B1649" s="6">
        <v>1069.44689941406</v>
      </c>
    </row>
    <row r="1650" spans="1:2" ht="12.75">
      <c r="A1650" s="5">
        <v>40500.11458333333</v>
      </c>
      <c r="B1650" s="6">
        <v>1037.27770996094</v>
      </c>
    </row>
    <row r="1651" spans="1:2" ht="12.75">
      <c r="A1651" s="5">
        <v>40500.125</v>
      </c>
      <c r="B1651" s="6">
        <v>992.490234375</v>
      </c>
    </row>
    <row r="1652" spans="1:2" ht="12.75">
      <c r="A1652" s="5">
        <v>40500.135416666664</v>
      </c>
      <c r="B1652" s="6">
        <v>948.088928222656</v>
      </c>
    </row>
    <row r="1653" spans="1:2" ht="12.75">
      <c r="A1653" s="5">
        <v>40500.14583333333</v>
      </c>
      <c r="B1653" s="6">
        <v>967.906799316406</v>
      </c>
    </row>
    <row r="1654" spans="1:2" ht="12.75">
      <c r="A1654" s="5">
        <v>40500.15625</v>
      </c>
      <c r="B1654" s="6">
        <v>1002.33441162109</v>
      </c>
    </row>
    <row r="1655" spans="1:2" ht="12.75">
      <c r="A1655" s="5">
        <v>40500.166666666664</v>
      </c>
      <c r="B1655" s="6">
        <v>952.6875</v>
      </c>
    </row>
    <row r="1656" spans="1:2" ht="12.75">
      <c r="A1656" s="5">
        <v>40500.17708333333</v>
      </c>
      <c r="B1656" s="6">
        <v>883.234924316406</v>
      </c>
    </row>
    <row r="1657" spans="1:2" ht="12.75">
      <c r="A1657" s="5">
        <v>40500.1875</v>
      </c>
      <c r="B1657" s="6">
        <v>795.772399902344</v>
      </c>
    </row>
    <row r="1658" spans="1:2" ht="12.75">
      <c r="A1658" s="5">
        <v>40500.197916666664</v>
      </c>
      <c r="B1658" s="6">
        <v>722.525329589844</v>
      </c>
    </row>
    <row r="1659" spans="1:2" ht="12.75">
      <c r="A1659" s="5">
        <v>40500.20833333333</v>
      </c>
      <c r="B1659" s="6">
        <v>676.658630371094</v>
      </c>
    </row>
    <row r="1660" spans="1:2" ht="12.75">
      <c r="A1660" s="5">
        <v>40500.21875</v>
      </c>
      <c r="B1660" s="6">
        <v>605.957580566406</v>
      </c>
    </row>
    <row r="1661" spans="1:2" ht="12.75">
      <c r="A1661" s="5">
        <v>40500.229166666664</v>
      </c>
      <c r="B1661" s="6">
        <v>638.171142578125</v>
      </c>
    </row>
    <row r="1662" spans="1:2" ht="12.75">
      <c r="A1662" s="5">
        <v>40500.23958333333</v>
      </c>
      <c r="B1662" s="6">
        <v>659.873901367188</v>
      </c>
    </row>
    <row r="1663" spans="1:2" ht="12.75">
      <c r="A1663" s="5">
        <v>40500.25</v>
      </c>
      <c r="B1663" s="6">
        <v>567.985534667969</v>
      </c>
    </row>
    <row r="1664" spans="1:2" ht="12.75">
      <c r="A1664" s="5">
        <v>40500.260416666664</v>
      </c>
      <c r="B1664" s="6">
        <v>504.383728027344</v>
      </c>
    </row>
    <row r="1665" spans="1:2" ht="12.75">
      <c r="A1665" s="5">
        <v>40500.27083333333</v>
      </c>
      <c r="B1665" s="6">
        <v>542.722473144531</v>
      </c>
    </row>
    <row r="1666" spans="1:2" ht="12.75">
      <c r="A1666" s="5">
        <v>40500.28125</v>
      </c>
      <c r="B1666" s="6">
        <v>540.888122558594</v>
      </c>
    </row>
    <row r="1667" spans="1:2" ht="12.75">
      <c r="A1667" s="5">
        <v>40500.291666666664</v>
      </c>
      <c r="B1667" s="6">
        <v>538.718017578125</v>
      </c>
    </row>
    <row r="1668" spans="1:2" ht="12.75">
      <c r="A1668" s="5">
        <v>40500.30208333333</v>
      </c>
      <c r="B1668" s="6">
        <v>506.976989746094</v>
      </c>
    </row>
    <row r="1669" spans="1:2" ht="12.75">
      <c r="A1669" s="5">
        <v>40500.3125</v>
      </c>
      <c r="B1669" s="6">
        <v>486.302276611328</v>
      </c>
    </row>
    <row r="1670" spans="1:2" ht="12.75">
      <c r="A1670" s="5">
        <v>40500.322916666664</v>
      </c>
      <c r="B1670" s="6">
        <v>490.686004638672</v>
      </c>
    </row>
    <row r="1671" spans="1:2" ht="12.75">
      <c r="A1671" s="5">
        <v>40500.33333333333</v>
      </c>
      <c r="B1671" s="6">
        <v>528.259460449219</v>
      </c>
    </row>
    <row r="1672" spans="1:2" ht="12.75">
      <c r="A1672" s="5">
        <v>40500.34375</v>
      </c>
      <c r="B1672" s="6">
        <v>505.468353271484</v>
      </c>
    </row>
    <row r="1673" spans="1:2" ht="12.75">
      <c r="A1673" s="5">
        <v>40500.354166666664</v>
      </c>
      <c r="B1673" s="6">
        <v>441.182281494141</v>
      </c>
    </row>
    <row r="1674" spans="1:2" ht="12.75">
      <c r="A1674" s="5">
        <v>40500.36458333333</v>
      </c>
      <c r="B1674" s="6">
        <v>438.547790527344</v>
      </c>
    </row>
    <row r="1675" spans="1:2" ht="12.75">
      <c r="A1675" s="5">
        <v>40500.375</v>
      </c>
      <c r="B1675" s="6">
        <v>448.316040039063</v>
      </c>
    </row>
    <row r="1676" spans="1:2" ht="12.75">
      <c r="A1676" s="5">
        <v>40500.385416666664</v>
      </c>
      <c r="B1676" s="6">
        <v>451.877716064453</v>
      </c>
    </row>
    <row r="1677" spans="1:2" ht="12.75">
      <c r="A1677" s="5">
        <v>40500.39583333333</v>
      </c>
      <c r="B1677" s="6">
        <v>439.980072021484</v>
      </c>
    </row>
    <row r="1678" spans="1:2" ht="12.75">
      <c r="A1678" s="5">
        <v>40500.40625</v>
      </c>
      <c r="B1678" s="6">
        <v>442.675323486328</v>
      </c>
    </row>
    <row r="1679" spans="1:2" ht="12.75">
      <c r="A1679" s="5">
        <v>40500.416666666664</v>
      </c>
      <c r="B1679" s="6">
        <v>484.261016845703</v>
      </c>
    </row>
    <row r="1680" spans="1:2" ht="12.75">
      <c r="A1680" s="5">
        <v>40500.42708333333</v>
      </c>
      <c r="B1680" s="6">
        <v>442.830078125</v>
      </c>
    </row>
    <row r="1681" spans="1:2" ht="12.75">
      <c r="A1681" s="5">
        <v>40500.4375</v>
      </c>
      <c r="B1681" s="6">
        <v>422.491485595703</v>
      </c>
    </row>
    <row r="1682" spans="1:2" ht="12.75">
      <c r="A1682" s="5">
        <v>40500.447916666664</v>
      </c>
      <c r="B1682" s="6">
        <v>415.750427246094</v>
      </c>
    </row>
    <row r="1683" spans="1:2" ht="12.75">
      <c r="A1683" s="5">
        <v>40500.45833333333</v>
      </c>
      <c r="B1683" s="6">
        <v>418.440704345703</v>
      </c>
    </row>
    <row r="1684" spans="1:2" ht="12.75">
      <c r="A1684" s="5">
        <v>40500.46875</v>
      </c>
      <c r="B1684" s="6">
        <v>413.508972167969</v>
      </c>
    </row>
    <row r="1685" spans="1:2" ht="12.75">
      <c r="A1685" s="5">
        <v>40500.479166666664</v>
      </c>
      <c r="B1685" s="6">
        <v>421.916625976563</v>
      </c>
    </row>
    <row r="1686" spans="1:2" ht="12.75">
      <c r="A1686" s="5">
        <v>40500.48958333333</v>
      </c>
      <c r="B1686" s="6">
        <v>433.142486572266</v>
      </c>
    </row>
    <row r="1687" spans="1:2" ht="12.75">
      <c r="A1687" s="5">
        <v>40500.5</v>
      </c>
      <c r="B1687" s="6">
        <v>429.416412353516</v>
      </c>
    </row>
    <row r="1688" spans="1:2" ht="12.75">
      <c r="A1688" s="5">
        <v>40500.510416666664</v>
      </c>
      <c r="B1688" s="6">
        <v>377.191345214844</v>
      </c>
    </row>
    <row r="1689" spans="1:2" ht="12.75">
      <c r="A1689" s="5">
        <v>40500.52083333333</v>
      </c>
      <c r="B1689" s="6">
        <v>390.568939208984</v>
      </c>
    </row>
    <row r="1690" spans="1:2" ht="12.75">
      <c r="A1690" s="5">
        <v>40500.53125</v>
      </c>
      <c r="B1690" s="6">
        <v>345.063934326172</v>
      </c>
    </row>
    <row r="1691" spans="1:2" ht="12.75">
      <c r="A1691" s="5">
        <v>40500.541666666664</v>
      </c>
      <c r="B1691" s="6">
        <v>319.098571777344</v>
      </c>
    </row>
    <row r="1692" spans="1:2" ht="12.75">
      <c r="A1692" s="5">
        <v>40500.55208333333</v>
      </c>
      <c r="B1692" s="6">
        <v>278.46337890625</v>
      </c>
    </row>
    <row r="1693" spans="1:2" ht="12.75">
      <c r="A1693" s="5">
        <v>40500.5625</v>
      </c>
      <c r="B1693" s="6">
        <v>290.492950439453</v>
      </c>
    </row>
    <row r="1694" spans="1:2" ht="12.75">
      <c r="A1694" s="5">
        <v>40500.572916666664</v>
      </c>
      <c r="B1694" s="6">
        <v>302.585144042969</v>
      </c>
    </row>
    <row r="1695" spans="1:2" ht="12.75">
      <c r="A1695" s="5">
        <v>40500.58333333333</v>
      </c>
      <c r="B1695" s="6">
        <v>328.403564453125</v>
      </c>
    </row>
    <row r="1696" spans="1:2" ht="12.75">
      <c r="A1696" s="5">
        <v>40500.59375</v>
      </c>
      <c r="B1696" s="6">
        <v>229.378189086914</v>
      </c>
    </row>
    <row r="1697" spans="1:2" ht="12.75">
      <c r="A1697" s="5">
        <v>40500.604166666664</v>
      </c>
      <c r="B1697" s="6">
        <v>252.3134765625</v>
      </c>
    </row>
    <row r="1698" spans="1:2" ht="12.75">
      <c r="A1698" s="5">
        <v>40500.61458333333</v>
      </c>
      <c r="B1698" s="6">
        <v>228.681838989258</v>
      </c>
    </row>
    <row r="1699" spans="1:2" ht="12.75">
      <c r="A1699" s="5">
        <v>40500.625</v>
      </c>
      <c r="B1699" s="6">
        <v>204.50927734375</v>
      </c>
    </row>
    <row r="1700" spans="1:2" ht="12.75">
      <c r="A1700" s="5">
        <v>40500.635416666664</v>
      </c>
      <c r="B1700" s="6">
        <v>188.77409362793</v>
      </c>
    </row>
    <row r="1701" spans="1:2" ht="12.75">
      <c r="A1701" s="5">
        <v>40500.64583333333</v>
      </c>
      <c r="B1701" s="6">
        <v>221.708068847656</v>
      </c>
    </row>
    <row r="1702" spans="1:2" ht="12.75">
      <c r="A1702" s="5">
        <v>40500.65625</v>
      </c>
      <c r="B1702" s="6">
        <v>233.474822998047</v>
      </c>
    </row>
    <row r="1703" spans="1:2" ht="12.75">
      <c r="A1703" s="5">
        <v>40500.666666666664</v>
      </c>
      <c r="B1703" s="6">
        <v>227.321380615234</v>
      </c>
    </row>
    <row r="1704" spans="1:2" ht="12.75">
      <c r="A1704" s="5">
        <v>40500.67708333333</v>
      </c>
      <c r="B1704" s="6">
        <v>215.343215942383</v>
      </c>
    </row>
    <row r="1705" spans="1:2" ht="12.75">
      <c r="A1705" s="5">
        <v>40500.6875</v>
      </c>
      <c r="B1705" s="6">
        <v>204.116027832031</v>
      </c>
    </row>
    <row r="1706" spans="1:2" ht="12.75">
      <c r="A1706" s="5">
        <v>40500.697916666664</v>
      </c>
      <c r="B1706" s="6">
        <v>207.349716186523</v>
      </c>
    </row>
    <row r="1707" spans="1:2" ht="12.75">
      <c r="A1707" s="5">
        <v>40500.70833333333</v>
      </c>
      <c r="B1707" s="6">
        <v>268.799407958984</v>
      </c>
    </row>
    <row r="1708" spans="1:2" ht="12.75">
      <c r="A1708" s="5">
        <v>40500.71875</v>
      </c>
      <c r="B1708" s="6">
        <v>215.260696411133</v>
      </c>
    </row>
    <row r="1709" spans="1:2" ht="12.75">
      <c r="A1709" s="5">
        <v>40500.729166666664</v>
      </c>
      <c r="B1709" s="6">
        <v>196.038467407227</v>
      </c>
    </row>
    <row r="1710" spans="1:2" ht="12.75">
      <c r="A1710" s="5">
        <v>40500.73958333333</v>
      </c>
      <c r="B1710" s="6">
        <v>229.833206176758</v>
      </c>
    </row>
    <row r="1711" spans="1:2" ht="12.75">
      <c r="A1711" s="5">
        <v>40500.75</v>
      </c>
      <c r="B1711" s="6">
        <v>264.313629150391</v>
      </c>
    </row>
    <row r="1712" spans="1:2" ht="12.75">
      <c r="A1712" s="5">
        <v>40500.760416666664</v>
      </c>
      <c r="B1712" s="6">
        <v>318.172821044922</v>
      </c>
    </row>
    <row r="1713" spans="1:2" ht="12.75">
      <c r="A1713" s="5">
        <v>40500.77083333333</v>
      </c>
      <c r="B1713" s="6">
        <v>312.477081298828</v>
      </c>
    </row>
    <row r="1714" spans="1:2" ht="12.75">
      <c r="A1714" s="5">
        <v>40500.78125</v>
      </c>
      <c r="B1714" s="6">
        <v>311.041259765625</v>
      </c>
    </row>
    <row r="1715" spans="1:2" ht="12.75">
      <c r="A1715" s="5">
        <v>40500.791666666664</v>
      </c>
      <c r="B1715" s="6">
        <v>346.691436767578</v>
      </c>
    </row>
    <row r="1716" spans="1:2" ht="12.75">
      <c r="A1716" s="5">
        <v>40500.80208333333</v>
      </c>
      <c r="B1716" s="6">
        <v>309.058502197266</v>
      </c>
    </row>
    <row r="1717" spans="1:2" ht="12.75">
      <c r="A1717" s="5">
        <v>40500.8125</v>
      </c>
      <c r="B1717" s="6">
        <v>347.743255615234</v>
      </c>
    </row>
    <row r="1718" spans="1:2" ht="12.75">
      <c r="A1718" s="5">
        <v>40500.822916666664</v>
      </c>
      <c r="B1718" s="6">
        <v>359.934265136719</v>
      </c>
    </row>
    <row r="1719" spans="1:2" ht="12.75">
      <c r="A1719" s="5">
        <v>40500.83333333333</v>
      </c>
      <c r="B1719" s="6">
        <v>386.410430908203</v>
      </c>
    </row>
    <row r="1720" spans="1:2" ht="12.75">
      <c r="A1720" s="5">
        <v>40500.84375</v>
      </c>
      <c r="B1720" s="6">
        <v>443.193786621094</v>
      </c>
    </row>
    <row r="1721" spans="1:2" ht="12.75">
      <c r="A1721" s="5">
        <v>40500.854166666664</v>
      </c>
      <c r="B1721" s="6">
        <v>493.593597412109</v>
      </c>
    </row>
    <row r="1722" spans="1:2" ht="12.75">
      <c r="A1722" s="5">
        <v>40500.86458333333</v>
      </c>
      <c r="B1722" s="6">
        <v>493.891632080078</v>
      </c>
    </row>
    <row r="1723" spans="1:2" ht="12.75">
      <c r="A1723" s="5">
        <v>40500.875</v>
      </c>
      <c r="B1723" s="6">
        <v>498.700988769531</v>
      </c>
    </row>
    <row r="1724" spans="1:2" ht="12.75">
      <c r="A1724" s="5">
        <v>40500.885416666664</v>
      </c>
      <c r="B1724" s="6">
        <v>563.981994628906</v>
      </c>
    </row>
    <row r="1725" spans="1:2" ht="12.75">
      <c r="A1725" s="5">
        <v>40500.89583333333</v>
      </c>
      <c r="B1725" s="6">
        <v>631.964172363281</v>
      </c>
    </row>
    <row r="1726" spans="1:2" ht="12.75">
      <c r="A1726" s="5">
        <v>40500.90625</v>
      </c>
      <c r="B1726" s="6">
        <v>634.302612304688</v>
      </c>
    </row>
    <row r="1727" spans="1:2" ht="12.75">
      <c r="A1727" s="5">
        <v>40500.916666666664</v>
      </c>
      <c r="B1727" s="6">
        <v>740.966552734375</v>
      </c>
    </row>
    <row r="1728" spans="1:2" ht="12.75">
      <c r="A1728" s="5">
        <v>40500.92708333333</v>
      </c>
      <c r="B1728" s="6">
        <v>920.725830078125</v>
      </c>
    </row>
    <row r="1729" spans="1:2" ht="12.75">
      <c r="A1729" s="5">
        <v>40500.9375</v>
      </c>
      <c r="B1729" s="6">
        <v>965.007080078125</v>
      </c>
    </row>
    <row r="1730" spans="1:2" ht="12.75">
      <c r="A1730" s="5">
        <v>40500.947916666664</v>
      </c>
      <c r="B1730" s="6">
        <v>1010.12615966797</v>
      </c>
    </row>
    <row r="1731" spans="1:2" ht="12.75">
      <c r="A1731" s="5">
        <v>40500.95833333333</v>
      </c>
      <c r="B1731" s="6">
        <v>1007.38177490234</v>
      </c>
    </row>
    <row r="1732" spans="1:2" ht="12.75">
      <c r="A1732" s="5">
        <v>40500.96875</v>
      </c>
      <c r="B1732" s="6">
        <v>926.841796875</v>
      </c>
    </row>
    <row r="1733" spans="1:2" ht="12.75">
      <c r="A1733" s="5">
        <v>40500.979166666664</v>
      </c>
      <c r="B1733" s="6">
        <v>955.036560058594</v>
      </c>
    </row>
    <row r="1734" spans="1:2" ht="12.75">
      <c r="A1734" s="5">
        <v>40500.98958333333</v>
      </c>
      <c r="B1734" s="6">
        <v>925.741760253906</v>
      </c>
    </row>
    <row r="1735" spans="1:2" ht="12.75">
      <c r="A1735" s="5">
        <v>40501</v>
      </c>
      <c r="B1735" s="6">
        <v>990.989013671875</v>
      </c>
    </row>
    <row r="1736" spans="1:2" ht="12.75">
      <c r="A1736" s="5">
        <v>40501.010416666664</v>
      </c>
      <c r="B1736" s="6">
        <v>1036.57751464844</v>
      </c>
    </row>
    <row r="1737" spans="1:2" ht="12.75">
      <c r="A1737" s="5">
        <v>40501.02083333333</v>
      </c>
      <c r="B1737" s="6">
        <v>1143.77087402344</v>
      </c>
    </row>
    <row r="1738" spans="1:2" ht="12.75">
      <c r="A1738" s="5">
        <v>40501.03125</v>
      </c>
      <c r="B1738" s="6">
        <v>1147.68798828125</v>
      </c>
    </row>
    <row r="1739" spans="1:2" ht="12.75">
      <c r="A1739" s="5">
        <v>40501.041666666664</v>
      </c>
      <c r="B1739" s="6">
        <v>1117.53002929688</v>
      </c>
    </row>
    <row r="1740" spans="1:2" ht="12.75">
      <c r="A1740" s="5">
        <v>40501.05208333333</v>
      </c>
      <c r="B1740" s="6">
        <v>1109.6025390625</v>
      </c>
    </row>
    <row r="1741" spans="1:2" ht="12.75">
      <c r="A1741" s="5">
        <v>40501.0625</v>
      </c>
      <c r="B1741" s="6">
        <v>1089.64135742188</v>
      </c>
    </row>
    <row r="1742" spans="1:2" ht="12.75">
      <c r="A1742" s="5">
        <v>40501.072916666664</v>
      </c>
      <c r="B1742" s="6">
        <v>1131.40783691406</v>
      </c>
    </row>
    <row r="1743" spans="1:2" ht="12.75">
      <c r="A1743" s="5">
        <v>40501.08333333333</v>
      </c>
      <c r="B1743" s="6">
        <v>1146.05480957031</v>
      </c>
    </row>
    <row r="1744" spans="1:2" ht="12.75">
      <c r="A1744" s="5">
        <v>40501.09375</v>
      </c>
      <c r="B1744" s="6">
        <v>1185.09838867188</v>
      </c>
    </row>
    <row r="1745" spans="1:2" ht="12.75">
      <c r="A1745" s="5">
        <v>40501.104166666664</v>
      </c>
      <c r="B1745" s="6">
        <v>1219.29345703125</v>
      </c>
    </row>
    <row r="1746" spans="1:2" ht="12.75">
      <c r="A1746" s="5">
        <v>40501.11458333333</v>
      </c>
      <c r="B1746" s="6">
        <v>1187.87060546875</v>
      </c>
    </row>
    <row r="1747" spans="1:2" ht="12.75">
      <c r="A1747" s="5">
        <v>40501.125</v>
      </c>
      <c r="B1747" s="6">
        <v>1151.65173339844</v>
      </c>
    </row>
    <row r="1748" spans="1:2" ht="12.75">
      <c r="A1748" s="5">
        <v>40501.135416666664</v>
      </c>
      <c r="B1748" s="6">
        <v>1084.63159179688</v>
      </c>
    </row>
    <row r="1749" spans="1:2" ht="12.75">
      <c r="A1749" s="5">
        <v>40501.14583333333</v>
      </c>
      <c r="B1749" s="6">
        <v>1064.53552246094</v>
      </c>
    </row>
    <row r="1750" spans="1:2" ht="12.75">
      <c r="A1750" s="5">
        <v>40501.15625</v>
      </c>
      <c r="B1750" s="6">
        <v>1009.43286132813</v>
      </c>
    </row>
    <row r="1751" spans="1:2" ht="12.75">
      <c r="A1751" s="5">
        <v>40501.166666666664</v>
      </c>
      <c r="B1751" s="6">
        <v>982.640441894531</v>
      </c>
    </row>
    <row r="1752" spans="1:2" ht="12.75">
      <c r="A1752" s="5">
        <v>40501.17708333333</v>
      </c>
      <c r="B1752" s="6">
        <v>951.763916015625</v>
      </c>
    </row>
    <row r="1753" spans="1:2" ht="12.75">
      <c r="A1753" s="5">
        <v>40501.1875</v>
      </c>
      <c r="B1753" s="6">
        <v>943.25390625</v>
      </c>
    </row>
    <row r="1754" spans="1:2" ht="12.75">
      <c r="A1754" s="5">
        <v>40501.197916666664</v>
      </c>
      <c r="B1754" s="6">
        <v>918.707458496094</v>
      </c>
    </row>
    <row r="1755" spans="1:2" ht="12.75">
      <c r="A1755" s="5">
        <v>40501.20833333333</v>
      </c>
      <c r="B1755" s="6">
        <v>940.398559570313</v>
      </c>
    </row>
    <row r="1756" spans="1:2" ht="12.75">
      <c r="A1756" s="5">
        <v>40501.21875</v>
      </c>
      <c r="B1756" s="6">
        <v>802.419189453125</v>
      </c>
    </row>
    <row r="1757" spans="1:2" ht="12.75">
      <c r="A1757" s="5">
        <v>40501.229166666664</v>
      </c>
      <c r="B1757" s="6">
        <v>737.522644042969</v>
      </c>
    </row>
    <row r="1758" spans="1:2" ht="12.75">
      <c r="A1758" s="5">
        <v>40501.23958333333</v>
      </c>
      <c r="B1758" s="6">
        <v>721.460632324219</v>
      </c>
    </row>
    <row r="1759" spans="1:2" ht="12.75">
      <c r="A1759" s="5">
        <v>40501.25</v>
      </c>
      <c r="B1759" s="6">
        <v>741.03173828125</v>
      </c>
    </row>
    <row r="1760" spans="1:2" ht="12.75">
      <c r="A1760" s="5">
        <v>40501.260416666664</v>
      </c>
      <c r="B1760" s="6">
        <v>659.833801269531</v>
      </c>
    </row>
    <row r="1761" spans="1:2" ht="12.75">
      <c r="A1761" s="5">
        <v>40501.27083333333</v>
      </c>
      <c r="B1761" s="6">
        <v>652.35693359375</v>
      </c>
    </row>
    <row r="1762" spans="1:2" ht="12.75">
      <c r="A1762" s="5">
        <v>40501.28125</v>
      </c>
      <c r="B1762" s="6">
        <v>665.370178222656</v>
      </c>
    </row>
    <row r="1763" spans="1:2" ht="12.75">
      <c r="A1763" s="5">
        <v>40501.291666666664</v>
      </c>
      <c r="B1763" s="6">
        <v>647.315307617188</v>
      </c>
    </row>
    <row r="1764" spans="1:2" ht="12.75">
      <c r="A1764" s="5">
        <v>40501.30208333333</v>
      </c>
      <c r="B1764" s="6">
        <v>704.136779785156</v>
      </c>
    </row>
    <row r="1765" spans="1:2" ht="12.75">
      <c r="A1765" s="5">
        <v>40501.3125</v>
      </c>
      <c r="B1765" s="6">
        <v>698.626037597656</v>
      </c>
    </row>
    <row r="1766" spans="1:2" ht="12.75">
      <c r="A1766" s="5">
        <v>40501.322916666664</v>
      </c>
      <c r="B1766" s="6">
        <v>703.514587402344</v>
      </c>
    </row>
    <row r="1767" spans="1:2" ht="12.75">
      <c r="A1767" s="5">
        <v>40501.33333333333</v>
      </c>
      <c r="B1767" s="6">
        <v>672.851257324219</v>
      </c>
    </row>
    <row r="1768" spans="1:2" ht="12.75">
      <c r="A1768" s="5">
        <v>40501.34375</v>
      </c>
      <c r="B1768" s="6">
        <v>655.775146484375</v>
      </c>
    </row>
    <row r="1769" spans="1:2" ht="12.75">
      <c r="A1769" s="5">
        <v>40501.354166666664</v>
      </c>
      <c r="B1769" s="6">
        <v>608.287536621094</v>
      </c>
    </row>
    <row r="1770" spans="1:2" ht="12.75">
      <c r="A1770" s="5">
        <v>40501.36458333333</v>
      </c>
      <c r="B1770" s="6">
        <v>577.461059570313</v>
      </c>
    </row>
    <row r="1771" spans="1:2" ht="12.75">
      <c r="A1771" s="5">
        <v>40501.375</v>
      </c>
      <c r="B1771" s="6">
        <v>513.713134765625</v>
      </c>
    </row>
    <row r="1772" spans="1:2" ht="12.75">
      <c r="A1772" s="5">
        <v>40501.385416666664</v>
      </c>
      <c r="B1772" s="6">
        <v>610.116455078125</v>
      </c>
    </row>
    <row r="1773" spans="1:2" ht="12.75">
      <c r="A1773" s="5">
        <v>40501.39583333333</v>
      </c>
      <c r="B1773" s="6">
        <v>590.619384765625</v>
      </c>
    </row>
    <row r="1774" spans="1:2" ht="12.75">
      <c r="A1774" s="5">
        <v>40501.40625</v>
      </c>
      <c r="B1774" s="6">
        <v>613.992736816406</v>
      </c>
    </row>
    <row r="1775" spans="1:2" ht="12.75">
      <c r="A1775" s="5">
        <v>40501.416666666664</v>
      </c>
      <c r="B1775" s="6">
        <v>597.321899414063</v>
      </c>
    </row>
    <row r="1776" spans="1:2" ht="12.75">
      <c r="A1776" s="5">
        <v>40501.42708333333</v>
      </c>
      <c r="B1776" s="6">
        <v>546.617004394531</v>
      </c>
    </row>
    <row r="1777" spans="1:2" ht="12.75">
      <c r="A1777" s="5">
        <v>40501.4375</v>
      </c>
      <c r="B1777" s="6">
        <v>519.910949707031</v>
      </c>
    </row>
    <row r="1778" spans="1:2" ht="12.75">
      <c r="A1778" s="5">
        <v>40501.447916666664</v>
      </c>
      <c r="B1778" s="6">
        <v>468.615173339844</v>
      </c>
    </row>
    <row r="1779" spans="1:2" ht="12.75">
      <c r="A1779" s="5">
        <v>40501.45833333333</v>
      </c>
      <c r="B1779" s="6">
        <v>458.797607421875</v>
      </c>
    </row>
    <row r="1780" spans="1:2" ht="12.75">
      <c r="A1780" s="5">
        <v>40501.46875</v>
      </c>
      <c r="B1780" s="6">
        <v>481.826812744141</v>
      </c>
    </row>
    <row r="1781" spans="1:2" ht="12.75">
      <c r="A1781" s="5">
        <v>40501.479166666664</v>
      </c>
      <c r="B1781" s="6">
        <v>506.742401123047</v>
      </c>
    </row>
    <row r="1782" spans="1:2" ht="12.75">
      <c r="A1782" s="5">
        <v>40501.48958333333</v>
      </c>
      <c r="B1782" s="6">
        <v>537.354187011719</v>
      </c>
    </row>
    <row r="1783" spans="1:2" ht="12.75">
      <c r="A1783" s="5">
        <v>40501.5</v>
      </c>
      <c r="B1783" s="6">
        <v>591.877380371094</v>
      </c>
    </row>
    <row r="1784" spans="1:2" ht="12.75">
      <c r="A1784" s="5">
        <v>40501.510416666664</v>
      </c>
      <c r="B1784" s="6">
        <v>591.8388671875</v>
      </c>
    </row>
    <row r="1785" spans="1:2" ht="12.75">
      <c r="A1785" s="5">
        <v>40501.52083333333</v>
      </c>
      <c r="B1785" s="6">
        <v>598.16259765625</v>
      </c>
    </row>
    <row r="1786" spans="1:2" ht="12.75">
      <c r="A1786" s="5">
        <v>40501.53125</v>
      </c>
      <c r="B1786" s="6">
        <v>593.5341796875</v>
      </c>
    </row>
    <row r="1787" spans="1:2" ht="12.75">
      <c r="A1787" s="5">
        <v>40501.541666666664</v>
      </c>
      <c r="B1787" s="6">
        <v>588.899597167969</v>
      </c>
    </row>
    <row r="1788" spans="1:2" ht="12.75">
      <c r="A1788" s="5">
        <v>40501.55208333333</v>
      </c>
      <c r="B1788" s="6">
        <v>605.41064453125</v>
      </c>
    </row>
    <row r="1789" spans="1:2" ht="12.75">
      <c r="A1789" s="5">
        <v>40501.5625</v>
      </c>
      <c r="B1789" s="6">
        <v>612.779113769531</v>
      </c>
    </row>
    <row r="1790" spans="1:2" ht="12.75">
      <c r="A1790" s="5">
        <v>40501.572916666664</v>
      </c>
      <c r="B1790" s="6">
        <v>585.470581054688</v>
      </c>
    </row>
    <row r="1791" spans="1:2" ht="12.75">
      <c r="A1791" s="5">
        <v>40501.58333333333</v>
      </c>
      <c r="B1791" s="6">
        <v>568.075927734375</v>
      </c>
    </row>
    <row r="1792" spans="1:2" ht="12.75">
      <c r="A1792" s="5">
        <v>40501.59375</v>
      </c>
      <c r="B1792" s="6">
        <v>684.775207519531</v>
      </c>
    </row>
    <row r="1793" spans="1:2" ht="12.75">
      <c r="A1793" s="5">
        <v>40501.604166666664</v>
      </c>
      <c r="B1793" s="6">
        <v>620.882385253906</v>
      </c>
    </row>
    <row r="1794" spans="1:2" ht="12.75">
      <c r="A1794" s="5">
        <v>40501.61458333333</v>
      </c>
      <c r="B1794" s="6">
        <v>612.132629394531</v>
      </c>
    </row>
    <row r="1795" spans="1:2" ht="12.75">
      <c r="A1795" s="5">
        <v>40501.625</v>
      </c>
      <c r="B1795" s="6">
        <v>598.301208496094</v>
      </c>
    </row>
    <row r="1796" spans="1:2" ht="12.75">
      <c r="A1796" s="5">
        <v>40501.635416666664</v>
      </c>
      <c r="B1796" s="6">
        <v>560.831726074219</v>
      </c>
    </row>
    <row r="1797" spans="1:2" ht="12.75">
      <c r="A1797" s="5">
        <v>40501.64583333333</v>
      </c>
      <c r="B1797" s="6">
        <v>508.513946533203</v>
      </c>
    </row>
    <row r="1798" spans="1:2" ht="12.75">
      <c r="A1798" s="5">
        <v>40501.65625</v>
      </c>
      <c r="B1798" s="6">
        <v>491.02197265625</v>
      </c>
    </row>
    <row r="1799" spans="1:2" ht="12.75">
      <c r="A1799" s="5">
        <v>40501.666666666664</v>
      </c>
      <c r="B1799" s="6">
        <v>444.681701660156</v>
      </c>
    </row>
    <row r="1800" spans="1:2" ht="12.75">
      <c r="A1800" s="5">
        <v>40501.67708333333</v>
      </c>
      <c r="B1800" s="6">
        <v>441.1015625</v>
      </c>
    </row>
    <row r="1801" spans="1:2" ht="12.75">
      <c r="A1801" s="5">
        <v>40501.6875</v>
      </c>
      <c r="B1801" s="6">
        <v>444.039154052734</v>
      </c>
    </row>
    <row r="1802" spans="1:2" ht="12.75">
      <c r="A1802" s="5">
        <v>40501.697916666664</v>
      </c>
      <c r="B1802" s="6">
        <v>402.266052246094</v>
      </c>
    </row>
    <row r="1803" spans="1:2" ht="12.75">
      <c r="A1803" s="5">
        <v>40501.70833333333</v>
      </c>
      <c r="B1803" s="6">
        <v>402.142303466797</v>
      </c>
    </row>
    <row r="1804" spans="1:2" ht="12.75">
      <c r="A1804" s="5">
        <v>40501.71875</v>
      </c>
      <c r="B1804" s="6">
        <v>373.607666015625</v>
      </c>
    </row>
    <row r="1805" spans="1:2" ht="12.75">
      <c r="A1805" s="5">
        <v>40501.729166666664</v>
      </c>
      <c r="B1805" s="6">
        <v>401.351165771484</v>
      </c>
    </row>
    <row r="1806" spans="1:2" ht="12.75">
      <c r="A1806" s="5">
        <v>40501.73958333333</v>
      </c>
      <c r="B1806" s="6">
        <v>407.658142089844</v>
      </c>
    </row>
    <row r="1807" spans="1:2" ht="12.75">
      <c r="A1807" s="5">
        <v>40501.75</v>
      </c>
      <c r="B1807" s="6">
        <v>479.012084960938</v>
      </c>
    </row>
    <row r="1808" spans="1:2" ht="12.75">
      <c r="A1808" s="5">
        <v>40501.760416666664</v>
      </c>
      <c r="B1808" s="6">
        <v>515.742126464844</v>
      </c>
    </row>
    <row r="1809" spans="1:2" ht="12.75">
      <c r="A1809" s="5">
        <v>40501.77083333333</v>
      </c>
      <c r="B1809" s="6">
        <v>523.110473632813</v>
      </c>
    </row>
    <row r="1810" spans="1:2" ht="12.75">
      <c r="A1810" s="5">
        <v>40501.78125</v>
      </c>
      <c r="B1810" s="6">
        <v>535.656677246094</v>
      </c>
    </row>
    <row r="1811" spans="1:2" ht="12.75">
      <c r="A1811" s="5">
        <v>40501.791666666664</v>
      </c>
      <c r="B1811" s="6">
        <v>551.593444824219</v>
      </c>
    </row>
    <row r="1812" spans="1:2" ht="12.75">
      <c r="A1812" s="5">
        <v>40501.80208333333</v>
      </c>
      <c r="B1812" s="6">
        <v>527.32861328125</v>
      </c>
    </row>
    <row r="1813" spans="1:2" ht="12.75">
      <c r="A1813" s="5">
        <v>40501.8125</v>
      </c>
      <c r="B1813" s="6">
        <v>517.985778808594</v>
      </c>
    </row>
    <row r="1814" spans="1:2" ht="12.75">
      <c r="A1814" s="5">
        <v>40501.822916666664</v>
      </c>
      <c r="B1814" s="6">
        <v>531.837219238281</v>
      </c>
    </row>
    <row r="1815" spans="1:2" ht="12.75">
      <c r="A1815" s="5">
        <v>40501.83333333333</v>
      </c>
      <c r="B1815" s="6">
        <v>561.669677734375</v>
      </c>
    </row>
    <row r="1816" spans="1:2" ht="12.75">
      <c r="A1816" s="5">
        <v>40501.84375</v>
      </c>
      <c r="B1816" s="6">
        <v>690.785766601563</v>
      </c>
    </row>
    <row r="1817" spans="1:2" ht="12.75">
      <c r="A1817" s="5">
        <v>40501.854166666664</v>
      </c>
      <c r="B1817" s="6">
        <v>689.138305664063</v>
      </c>
    </row>
    <row r="1818" spans="1:2" ht="12.75">
      <c r="A1818" s="5">
        <v>40501.86458333333</v>
      </c>
      <c r="B1818" s="6">
        <v>678.636535644531</v>
      </c>
    </row>
    <row r="1819" spans="1:2" ht="12.75">
      <c r="A1819" s="5">
        <v>40501.875</v>
      </c>
      <c r="B1819" s="6">
        <v>750.633056640625</v>
      </c>
    </row>
    <row r="1820" spans="1:2" ht="12.75">
      <c r="A1820" s="5">
        <v>40501.885416666664</v>
      </c>
      <c r="B1820" s="6">
        <v>858.3701171875</v>
      </c>
    </row>
    <row r="1821" spans="1:2" ht="12.75">
      <c r="A1821" s="5">
        <v>40501.89583333333</v>
      </c>
      <c r="B1821" s="6">
        <v>878.067138671875</v>
      </c>
    </row>
    <row r="1822" spans="1:2" ht="12.75">
      <c r="A1822" s="5">
        <v>40501.90625</v>
      </c>
      <c r="B1822" s="6">
        <v>903.53125</v>
      </c>
    </row>
    <row r="1823" spans="1:2" ht="12.75">
      <c r="A1823" s="5">
        <v>40501.916666666664</v>
      </c>
      <c r="B1823" s="6">
        <v>967.715087890625</v>
      </c>
    </row>
    <row r="1824" spans="1:2" ht="12.75">
      <c r="A1824" s="5">
        <v>40501.92708333333</v>
      </c>
      <c r="B1824" s="6">
        <v>979.365234375</v>
      </c>
    </row>
    <row r="1825" spans="1:2" ht="12.75">
      <c r="A1825" s="5">
        <v>40501.9375</v>
      </c>
      <c r="B1825" s="6">
        <v>1050.90783691406</v>
      </c>
    </row>
    <row r="1826" spans="1:2" ht="12.75">
      <c r="A1826" s="5">
        <v>40501.947916666664</v>
      </c>
      <c r="B1826" s="6">
        <v>1041.77648925781</v>
      </c>
    </row>
    <row r="1827" spans="1:2" ht="12.75">
      <c r="A1827" s="5">
        <v>40501.95833333333</v>
      </c>
      <c r="B1827" s="6">
        <v>1059.71875</v>
      </c>
    </row>
    <row r="1828" spans="1:2" ht="12.75">
      <c r="A1828" s="5">
        <v>40501.96875</v>
      </c>
      <c r="B1828" s="6">
        <v>1093.798828125</v>
      </c>
    </row>
    <row r="1829" spans="1:2" ht="12.75">
      <c r="A1829" s="5">
        <v>40501.979166666664</v>
      </c>
      <c r="B1829" s="6">
        <v>1087.31164550781</v>
      </c>
    </row>
    <row r="1830" spans="1:2" ht="12.75">
      <c r="A1830" s="5">
        <v>40501.98958333333</v>
      </c>
      <c r="B1830" s="6">
        <v>1070.62841796875</v>
      </c>
    </row>
    <row r="1831" spans="1:2" ht="12.75">
      <c r="A1831" s="5">
        <v>40502</v>
      </c>
      <c r="B1831" s="6">
        <v>1069.70251464844</v>
      </c>
    </row>
    <row r="1832" spans="1:2" ht="12.75">
      <c r="A1832" s="5">
        <v>40502.010416666664</v>
      </c>
      <c r="B1832" s="6">
        <v>1093.56005859375</v>
      </c>
    </row>
    <row r="1833" spans="1:2" ht="12.75">
      <c r="A1833" s="5">
        <v>40502.02083333333</v>
      </c>
      <c r="B1833" s="6">
        <v>1050.95190429688</v>
      </c>
    </row>
    <row r="1834" spans="1:2" ht="12.75">
      <c r="A1834" s="5">
        <v>40502.03125</v>
      </c>
      <c r="B1834" s="6">
        <v>1044.71557617188</v>
      </c>
    </row>
    <row r="1835" spans="1:2" ht="12.75">
      <c r="A1835" s="5">
        <v>40502.041666666664</v>
      </c>
      <c r="B1835" s="6">
        <v>1031.53405761719</v>
      </c>
    </row>
    <row r="1836" spans="1:2" ht="12.75">
      <c r="A1836" s="5">
        <v>40502.05208333333</v>
      </c>
      <c r="B1836" s="6">
        <v>1054.2109375</v>
      </c>
    </row>
    <row r="1837" spans="1:2" ht="12.75">
      <c r="A1837" s="5">
        <v>40502.0625</v>
      </c>
      <c r="B1837" s="6">
        <v>1036.04846191406</v>
      </c>
    </row>
    <row r="1838" spans="1:2" ht="12.75">
      <c r="A1838" s="5">
        <v>40502.072916666664</v>
      </c>
      <c r="B1838" s="6">
        <v>1035.63684082031</v>
      </c>
    </row>
    <row r="1839" spans="1:2" ht="12.75">
      <c r="A1839" s="5">
        <v>40502.08333333333</v>
      </c>
      <c r="B1839" s="6">
        <v>1033.03344726563</v>
      </c>
    </row>
    <row r="1840" spans="1:2" ht="12.75">
      <c r="A1840" s="5">
        <v>40502.09375</v>
      </c>
      <c r="B1840" s="6">
        <v>1050.53112792969</v>
      </c>
    </row>
    <row r="1841" spans="1:2" ht="12.75">
      <c r="A1841" s="5">
        <v>40502.104166666664</v>
      </c>
      <c r="B1841" s="6">
        <v>1030.75463867188</v>
      </c>
    </row>
    <row r="1842" spans="1:2" ht="12.75">
      <c r="A1842" s="5">
        <v>40502.11458333333</v>
      </c>
      <c r="B1842" s="6">
        <v>1003.84197998047</v>
      </c>
    </row>
    <row r="1843" spans="1:2" ht="12.75">
      <c r="A1843" s="5">
        <v>40502.125</v>
      </c>
      <c r="B1843" s="6">
        <v>1045.6455078125</v>
      </c>
    </row>
    <row r="1844" spans="1:2" ht="12.75">
      <c r="A1844" s="5">
        <v>40502.135416666664</v>
      </c>
      <c r="B1844" s="6">
        <v>1042.07080078125</v>
      </c>
    </row>
    <row r="1845" spans="1:2" ht="12.75">
      <c r="A1845" s="5">
        <v>40502.14583333333</v>
      </c>
      <c r="B1845" s="6">
        <v>1042.21862792969</v>
      </c>
    </row>
    <row r="1846" spans="1:2" ht="12.75">
      <c r="A1846" s="5">
        <v>40502.15625</v>
      </c>
      <c r="B1846" s="6">
        <v>1057.54309082031</v>
      </c>
    </row>
    <row r="1847" spans="1:2" ht="12.75">
      <c r="A1847" s="5">
        <v>40502.166666666664</v>
      </c>
      <c r="B1847" s="6">
        <v>1040.06298828125</v>
      </c>
    </row>
    <row r="1848" spans="1:2" ht="12.75">
      <c r="A1848" s="5">
        <v>40502.17708333333</v>
      </c>
      <c r="B1848" s="6">
        <v>913.675598144531</v>
      </c>
    </row>
    <row r="1849" spans="1:2" ht="12.75">
      <c r="A1849" s="5">
        <v>40502.1875</v>
      </c>
      <c r="B1849" s="6">
        <v>917.391723632813</v>
      </c>
    </row>
    <row r="1850" spans="1:2" ht="12.75">
      <c r="A1850" s="5">
        <v>40502.197916666664</v>
      </c>
      <c r="B1850" s="6">
        <v>900.230285644531</v>
      </c>
    </row>
    <row r="1851" spans="1:2" ht="12.75">
      <c r="A1851" s="5">
        <v>40502.20833333333</v>
      </c>
      <c r="B1851" s="6">
        <v>837.467102050781</v>
      </c>
    </row>
    <row r="1852" spans="1:2" ht="12.75">
      <c r="A1852" s="5">
        <v>40502.21875</v>
      </c>
      <c r="B1852" s="6">
        <v>791.049743652344</v>
      </c>
    </row>
    <row r="1853" spans="1:2" ht="12.75">
      <c r="A1853" s="5">
        <v>40502.229166666664</v>
      </c>
      <c r="B1853" s="6">
        <v>728.569702148438</v>
      </c>
    </row>
    <row r="1854" spans="1:2" ht="12.75">
      <c r="A1854" s="5">
        <v>40502.23958333333</v>
      </c>
      <c r="B1854" s="6">
        <v>660.629211425781</v>
      </c>
    </row>
    <row r="1855" spans="1:2" ht="12.75">
      <c r="A1855" s="5">
        <v>40502.25</v>
      </c>
      <c r="B1855" s="6">
        <v>617.833068847656</v>
      </c>
    </row>
    <row r="1856" spans="1:2" ht="12.75">
      <c r="A1856" s="5">
        <v>40502.260416666664</v>
      </c>
      <c r="B1856" s="6">
        <v>535.832092285156</v>
      </c>
    </row>
    <row r="1857" spans="1:2" ht="12.75">
      <c r="A1857" s="5">
        <v>40502.27083333333</v>
      </c>
      <c r="B1857" s="6">
        <v>503.327606201172</v>
      </c>
    </row>
    <row r="1858" spans="1:2" ht="12.75">
      <c r="A1858" s="5">
        <v>40502.28125</v>
      </c>
      <c r="B1858" s="6">
        <v>488.830810546875</v>
      </c>
    </row>
    <row r="1859" spans="1:2" ht="12.75">
      <c r="A1859" s="5">
        <v>40502.291666666664</v>
      </c>
      <c r="B1859" s="6">
        <v>491.284088134766</v>
      </c>
    </row>
    <row r="1860" spans="1:2" ht="12.75">
      <c r="A1860" s="5">
        <v>40502.30208333333</v>
      </c>
      <c r="B1860" s="6">
        <v>464.270690917969</v>
      </c>
    </row>
    <row r="1861" spans="1:2" ht="12.75">
      <c r="A1861" s="5">
        <v>40502.3125</v>
      </c>
      <c r="B1861" s="6">
        <v>410.063598632813</v>
      </c>
    </row>
    <row r="1862" spans="1:2" ht="12.75">
      <c r="A1862" s="5">
        <v>40502.322916666664</v>
      </c>
      <c r="B1862" s="6">
        <v>432.180541992188</v>
      </c>
    </row>
    <row r="1863" spans="1:2" ht="12.75">
      <c r="A1863" s="5">
        <v>40502.33333333333</v>
      </c>
      <c r="B1863" s="6">
        <v>457.592468261719</v>
      </c>
    </row>
    <row r="1864" spans="1:2" ht="12.75">
      <c r="A1864" s="5">
        <v>40502.34375</v>
      </c>
      <c r="B1864" s="6">
        <v>426.694732666016</v>
      </c>
    </row>
    <row r="1865" spans="1:2" ht="12.75">
      <c r="A1865" s="5">
        <v>40502.354166666664</v>
      </c>
      <c r="B1865" s="6">
        <v>488.395904541016</v>
      </c>
    </row>
    <row r="1866" spans="1:2" ht="12.75">
      <c r="A1866" s="5">
        <v>40502.36458333333</v>
      </c>
      <c r="B1866" s="6">
        <v>551.556762695313</v>
      </c>
    </row>
    <row r="1867" spans="1:2" ht="12.75">
      <c r="A1867" s="5">
        <v>40502.375</v>
      </c>
      <c r="B1867" s="6">
        <v>498.810546875</v>
      </c>
    </row>
    <row r="1868" spans="1:2" ht="12.75">
      <c r="A1868" s="5">
        <v>40502.385416666664</v>
      </c>
      <c r="B1868" s="6">
        <v>489.161743164063</v>
      </c>
    </row>
    <row r="1869" spans="1:2" ht="12.75">
      <c r="A1869" s="5">
        <v>40502.39583333333</v>
      </c>
      <c r="B1869" s="6">
        <v>492.756774902344</v>
      </c>
    </row>
    <row r="1870" spans="1:2" ht="12.75">
      <c r="A1870" s="5">
        <v>40502.40625</v>
      </c>
      <c r="B1870" s="6">
        <v>515.020202636719</v>
      </c>
    </row>
    <row r="1871" spans="1:2" ht="12.75">
      <c r="A1871" s="5">
        <v>40502.416666666664</v>
      </c>
      <c r="B1871" s="6">
        <v>551.029602050781</v>
      </c>
    </row>
    <row r="1872" spans="1:2" ht="12.75">
      <c r="A1872" s="5">
        <v>40502.42708333333</v>
      </c>
      <c r="B1872" s="6">
        <v>530.326110839844</v>
      </c>
    </row>
    <row r="1873" spans="1:2" ht="12.75">
      <c r="A1873" s="5">
        <v>40502.4375</v>
      </c>
      <c r="B1873" s="6">
        <v>531.48681640625</v>
      </c>
    </row>
    <row r="1874" spans="1:2" ht="12.75">
      <c r="A1874" s="5">
        <v>40502.447916666664</v>
      </c>
      <c r="B1874" s="6">
        <v>515.12939453125</v>
      </c>
    </row>
    <row r="1875" spans="1:2" ht="12.75">
      <c r="A1875" s="5">
        <v>40502.45833333333</v>
      </c>
      <c r="B1875" s="6">
        <v>491.266937255859</v>
      </c>
    </row>
    <row r="1876" spans="1:2" ht="12.75">
      <c r="A1876" s="5">
        <v>40502.46875</v>
      </c>
      <c r="B1876" s="6">
        <v>457.582122802734</v>
      </c>
    </row>
    <row r="1877" spans="1:2" ht="12.75">
      <c r="A1877" s="5">
        <v>40502.479166666664</v>
      </c>
      <c r="B1877" s="6">
        <v>466.397857666016</v>
      </c>
    </row>
    <row r="1878" spans="1:2" ht="12.75">
      <c r="A1878" s="5">
        <v>40502.48958333333</v>
      </c>
      <c r="B1878" s="6">
        <v>502.299743652344</v>
      </c>
    </row>
    <row r="1879" spans="1:2" ht="12.75">
      <c r="A1879" s="5">
        <v>40502.5</v>
      </c>
      <c r="B1879" s="6">
        <v>466.923919677734</v>
      </c>
    </row>
    <row r="1880" spans="1:2" ht="12.75">
      <c r="A1880" s="5">
        <v>40502.510416666664</v>
      </c>
      <c r="B1880" s="6">
        <v>448.941345214844</v>
      </c>
    </row>
    <row r="1881" spans="1:2" ht="12.75">
      <c r="A1881" s="5">
        <v>40502.52083333333</v>
      </c>
      <c r="B1881" s="6">
        <v>485.842681884766</v>
      </c>
    </row>
    <row r="1882" spans="1:2" ht="12.75">
      <c r="A1882" s="5">
        <v>40502.53125</v>
      </c>
      <c r="B1882" s="6">
        <v>497.83837890625</v>
      </c>
    </row>
    <row r="1883" spans="1:2" ht="12.75">
      <c r="A1883" s="5">
        <v>40502.541666666664</v>
      </c>
      <c r="B1883" s="6">
        <v>485.177124023438</v>
      </c>
    </row>
    <row r="1884" spans="1:2" ht="12.75">
      <c r="A1884" s="5">
        <v>40502.55208333333</v>
      </c>
      <c r="B1884" s="6">
        <v>465.122436523438</v>
      </c>
    </row>
    <row r="1885" spans="1:2" ht="12.75">
      <c r="A1885" s="5">
        <v>40502.5625</v>
      </c>
      <c r="B1885" s="6">
        <v>456.368560791016</v>
      </c>
    </row>
    <row r="1886" spans="1:2" ht="12.75">
      <c r="A1886" s="5">
        <v>40502.572916666664</v>
      </c>
      <c r="B1886" s="6">
        <v>459.261352539063</v>
      </c>
    </row>
    <row r="1887" spans="1:2" ht="12.75">
      <c r="A1887" s="5">
        <v>40502.58333333333</v>
      </c>
      <c r="B1887" s="6">
        <v>500.686370849609</v>
      </c>
    </row>
    <row r="1888" spans="1:2" ht="12.75">
      <c r="A1888" s="5">
        <v>40502.59375</v>
      </c>
      <c r="B1888" s="6">
        <v>519.540954589844</v>
      </c>
    </row>
    <row r="1889" spans="1:2" ht="12.75">
      <c r="A1889" s="5">
        <v>40502.604166666664</v>
      </c>
      <c r="B1889" s="6">
        <v>522.328979492188</v>
      </c>
    </row>
    <row r="1890" spans="1:2" ht="12.75">
      <c r="A1890" s="5">
        <v>40502.61458333333</v>
      </c>
      <c r="B1890" s="6">
        <v>527.728698730469</v>
      </c>
    </row>
    <row r="1891" spans="1:2" ht="12.75">
      <c r="A1891" s="5">
        <v>40502.625</v>
      </c>
      <c r="B1891" s="6">
        <v>562.861206054688</v>
      </c>
    </row>
    <row r="1892" spans="1:2" ht="12.75">
      <c r="A1892" s="5">
        <v>40502.635416666664</v>
      </c>
      <c r="B1892" s="6">
        <v>630.39892578125</v>
      </c>
    </row>
    <row r="1893" spans="1:2" ht="12.75">
      <c r="A1893" s="5">
        <v>40502.64583333333</v>
      </c>
      <c r="B1893" s="6">
        <v>593.827697753906</v>
      </c>
    </row>
    <row r="1894" spans="1:2" ht="12.75">
      <c r="A1894" s="5">
        <v>40502.65625</v>
      </c>
      <c r="B1894" s="6">
        <v>584.937438964844</v>
      </c>
    </row>
    <row r="1895" spans="1:2" ht="12.75">
      <c r="A1895" s="5">
        <v>40502.666666666664</v>
      </c>
      <c r="B1895" s="6">
        <v>584.449462890625</v>
      </c>
    </row>
    <row r="1896" spans="1:2" ht="12.75">
      <c r="A1896" s="5">
        <v>40502.67708333333</v>
      </c>
      <c r="B1896" s="6">
        <v>534.317687988281</v>
      </c>
    </row>
    <row r="1897" spans="1:2" ht="12.75">
      <c r="A1897" s="5">
        <v>40502.6875</v>
      </c>
      <c r="B1897" s="6">
        <v>539.995361328125</v>
      </c>
    </row>
    <row r="1898" spans="1:2" ht="12.75">
      <c r="A1898" s="5">
        <v>40502.697916666664</v>
      </c>
      <c r="B1898" s="6">
        <v>644.095397949219</v>
      </c>
    </row>
    <row r="1899" spans="1:2" ht="12.75">
      <c r="A1899" s="5">
        <v>40502.70833333333</v>
      </c>
      <c r="B1899" s="6">
        <v>599.633666992188</v>
      </c>
    </row>
    <row r="1900" spans="1:2" ht="12.75">
      <c r="A1900" s="5">
        <v>40502.71875</v>
      </c>
      <c r="B1900" s="6">
        <v>542.4677734375</v>
      </c>
    </row>
    <row r="1901" spans="1:2" ht="12.75">
      <c r="A1901" s="5">
        <v>40502.729166666664</v>
      </c>
      <c r="B1901" s="6">
        <v>555.59912109375</v>
      </c>
    </row>
    <row r="1902" spans="1:2" ht="12.75">
      <c r="A1902" s="5">
        <v>40502.73958333333</v>
      </c>
      <c r="B1902" s="6">
        <v>558.838989257813</v>
      </c>
    </row>
    <row r="1903" spans="1:2" ht="12.75">
      <c r="A1903" s="5">
        <v>40502.75</v>
      </c>
      <c r="B1903" s="6">
        <v>560.3525390625</v>
      </c>
    </row>
    <row r="1904" spans="1:2" ht="12.75">
      <c r="A1904" s="5">
        <v>40502.760416666664</v>
      </c>
      <c r="B1904" s="6">
        <v>606.256103515625</v>
      </c>
    </row>
    <row r="1905" spans="1:2" ht="12.75">
      <c r="A1905" s="5">
        <v>40502.77083333333</v>
      </c>
      <c r="B1905" s="6">
        <v>560.90283203125</v>
      </c>
    </row>
    <row r="1906" spans="1:2" ht="12.75">
      <c r="A1906" s="5">
        <v>40502.78125</v>
      </c>
      <c r="B1906" s="6">
        <v>586.764892578125</v>
      </c>
    </row>
    <row r="1907" spans="1:2" ht="12.75">
      <c r="A1907" s="5">
        <v>40502.791666666664</v>
      </c>
      <c r="B1907" s="6">
        <v>595.671691894531</v>
      </c>
    </row>
    <row r="1908" spans="1:2" ht="12.75">
      <c r="A1908" s="5">
        <v>40502.80208333333</v>
      </c>
      <c r="B1908" s="6">
        <v>636.66064453125</v>
      </c>
    </row>
    <row r="1909" spans="1:2" ht="12.75">
      <c r="A1909" s="5">
        <v>40502.8125</v>
      </c>
      <c r="B1909" s="6">
        <v>644.694763183594</v>
      </c>
    </row>
    <row r="1910" spans="1:2" ht="12.75">
      <c r="A1910" s="5">
        <v>40502.822916666664</v>
      </c>
      <c r="B1910" s="6">
        <v>654.937561035156</v>
      </c>
    </row>
    <row r="1911" spans="1:2" ht="12.75">
      <c r="A1911" s="5">
        <v>40502.83333333333</v>
      </c>
      <c r="B1911" s="6">
        <v>659.978088378906</v>
      </c>
    </row>
    <row r="1912" spans="1:2" ht="12.75">
      <c r="A1912" s="5">
        <v>40502.84375</v>
      </c>
      <c r="B1912" s="6">
        <v>756.602600097656</v>
      </c>
    </row>
    <row r="1913" spans="1:2" ht="12.75">
      <c r="A1913" s="5">
        <v>40502.854166666664</v>
      </c>
      <c r="B1913" s="6">
        <v>806.729675292969</v>
      </c>
    </row>
    <row r="1914" spans="1:2" ht="12.75">
      <c r="A1914" s="5">
        <v>40502.86458333333</v>
      </c>
      <c r="B1914" s="6">
        <v>825.175048828125</v>
      </c>
    </row>
    <row r="1915" spans="1:2" ht="12.75">
      <c r="A1915" s="5">
        <v>40502.875</v>
      </c>
      <c r="B1915" s="6">
        <v>849.893981933594</v>
      </c>
    </row>
    <row r="1916" spans="1:2" ht="12.75">
      <c r="A1916" s="5">
        <v>40502.885416666664</v>
      </c>
      <c r="B1916" s="6">
        <v>869.118896484375</v>
      </c>
    </row>
    <row r="1917" spans="1:2" ht="12.75">
      <c r="A1917" s="5">
        <v>40502.89583333333</v>
      </c>
      <c r="B1917" s="6">
        <v>883.660217285156</v>
      </c>
    </row>
    <row r="1918" spans="1:2" ht="12.75">
      <c r="A1918" s="5">
        <v>40502.90625</v>
      </c>
      <c r="B1918" s="6">
        <v>896.062194824219</v>
      </c>
    </row>
    <row r="1919" spans="1:2" ht="12.75">
      <c r="A1919" s="5">
        <v>40502.916666666664</v>
      </c>
      <c r="B1919" s="6">
        <v>892.391906738281</v>
      </c>
    </row>
    <row r="1920" spans="1:2" ht="12.75">
      <c r="A1920" s="5">
        <v>40502.92708333333</v>
      </c>
      <c r="B1920" s="6">
        <v>901.8212890625</v>
      </c>
    </row>
    <row r="1921" spans="1:2" ht="12.75">
      <c r="A1921" s="5">
        <v>40502.9375</v>
      </c>
      <c r="B1921" s="6">
        <v>881.701293945313</v>
      </c>
    </row>
    <row r="1922" spans="1:2" ht="12.75">
      <c r="A1922" s="5">
        <v>40502.947916666664</v>
      </c>
      <c r="B1922" s="6">
        <v>920.327697753906</v>
      </c>
    </row>
    <row r="1923" spans="1:2" ht="12.75">
      <c r="A1923" s="5">
        <v>40502.95833333333</v>
      </c>
      <c r="B1923" s="6">
        <v>882.720520019531</v>
      </c>
    </row>
    <row r="1924" spans="1:2" ht="12.75">
      <c r="A1924" s="5">
        <v>40502.96875</v>
      </c>
      <c r="B1924" s="6">
        <v>859.958862304688</v>
      </c>
    </row>
    <row r="1925" spans="1:2" ht="12.75">
      <c r="A1925" s="5">
        <v>40502.979166666664</v>
      </c>
      <c r="B1925" s="6">
        <v>879.614868164063</v>
      </c>
    </row>
    <row r="1926" spans="1:2" ht="12.75">
      <c r="A1926" s="5">
        <v>40502.98958333333</v>
      </c>
      <c r="B1926" s="6">
        <v>876.856079101563</v>
      </c>
    </row>
    <row r="1927" spans="1:2" ht="12.75">
      <c r="A1927" s="5">
        <v>40503</v>
      </c>
      <c r="B1927" s="6">
        <v>896.958740234375</v>
      </c>
    </row>
    <row r="1928" spans="1:2" ht="12.75">
      <c r="A1928" s="5">
        <v>40503.010416666664</v>
      </c>
      <c r="B1928" s="6">
        <v>943.542114257813</v>
      </c>
    </row>
    <row r="1929" spans="1:2" ht="12.75">
      <c r="A1929" s="5">
        <v>40503.02083333333</v>
      </c>
      <c r="B1929" s="6">
        <v>1002.52209472656</v>
      </c>
    </row>
    <row r="1930" spans="1:2" ht="12.75">
      <c r="A1930" s="5">
        <v>40503.03125</v>
      </c>
      <c r="B1930" s="6">
        <v>1011.97979736328</v>
      </c>
    </row>
    <row r="1931" spans="1:2" ht="12.75">
      <c r="A1931" s="5">
        <v>40503.041666666664</v>
      </c>
      <c r="B1931" s="6">
        <v>961.667175292969</v>
      </c>
    </row>
    <row r="1932" spans="1:2" ht="12.75">
      <c r="A1932" s="5">
        <v>40503.05208333333</v>
      </c>
      <c r="B1932" s="6">
        <v>934.140991210938</v>
      </c>
    </row>
    <row r="1933" spans="1:2" ht="12.75">
      <c r="A1933" s="5">
        <v>40503.0625</v>
      </c>
      <c r="B1933" s="6">
        <v>891.164916992188</v>
      </c>
    </row>
    <row r="1934" spans="1:2" ht="12.75">
      <c r="A1934" s="5">
        <v>40503.072916666664</v>
      </c>
      <c r="B1934" s="6">
        <v>857.549743652344</v>
      </c>
    </row>
    <row r="1935" spans="1:2" ht="12.75">
      <c r="A1935" s="5">
        <v>40503.08333333333</v>
      </c>
      <c r="B1935" s="6">
        <v>828.832824707031</v>
      </c>
    </row>
    <row r="1936" spans="1:2" ht="12.75">
      <c r="A1936" s="5">
        <v>40503.09375</v>
      </c>
      <c r="B1936" s="6">
        <v>810.356018066406</v>
      </c>
    </row>
    <row r="1937" spans="1:2" ht="12.75">
      <c r="A1937" s="5">
        <v>40503.104166666664</v>
      </c>
      <c r="B1937" s="6">
        <v>792.39892578125</v>
      </c>
    </row>
    <row r="1938" spans="1:2" ht="12.75">
      <c r="A1938" s="5">
        <v>40503.11458333333</v>
      </c>
      <c r="B1938" s="6">
        <v>755.935607910156</v>
      </c>
    </row>
    <row r="1939" spans="1:2" ht="12.75">
      <c r="A1939" s="5">
        <v>40503.125</v>
      </c>
      <c r="B1939" s="6">
        <v>756.174072265625</v>
      </c>
    </row>
    <row r="1940" spans="1:2" ht="12.75">
      <c r="A1940" s="5">
        <v>40503.135416666664</v>
      </c>
      <c r="B1940" s="6">
        <v>786.742919921875</v>
      </c>
    </row>
    <row r="1941" spans="1:2" ht="12.75">
      <c r="A1941" s="5">
        <v>40503.14583333333</v>
      </c>
      <c r="B1941" s="6">
        <v>800.851501464844</v>
      </c>
    </row>
    <row r="1942" spans="1:2" ht="12.75">
      <c r="A1942" s="5">
        <v>40503.15625</v>
      </c>
      <c r="B1942" s="6">
        <v>805.70458984375</v>
      </c>
    </row>
    <row r="1943" spans="1:2" ht="12.75">
      <c r="A1943" s="5">
        <v>40503.166666666664</v>
      </c>
      <c r="B1943" s="6">
        <v>801.068298339844</v>
      </c>
    </row>
    <row r="1944" spans="1:2" ht="12.75">
      <c r="A1944" s="5">
        <v>40503.17708333333</v>
      </c>
      <c r="B1944" s="6">
        <v>751.433837890625</v>
      </c>
    </row>
    <row r="1945" spans="1:2" ht="12.75">
      <c r="A1945" s="5">
        <v>40503.1875</v>
      </c>
      <c r="B1945" s="6">
        <v>735.022766113281</v>
      </c>
    </row>
    <row r="1946" spans="1:2" ht="12.75">
      <c r="A1946" s="5">
        <v>40503.197916666664</v>
      </c>
      <c r="B1946" s="6">
        <v>701.078491210938</v>
      </c>
    </row>
    <row r="1947" spans="1:2" ht="12.75">
      <c r="A1947" s="5">
        <v>40503.20833333333</v>
      </c>
      <c r="B1947" s="6">
        <v>762.2978515625</v>
      </c>
    </row>
    <row r="1948" spans="1:2" ht="12.75">
      <c r="A1948" s="5">
        <v>40503.21875</v>
      </c>
      <c r="B1948" s="6">
        <v>763.593078613281</v>
      </c>
    </row>
    <row r="1949" spans="1:2" ht="12.75">
      <c r="A1949" s="5">
        <v>40503.229166666664</v>
      </c>
      <c r="B1949" s="6">
        <v>753.136291503906</v>
      </c>
    </row>
    <row r="1950" spans="1:2" ht="12.75">
      <c r="A1950" s="5">
        <v>40503.23958333333</v>
      </c>
      <c r="B1950" s="6">
        <v>745.856384277344</v>
      </c>
    </row>
    <row r="1951" spans="1:2" ht="12.75">
      <c r="A1951" s="5">
        <v>40503.25</v>
      </c>
      <c r="B1951" s="6">
        <v>738.862487792969</v>
      </c>
    </row>
    <row r="1952" spans="1:2" ht="12.75">
      <c r="A1952" s="5">
        <v>40503.260416666664</v>
      </c>
      <c r="B1952" s="6">
        <v>803.657104492188</v>
      </c>
    </row>
    <row r="1953" spans="1:2" ht="12.75">
      <c r="A1953" s="5">
        <v>40503.27083333333</v>
      </c>
      <c r="B1953" s="6">
        <v>816.033630371094</v>
      </c>
    </row>
    <row r="1954" spans="1:2" ht="12.75">
      <c r="A1954" s="5">
        <v>40503.28125</v>
      </c>
      <c r="B1954" s="6">
        <v>845.954162597656</v>
      </c>
    </row>
    <row r="1955" spans="1:2" ht="12.75">
      <c r="A1955" s="5">
        <v>40503.291666666664</v>
      </c>
      <c r="B1955" s="6">
        <v>807.167785644531</v>
      </c>
    </row>
    <row r="1956" spans="1:2" ht="12.75">
      <c r="A1956" s="5">
        <v>40503.30208333333</v>
      </c>
      <c r="B1956" s="6">
        <v>771.415344238281</v>
      </c>
    </row>
    <row r="1957" spans="1:2" ht="12.75">
      <c r="A1957" s="5">
        <v>40503.3125</v>
      </c>
      <c r="B1957" s="6">
        <v>725.995483398438</v>
      </c>
    </row>
    <row r="1958" spans="1:2" ht="12.75">
      <c r="A1958" s="5">
        <v>40503.322916666664</v>
      </c>
      <c r="B1958" s="6">
        <v>589.515930175781</v>
      </c>
    </row>
    <row r="1959" spans="1:2" ht="12.75">
      <c r="A1959" s="5">
        <v>40503.33333333333</v>
      </c>
      <c r="B1959" s="6">
        <v>608.442565917969</v>
      </c>
    </row>
    <row r="1960" spans="1:2" ht="12.75">
      <c r="A1960" s="5">
        <v>40503.34375</v>
      </c>
      <c r="B1960" s="6">
        <v>597.758483886719</v>
      </c>
    </row>
    <row r="1961" spans="1:2" ht="12.75">
      <c r="A1961" s="5">
        <v>40503.354166666664</v>
      </c>
      <c r="B1961" s="6">
        <v>617.019409179688</v>
      </c>
    </row>
    <row r="1962" spans="1:2" ht="12.75">
      <c r="A1962" s="5">
        <v>40503.36458333333</v>
      </c>
      <c r="B1962" s="6">
        <v>636.706176757813</v>
      </c>
    </row>
    <row r="1963" spans="1:2" ht="12.75">
      <c r="A1963" s="5">
        <v>40503.375</v>
      </c>
      <c r="B1963" s="6">
        <v>579.503662109375</v>
      </c>
    </row>
    <row r="1964" spans="1:2" ht="12.75">
      <c r="A1964" s="5">
        <v>40503.385416666664</v>
      </c>
      <c r="B1964" s="6">
        <v>559.463745117188</v>
      </c>
    </row>
    <row r="1965" spans="1:2" ht="12.75">
      <c r="A1965" s="5">
        <v>40503.39583333333</v>
      </c>
      <c r="B1965" s="6">
        <v>394.261322021484</v>
      </c>
    </row>
    <row r="1966" spans="1:2" ht="12.75">
      <c r="A1966" s="5">
        <v>40503.40625</v>
      </c>
      <c r="B1966" s="6">
        <v>656.001708984375</v>
      </c>
    </row>
    <row r="1967" spans="1:2" ht="12.75">
      <c r="A1967" s="5">
        <v>40503.416666666664</v>
      </c>
      <c r="B1967" s="6">
        <v>532.033935546875</v>
      </c>
    </row>
    <row r="1968" spans="1:2" ht="12.75">
      <c r="A1968" s="5">
        <v>40503.42708333333</v>
      </c>
      <c r="B1968" s="6">
        <v>474.033355712891</v>
      </c>
    </row>
    <row r="1969" spans="1:2" ht="12.75">
      <c r="A1969" s="5">
        <v>40503.4375</v>
      </c>
      <c r="B1969" s="6">
        <v>502.012420654297</v>
      </c>
    </row>
    <row r="1970" spans="1:2" ht="12.75">
      <c r="A1970" s="5">
        <v>40503.447916666664</v>
      </c>
      <c r="B1970" s="6">
        <v>532.911743164063</v>
      </c>
    </row>
    <row r="1971" spans="1:2" ht="12.75">
      <c r="A1971" s="5">
        <v>40503.45833333333</v>
      </c>
      <c r="B1971" s="6">
        <v>525.478393554688</v>
      </c>
    </row>
    <row r="1972" spans="1:2" ht="12.75">
      <c r="A1972" s="5">
        <v>40503.46875</v>
      </c>
      <c r="B1972" s="6">
        <v>455.520141601563</v>
      </c>
    </row>
    <row r="1973" spans="1:2" ht="12.75">
      <c r="A1973" s="5">
        <v>40503.479166666664</v>
      </c>
      <c r="B1973" s="6">
        <v>490.611602783203</v>
      </c>
    </row>
    <row r="1974" spans="1:2" ht="12.75">
      <c r="A1974" s="5">
        <v>40503.48958333333</v>
      </c>
      <c r="B1974" s="6">
        <v>712.186889648438</v>
      </c>
    </row>
    <row r="1975" spans="1:2" ht="12.75">
      <c r="A1975" s="5">
        <v>40503.5</v>
      </c>
      <c r="B1975" s="6">
        <v>677.889404296875</v>
      </c>
    </row>
    <row r="1976" spans="1:2" ht="12.75">
      <c r="A1976" s="5">
        <v>40503.510416666664</v>
      </c>
      <c r="B1976" s="6">
        <v>613.918029785156</v>
      </c>
    </row>
    <row r="1977" spans="1:2" ht="12.75">
      <c r="A1977" s="5">
        <v>40503.52083333333</v>
      </c>
      <c r="B1977" s="6">
        <v>585.184509277344</v>
      </c>
    </row>
    <row r="1978" spans="1:2" ht="12.75">
      <c r="A1978" s="5">
        <v>40503.53125</v>
      </c>
      <c r="B1978" s="6">
        <v>569.517761230469</v>
      </c>
    </row>
    <row r="1979" spans="1:2" ht="12.75">
      <c r="A1979" s="5">
        <v>40503.541666666664</v>
      </c>
      <c r="B1979" s="6">
        <v>614.977661132813</v>
      </c>
    </row>
    <row r="1980" spans="1:2" ht="12.75">
      <c r="A1980" s="5">
        <v>40503.55208333333</v>
      </c>
      <c r="B1980" s="6">
        <v>565.098571777344</v>
      </c>
    </row>
    <row r="1981" spans="1:2" ht="12.75">
      <c r="A1981" s="5">
        <v>40503.5625</v>
      </c>
      <c r="B1981" s="6">
        <v>567.973022460938</v>
      </c>
    </row>
    <row r="1982" spans="1:2" ht="12.75">
      <c r="A1982" s="5">
        <v>40503.572916666664</v>
      </c>
      <c r="B1982" s="6">
        <v>602.361206054688</v>
      </c>
    </row>
    <row r="1983" spans="1:2" ht="12.75">
      <c r="A1983" s="5">
        <v>40503.58333333333</v>
      </c>
      <c r="B1983" s="6">
        <v>609.681030273438</v>
      </c>
    </row>
    <row r="1984" spans="1:2" ht="12.75">
      <c r="A1984" s="5">
        <v>40503.59375</v>
      </c>
      <c r="B1984" s="6">
        <v>589.859436035156</v>
      </c>
    </row>
    <row r="1985" spans="1:2" ht="12.75">
      <c r="A1985" s="5">
        <v>40503.604166666664</v>
      </c>
      <c r="B1985" s="6">
        <v>552.541320800781</v>
      </c>
    </row>
    <row r="1986" spans="1:2" ht="12.75">
      <c r="A1986" s="5">
        <v>40503.61458333333</v>
      </c>
      <c r="B1986" s="6">
        <v>596.800537109375</v>
      </c>
    </row>
    <row r="1987" spans="1:2" ht="12.75">
      <c r="A1987" s="5">
        <v>40503.625</v>
      </c>
      <c r="B1987" s="6">
        <v>598.317810058594</v>
      </c>
    </row>
    <row r="1988" spans="1:2" ht="12.75">
      <c r="A1988" s="5">
        <v>40503.635416666664</v>
      </c>
      <c r="B1988" s="6">
        <v>613.01416015625</v>
      </c>
    </row>
    <row r="1989" spans="1:2" ht="12.75">
      <c r="A1989" s="5">
        <v>40503.64583333333</v>
      </c>
      <c r="B1989" s="6">
        <v>540.818176269531</v>
      </c>
    </row>
    <row r="1990" spans="1:2" ht="12.75">
      <c r="A1990" s="5">
        <v>40503.65625</v>
      </c>
      <c r="B1990" s="6">
        <v>506.929016113281</v>
      </c>
    </row>
    <row r="1991" spans="1:2" ht="12.75">
      <c r="A1991" s="5">
        <v>40503.666666666664</v>
      </c>
      <c r="B1991" s="6">
        <v>439.030487060547</v>
      </c>
    </row>
    <row r="1992" spans="1:2" ht="12.75">
      <c r="A1992" s="5">
        <v>40503.67708333333</v>
      </c>
      <c r="B1992" s="6">
        <v>457.198486328125</v>
      </c>
    </row>
    <row r="1993" spans="1:2" ht="12.75">
      <c r="A1993" s="5">
        <v>40503.6875</v>
      </c>
      <c r="B1993" s="6">
        <v>446.660858154297</v>
      </c>
    </row>
    <row r="1994" spans="1:2" ht="12.75">
      <c r="A1994" s="5">
        <v>40503.697916666664</v>
      </c>
      <c r="B1994" s="6">
        <v>479.182525634766</v>
      </c>
    </row>
    <row r="1995" spans="1:2" ht="12.75">
      <c r="A1995" s="5">
        <v>40503.70833333333</v>
      </c>
      <c r="B1995" s="6">
        <v>457.446655273438</v>
      </c>
    </row>
    <row r="1996" spans="1:2" ht="12.75">
      <c r="A1996" s="5">
        <v>40503.71875</v>
      </c>
      <c r="B1996" s="6">
        <v>415.675537109375</v>
      </c>
    </row>
    <row r="1997" spans="1:2" ht="12.75">
      <c r="A1997" s="5">
        <v>40503.729166666664</v>
      </c>
      <c r="B1997" s="6">
        <v>473.526672363281</v>
      </c>
    </row>
    <row r="1998" spans="1:2" ht="12.75">
      <c r="A1998" s="5">
        <v>40503.73958333333</v>
      </c>
      <c r="B1998" s="6">
        <v>459.198852539063</v>
      </c>
    </row>
    <row r="1999" spans="1:2" ht="12.75">
      <c r="A1999" s="5">
        <v>40503.75</v>
      </c>
      <c r="B1999" s="6">
        <v>472.595001220703</v>
      </c>
    </row>
    <row r="2000" spans="1:2" ht="12.75">
      <c r="A2000" s="5">
        <v>40503.760416666664</v>
      </c>
      <c r="B2000" s="6">
        <v>426.557220458984</v>
      </c>
    </row>
    <row r="2001" spans="1:2" ht="12.75">
      <c r="A2001" s="5">
        <v>40503.77083333333</v>
      </c>
      <c r="B2001" s="6">
        <v>422.211029052734</v>
      </c>
    </row>
    <row r="2002" spans="1:2" ht="12.75">
      <c r="A2002" s="5">
        <v>40503.78125</v>
      </c>
      <c r="B2002" s="6">
        <v>405.977905273438</v>
      </c>
    </row>
    <row r="2003" spans="1:2" ht="12.75">
      <c r="A2003" s="5">
        <v>40503.791666666664</v>
      </c>
      <c r="B2003" s="6">
        <v>450.936431884766</v>
      </c>
    </row>
    <row r="2004" spans="1:2" ht="12.75">
      <c r="A2004" s="5">
        <v>40503.80208333333</v>
      </c>
      <c r="B2004" s="6">
        <v>427.134765625</v>
      </c>
    </row>
    <row r="2005" spans="1:2" ht="12.75">
      <c r="A2005" s="5">
        <v>40503.8125</v>
      </c>
      <c r="B2005" s="6">
        <v>451.477966308594</v>
      </c>
    </row>
    <row r="2006" spans="1:2" ht="12.75">
      <c r="A2006" s="5">
        <v>40503.822916666664</v>
      </c>
      <c r="B2006" s="6">
        <v>497.317199707031</v>
      </c>
    </row>
    <row r="2007" spans="1:2" ht="12.75">
      <c r="A2007" s="5">
        <v>40503.83333333333</v>
      </c>
      <c r="B2007" s="6">
        <v>541.182739257813</v>
      </c>
    </row>
    <row r="2008" spans="1:2" ht="12.75">
      <c r="A2008" s="5">
        <v>40503.84375</v>
      </c>
      <c r="B2008" s="6">
        <v>615.308776855469</v>
      </c>
    </row>
    <row r="2009" spans="1:2" ht="12.75">
      <c r="A2009" s="5">
        <v>40503.854166666664</v>
      </c>
      <c r="B2009" s="6">
        <v>585.45068359375</v>
      </c>
    </row>
    <row r="2010" spans="1:2" ht="12.75">
      <c r="A2010" s="5">
        <v>40503.86458333333</v>
      </c>
      <c r="B2010" s="6">
        <v>617.672607421875</v>
      </c>
    </row>
    <row r="2011" spans="1:2" ht="12.75">
      <c r="A2011" s="5">
        <v>40503.875</v>
      </c>
      <c r="B2011" s="6">
        <v>655.721618652344</v>
      </c>
    </row>
    <row r="2012" spans="1:2" ht="12.75">
      <c r="A2012" s="5">
        <v>40503.885416666664</v>
      </c>
      <c r="B2012" s="6">
        <v>727.00732421875</v>
      </c>
    </row>
    <row r="2013" spans="1:2" ht="12.75">
      <c r="A2013" s="5">
        <v>40503.89583333333</v>
      </c>
      <c r="B2013" s="6">
        <v>851.799255371094</v>
      </c>
    </row>
    <row r="2014" spans="1:2" ht="12.75">
      <c r="A2014" s="5">
        <v>40503.90625</v>
      </c>
      <c r="B2014" s="6">
        <v>879.537780761719</v>
      </c>
    </row>
    <row r="2015" spans="1:2" ht="12.75">
      <c r="A2015" s="5">
        <v>40503.916666666664</v>
      </c>
      <c r="B2015" s="6">
        <v>898.826477050781</v>
      </c>
    </row>
    <row r="2016" spans="1:2" ht="12.75">
      <c r="A2016" s="5">
        <v>40503.92708333333</v>
      </c>
      <c r="B2016" s="6">
        <v>879.585327148438</v>
      </c>
    </row>
    <row r="2017" spans="1:2" ht="12.75">
      <c r="A2017" s="5">
        <v>40503.9375</v>
      </c>
      <c r="B2017" s="6">
        <v>951.582885742188</v>
      </c>
    </row>
    <row r="2018" spans="1:2" ht="12.75">
      <c r="A2018" s="5">
        <v>40503.947916666664</v>
      </c>
      <c r="B2018" s="6">
        <v>943.299560546875</v>
      </c>
    </row>
    <row r="2019" spans="1:2" ht="12.75">
      <c r="A2019" s="5">
        <v>40503.95833333333</v>
      </c>
      <c r="B2019" s="6">
        <v>931.563720703125</v>
      </c>
    </row>
    <row r="2020" spans="1:2" ht="12.75">
      <c r="A2020" s="5">
        <v>40503.96875</v>
      </c>
      <c r="B2020" s="6">
        <v>956.743835449219</v>
      </c>
    </row>
    <row r="2021" spans="1:2" ht="12.75">
      <c r="A2021" s="5">
        <v>40503.979166666664</v>
      </c>
      <c r="B2021" s="6">
        <v>977.010070800781</v>
      </c>
    </row>
    <row r="2022" spans="1:2" ht="12.75">
      <c r="A2022" s="5">
        <v>40503.98958333333</v>
      </c>
      <c r="B2022" s="6">
        <v>971.059814453125</v>
      </c>
    </row>
    <row r="2023" spans="1:2" ht="12.75">
      <c r="A2023" s="5">
        <v>40504</v>
      </c>
      <c r="B2023" s="6">
        <v>978.614807128906</v>
      </c>
    </row>
    <row r="2024" spans="1:2" ht="12.75">
      <c r="A2024" s="5">
        <v>40504.010416666664</v>
      </c>
      <c r="B2024" s="6">
        <v>1066.98034667969</v>
      </c>
    </row>
    <row r="2025" spans="1:2" ht="12.75">
      <c r="A2025" s="5">
        <v>40504.02083333333</v>
      </c>
      <c r="B2025" s="6">
        <v>1128.60400390625</v>
      </c>
    </row>
    <row r="2026" spans="1:2" ht="12.75">
      <c r="A2026" s="5">
        <v>40504.03125</v>
      </c>
      <c r="B2026" s="6">
        <v>1118.71032714844</v>
      </c>
    </row>
    <row r="2027" spans="1:2" ht="12.75">
      <c r="A2027" s="5">
        <v>40504.041666666664</v>
      </c>
      <c r="B2027" s="6">
        <v>1133.08312988281</v>
      </c>
    </row>
    <row r="2028" spans="1:2" ht="12.75">
      <c r="A2028" s="5">
        <v>40504.05208333333</v>
      </c>
      <c r="B2028" s="6">
        <v>1181.50744628906</v>
      </c>
    </row>
    <row r="2029" spans="1:2" ht="12.75">
      <c r="A2029" s="5">
        <v>40504.0625</v>
      </c>
      <c r="B2029" s="6">
        <v>1182.09814453125</v>
      </c>
    </row>
    <row r="2030" spans="1:2" ht="12.75">
      <c r="A2030" s="5">
        <v>40504.072916666664</v>
      </c>
      <c r="B2030" s="6">
        <v>1210.82690429688</v>
      </c>
    </row>
    <row r="2031" spans="1:2" ht="12.75">
      <c r="A2031" s="5">
        <v>40504.08333333333</v>
      </c>
      <c r="B2031" s="6">
        <v>1197.26611328125</v>
      </c>
    </row>
    <row r="2032" spans="1:2" ht="12.75">
      <c r="A2032" s="5">
        <v>40504.09375</v>
      </c>
      <c r="B2032" s="6">
        <v>1213.73815917969</v>
      </c>
    </row>
    <row r="2033" spans="1:2" ht="12.75">
      <c r="A2033" s="5">
        <v>40504.104166666664</v>
      </c>
      <c r="B2033" s="6">
        <v>1193.6904296875</v>
      </c>
    </row>
    <row r="2034" spans="1:2" ht="12.75">
      <c r="A2034" s="5">
        <v>40504.11458333333</v>
      </c>
      <c r="B2034" s="6">
        <v>1190.20642089844</v>
      </c>
    </row>
    <row r="2035" spans="1:2" ht="12.75">
      <c r="A2035" s="5">
        <v>40504.125</v>
      </c>
      <c r="B2035" s="6">
        <v>1171.134765625</v>
      </c>
    </row>
    <row r="2036" spans="1:2" ht="12.75">
      <c r="A2036" s="5">
        <v>40504.135416666664</v>
      </c>
      <c r="B2036" s="6">
        <v>1134.07495117188</v>
      </c>
    </row>
    <row r="2037" spans="1:2" ht="12.75">
      <c r="A2037" s="5">
        <v>40504.14583333333</v>
      </c>
      <c r="B2037" s="6">
        <v>1097.95251464844</v>
      </c>
    </row>
    <row r="2038" spans="1:2" ht="12.75">
      <c r="A2038" s="5">
        <v>40504.15625</v>
      </c>
      <c r="B2038" s="6">
        <v>1106.12951660156</v>
      </c>
    </row>
    <row r="2039" spans="1:2" ht="12.75">
      <c r="A2039" s="5">
        <v>40504.166666666664</v>
      </c>
      <c r="B2039" s="6">
        <v>1113.06701660156</v>
      </c>
    </row>
    <row r="2040" spans="1:2" ht="12.75">
      <c r="A2040" s="5">
        <v>40504.17708333333</v>
      </c>
      <c r="B2040" s="6">
        <v>1024.84191894531</v>
      </c>
    </row>
    <row r="2041" spans="1:2" ht="12.75">
      <c r="A2041" s="5">
        <v>40504.1875</v>
      </c>
      <c r="B2041" s="6">
        <v>1027.2548828125</v>
      </c>
    </row>
    <row r="2042" spans="1:2" ht="12.75">
      <c r="A2042" s="5">
        <v>40504.197916666664</v>
      </c>
      <c r="B2042" s="6">
        <v>1001.88116455078</v>
      </c>
    </row>
    <row r="2043" spans="1:2" ht="12.75">
      <c r="A2043" s="5">
        <v>40504.20833333333</v>
      </c>
      <c r="B2043" s="6">
        <v>968.121826171875</v>
      </c>
    </row>
    <row r="2044" spans="1:2" ht="12.75">
      <c r="A2044" s="5">
        <v>40504.21875</v>
      </c>
      <c r="B2044" s="6">
        <v>843.324951171875</v>
      </c>
    </row>
    <row r="2045" spans="1:2" ht="12.75">
      <c r="A2045" s="5">
        <v>40504.229166666664</v>
      </c>
      <c r="B2045" s="6">
        <v>806.518493652344</v>
      </c>
    </row>
    <row r="2046" spans="1:2" ht="12.75">
      <c r="A2046" s="5">
        <v>40504.23958333333</v>
      </c>
      <c r="B2046" s="6">
        <v>738.603637695313</v>
      </c>
    </row>
    <row r="2047" spans="1:2" ht="12.75">
      <c r="A2047" s="5">
        <v>40504.25</v>
      </c>
      <c r="B2047" s="6">
        <v>698.44921875</v>
      </c>
    </row>
    <row r="2048" spans="1:2" ht="12.75">
      <c r="A2048" s="5">
        <v>40504.260416666664</v>
      </c>
      <c r="B2048" s="6">
        <v>669.276306152344</v>
      </c>
    </row>
    <row r="2049" spans="1:2" ht="12.75">
      <c r="A2049" s="5">
        <v>40504.27083333333</v>
      </c>
      <c r="B2049" s="6">
        <v>590.039611816406</v>
      </c>
    </row>
    <row r="2050" spans="1:2" ht="12.75">
      <c r="A2050" s="5">
        <v>40504.28125</v>
      </c>
      <c r="B2050" s="6">
        <v>642.357727050781</v>
      </c>
    </row>
    <row r="2051" spans="1:2" ht="12.75">
      <c r="A2051" s="5">
        <v>40504.291666666664</v>
      </c>
      <c r="B2051" s="6">
        <v>589.079711914063</v>
      </c>
    </row>
    <row r="2052" spans="1:2" ht="12.75">
      <c r="A2052" s="5">
        <v>40504.30208333333</v>
      </c>
      <c r="B2052" s="6">
        <v>579.987121582031</v>
      </c>
    </row>
    <row r="2053" spans="1:2" ht="12.75">
      <c r="A2053" s="5">
        <v>40504.3125</v>
      </c>
      <c r="B2053" s="6">
        <v>550.828369140625</v>
      </c>
    </row>
    <row r="2054" spans="1:2" ht="12.75">
      <c r="A2054" s="5">
        <v>40504.322916666664</v>
      </c>
      <c r="B2054" s="6">
        <v>522.718627929688</v>
      </c>
    </row>
    <row r="2055" spans="1:2" ht="12.75">
      <c r="A2055" s="5">
        <v>40504.33333333333</v>
      </c>
      <c r="B2055" s="6">
        <v>554.713134765625</v>
      </c>
    </row>
    <row r="2056" spans="1:2" ht="12.75">
      <c r="A2056" s="5">
        <v>40504.34375</v>
      </c>
      <c r="B2056" s="6">
        <v>597.849426269531</v>
      </c>
    </row>
    <row r="2057" spans="1:2" ht="12.75">
      <c r="A2057" s="5">
        <v>40504.354166666664</v>
      </c>
      <c r="B2057" s="6">
        <v>557.544860839844</v>
      </c>
    </row>
    <row r="2058" spans="1:2" ht="12.75">
      <c r="A2058" s="5">
        <v>40504.36458333333</v>
      </c>
      <c r="B2058" s="6">
        <v>571.892944335938</v>
      </c>
    </row>
    <row r="2059" spans="1:2" ht="12.75">
      <c r="A2059" s="5">
        <v>40504.375</v>
      </c>
      <c r="B2059" s="6">
        <v>572.562194824219</v>
      </c>
    </row>
    <row r="2060" spans="1:2" ht="12.75">
      <c r="A2060" s="5">
        <v>40504.385416666664</v>
      </c>
      <c r="B2060" s="6">
        <v>636.921630859375</v>
      </c>
    </row>
    <row r="2061" spans="1:2" ht="12.75">
      <c r="A2061" s="5">
        <v>40504.39583333333</v>
      </c>
      <c r="B2061" s="6">
        <v>755.918334960938</v>
      </c>
    </row>
    <row r="2062" spans="1:2" ht="12.75">
      <c r="A2062" s="5">
        <v>40504.40625</v>
      </c>
      <c r="B2062" s="6">
        <v>760.718444824219</v>
      </c>
    </row>
    <row r="2063" spans="1:2" ht="12.75">
      <c r="A2063" s="5">
        <v>40504.416666666664</v>
      </c>
      <c r="B2063" s="6">
        <v>763.480346679688</v>
      </c>
    </row>
    <row r="2064" spans="1:2" ht="12.75">
      <c r="A2064" s="5">
        <v>40504.42708333333</v>
      </c>
      <c r="B2064" s="6">
        <v>712.684265136719</v>
      </c>
    </row>
    <row r="2065" spans="1:2" ht="12.75">
      <c r="A2065" s="5">
        <v>40504.4375</v>
      </c>
      <c r="B2065" s="6">
        <v>682.809020996094</v>
      </c>
    </row>
    <row r="2066" spans="1:2" ht="12.75">
      <c r="A2066" s="5">
        <v>40504.447916666664</v>
      </c>
      <c r="B2066" s="6">
        <v>665.071411132813</v>
      </c>
    </row>
    <row r="2067" spans="1:2" ht="12.75">
      <c r="A2067" s="5">
        <v>40504.45833333333</v>
      </c>
      <c r="B2067" s="6">
        <v>640.650756835938</v>
      </c>
    </row>
    <row r="2068" spans="1:2" ht="12.75">
      <c r="A2068" s="5">
        <v>40504.46875</v>
      </c>
      <c r="B2068" s="6">
        <v>662.150939941406</v>
      </c>
    </row>
    <row r="2069" spans="1:2" ht="12.75">
      <c r="A2069" s="5">
        <v>40504.479166666664</v>
      </c>
      <c r="B2069" s="6">
        <v>664.935241699219</v>
      </c>
    </row>
    <row r="2070" spans="1:2" ht="12.75">
      <c r="A2070" s="5">
        <v>40504.48958333333</v>
      </c>
      <c r="B2070" s="6">
        <v>686.418029785156</v>
      </c>
    </row>
    <row r="2071" spans="1:2" ht="12.75">
      <c r="A2071" s="5">
        <v>40504.5</v>
      </c>
      <c r="B2071" s="6">
        <v>712.258850097656</v>
      </c>
    </row>
    <row r="2072" spans="1:2" ht="12.75">
      <c r="A2072" s="5">
        <v>40504.510416666664</v>
      </c>
      <c r="B2072" s="6">
        <v>748.35302734375</v>
      </c>
    </row>
    <row r="2073" spans="1:2" ht="12.75">
      <c r="A2073" s="5">
        <v>40504.52083333333</v>
      </c>
      <c r="B2073" s="6">
        <v>818.119506835938</v>
      </c>
    </row>
    <row r="2074" spans="1:2" ht="12.75">
      <c r="A2074" s="5">
        <v>40504.53125</v>
      </c>
      <c r="B2074" s="6">
        <v>836.450805664063</v>
      </c>
    </row>
    <row r="2075" spans="1:2" ht="12.75">
      <c r="A2075" s="5">
        <v>40504.541666666664</v>
      </c>
      <c r="B2075" s="6">
        <v>792.443603515625</v>
      </c>
    </row>
    <row r="2076" spans="1:2" ht="12.75">
      <c r="A2076" s="5">
        <v>40504.55208333333</v>
      </c>
      <c r="B2076" s="6">
        <v>803.379089355469</v>
      </c>
    </row>
    <row r="2077" spans="1:2" ht="12.75">
      <c r="A2077" s="5">
        <v>40504.5625</v>
      </c>
      <c r="B2077" s="6">
        <v>813.044799804688</v>
      </c>
    </row>
    <row r="2078" spans="1:2" ht="12.75">
      <c r="A2078" s="5">
        <v>40504.572916666664</v>
      </c>
      <c r="B2078" s="6">
        <v>788.179443359375</v>
      </c>
    </row>
    <row r="2079" spans="1:2" ht="12.75">
      <c r="A2079" s="5">
        <v>40504.58333333333</v>
      </c>
      <c r="B2079" s="6">
        <v>805.69873046875</v>
      </c>
    </row>
    <row r="2080" spans="1:2" ht="12.75">
      <c r="A2080" s="5">
        <v>40504.59375</v>
      </c>
      <c r="B2080" s="6">
        <v>817.931335449219</v>
      </c>
    </row>
    <row r="2081" spans="1:2" ht="12.75">
      <c r="A2081" s="5">
        <v>40504.604166666664</v>
      </c>
      <c r="B2081" s="6">
        <v>787.207397460938</v>
      </c>
    </row>
    <row r="2082" spans="1:2" ht="12.75">
      <c r="A2082" s="5">
        <v>40504.61458333333</v>
      </c>
      <c r="B2082" s="6">
        <v>754.474853515625</v>
      </c>
    </row>
    <row r="2083" spans="1:2" ht="12.75">
      <c r="A2083" s="5">
        <v>40504.625</v>
      </c>
      <c r="B2083" s="6">
        <v>767.503295898438</v>
      </c>
    </row>
    <row r="2084" spans="1:2" ht="12.75">
      <c r="A2084" s="5">
        <v>40504.635416666664</v>
      </c>
      <c r="B2084" s="6">
        <v>766.063842773438</v>
      </c>
    </row>
    <row r="2085" spans="1:2" ht="12.75">
      <c r="A2085" s="5">
        <v>40504.64583333333</v>
      </c>
      <c r="B2085" s="6">
        <v>700.809448242188</v>
      </c>
    </row>
    <row r="2086" spans="1:2" ht="12.75">
      <c r="A2086" s="5">
        <v>40504.65625</v>
      </c>
      <c r="B2086" s="6">
        <v>647.232604980469</v>
      </c>
    </row>
    <row r="2087" spans="1:2" ht="12.75">
      <c r="A2087" s="5">
        <v>40504.666666666664</v>
      </c>
      <c r="B2087" s="6">
        <v>586.227111816406</v>
      </c>
    </row>
    <row r="2088" spans="1:2" ht="12.75">
      <c r="A2088" s="5">
        <v>40504.67708333333</v>
      </c>
      <c r="B2088" s="6">
        <v>474.583862304688</v>
      </c>
    </row>
    <row r="2089" spans="1:2" ht="12.75">
      <c r="A2089" s="5">
        <v>40504.6875</v>
      </c>
      <c r="B2089" s="6">
        <v>430.894866943359</v>
      </c>
    </row>
    <row r="2090" spans="1:2" ht="12.75">
      <c r="A2090" s="5">
        <v>40504.697916666664</v>
      </c>
      <c r="B2090" s="6">
        <v>439.704620361328</v>
      </c>
    </row>
    <row r="2091" spans="1:2" ht="12.75">
      <c r="A2091" s="5">
        <v>40504.70833333333</v>
      </c>
      <c r="B2091" s="6">
        <v>426.406860351563</v>
      </c>
    </row>
    <row r="2092" spans="1:2" ht="12.75">
      <c r="A2092" s="5">
        <v>40504.71875</v>
      </c>
      <c r="B2092" s="6">
        <v>422.774749755859</v>
      </c>
    </row>
    <row r="2093" spans="1:2" ht="12.75">
      <c r="A2093" s="5">
        <v>40504.729166666664</v>
      </c>
      <c r="B2093" s="6">
        <v>477.839965820313</v>
      </c>
    </row>
    <row r="2094" spans="1:2" ht="12.75">
      <c r="A2094" s="5">
        <v>40504.73958333333</v>
      </c>
      <c r="B2094" s="6">
        <v>485.724761962891</v>
      </c>
    </row>
    <row r="2095" spans="1:2" ht="12.75">
      <c r="A2095" s="5">
        <v>40504.75</v>
      </c>
      <c r="B2095" s="6">
        <v>507.803558349609</v>
      </c>
    </row>
    <row r="2096" spans="1:2" ht="12.75">
      <c r="A2096" s="5">
        <v>40504.760416666664</v>
      </c>
      <c r="B2096" s="6">
        <v>531.240539550781</v>
      </c>
    </row>
    <row r="2097" spans="1:2" ht="12.75">
      <c r="A2097" s="5">
        <v>40504.77083333333</v>
      </c>
      <c r="B2097" s="6">
        <v>501.258880615234</v>
      </c>
    </row>
    <row r="2098" spans="1:2" ht="12.75">
      <c r="A2098" s="5">
        <v>40504.78125</v>
      </c>
      <c r="B2098" s="6">
        <v>477.085693359375</v>
      </c>
    </row>
    <row r="2099" spans="1:2" ht="12.75">
      <c r="A2099" s="5">
        <v>40504.791666666664</v>
      </c>
      <c r="B2099" s="6">
        <v>459.626251220703</v>
      </c>
    </row>
    <row r="2100" spans="1:2" ht="12.75">
      <c r="A2100" s="5">
        <v>40504.80208333333</v>
      </c>
      <c r="B2100" s="6">
        <v>436.829681396484</v>
      </c>
    </row>
    <row r="2101" spans="1:2" ht="12.75">
      <c r="A2101" s="5">
        <v>40504.8125</v>
      </c>
      <c r="B2101" s="6">
        <v>449.629425048828</v>
      </c>
    </row>
    <row r="2102" spans="1:2" ht="12.75">
      <c r="A2102" s="5">
        <v>40504.822916666664</v>
      </c>
      <c r="B2102" s="6">
        <v>471.285461425781</v>
      </c>
    </row>
    <row r="2103" spans="1:2" ht="12.75">
      <c r="A2103" s="5">
        <v>40504.83333333333</v>
      </c>
      <c r="B2103" s="6">
        <v>445.788024902344</v>
      </c>
    </row>
    <row r="2104" spans="1:2" ht="12.75">
      <c r="A2104" s="5">
        <v>40504.84375</v>
      </c>
      <c r="B2104" s="6">
        <v>477.513854980469</v>
      </c>
    </row>
    <row r="2105" spans="1:2" ht="12.75">
      <c r="A2105" s="5">
        <v>40504.854166666664</v>
      </c>
      <c r="B2105" s="6">
        <v>487.02001953125</v>
      </c>
    </row>
    <row r="2106" spans="1:2" ht="12.75">
      <c r="A2106" s="5">
        <v>40504.86458333333</v>
      </c>
      <c r="B2106" s="6">
        <v>481.302185058594</v>
      </c>
    </row>
    <row r="2107" spans="1:2" ht="12.75">
      <c r="A2107" s="5">
        <v>40504.875</v>
      </c>
      <c r="B2107" s="6">
        <v>529.752990722656</v>
      </c>
    </row>
    <row r="2108" spans="1:2" ht="12.75">
      <c r="A2108" s="5">
        <v>40504.885416666664</v>
      </c>
      <c r="B2108" s="6">
        <v>614.952575683594</v>
      </c>
    </row>
    <row r="2109" spans="1:2" ht="12.75">
      <c r="A2109" s="5">
        <v>40504.89583333333</v>
      </c>
      <c r="B2109" s="6">
        <v>705.164733886719</v>
      </c>
    </row>
    <row r="2110" spans="1:2" ht="12.75">
      <c r="A2110" s="5">
        <v>40504.90625</v>
      </c>
      <c r="B2110" s="6">
        <v>718.019226074219</v>
      </c>
    </row>
    <row r="2111" spans="1:2" ht="12.75">
      <c r="A2111" s="5">
        <v>40504.916666666664</v>
      </c>
      <c r="B2111" s="6">
        <v>755.6435546875</v>
      </c>
    </row>
    <row r="2112" spans="1:2" ht="12.75">
      <c r="A2112" s="5">
        <v>40504.92708333333</v>
      </c>
      <c r="B2112" s="6">
        <v>855.384460449219</v>
      </c>
    </row>
    <row r="2113" spans="1:2" ht="12.75">
      <c r="A2113" s="5">
        <v>40504.9375</v>
      </c>
      <c r="B2113" s="6">
        <v>912.4921875</v>
      </c>
    </row>
    <row r="2114" spans="1:2" ht="12.75">
      <c r="A2114" s="5">
        <v>40504.947916666664</v>
      </c>
      <c r="B2114" s="6">
        <v>900.220397949219</v>
      </c>
    </row>
    <row r="2115" spans="1:2" ht="12.75">
      <c r="A2115" s="5">
        <v>40504.95833333333</v>
      </c>
      <c r="B2115" s="6">
        <v>890.244750976563</v>
      </c>
    </row>
    <row r="2116" spans="1:2" ht="12.75">
      <c r="A2116" s="5">
        <v>40504.96875</v>
      </c>
      <c r="B2116" s="6">
        <v>1008.52697753906</v>
      </c>
    </row>
    <row r="2117" spans="1:2" ht="12.75">
      <c r="A2117" s="5">
        <v>40504.979166666664</v>
      </c>
      <c r="B2117" s="6">
        <v>1076.38098144531</v>
      </c>
    </row>
    <row r="2118" spans="1:2" ht="12.75">
      <c r="A2118" s="5">
        <v>40504.98958333333</v>
      </c>
      <c r="B2118" s="6">
        <v>1083.064453125</v>
      </c>
    </row>
    <row r="2119" spans="1:2" ht="12.75">
      <c r="A2119" s="5">
        <v>40505</v>
      </c>
      <c r="B2119" s="6">
        <v>1076.9130859375</v>
      </c>
    </row>
    <row r="2120" spans="1:2" ht="12.75">
      <c r="A2120" s="5">
        <v>40505.010416666664</v>
      </c>
      <c r="B2120" s="6">
        <v>1112.99792480469</v>
      </c>
    </row>
    <row r="2121" spans="1:2" ht="12.75">
      <c r="A2121" s="5">
        <v>40505.02083333333</v>
      </c>
      <c r="B2121" s="6">
        <v>1144.19311523438</v>
      </c>
    </row>
    <row r="2122" spans="1:2" ht="12.75">
      <c r="A2122" s="5">
        <v>40505.03125</v>
      </c>
      <c r="B2122" s="6">
        <v>1193.46508789063</v>
      </c>
    </row>
    <row r="2123" spans="1:2" ht="12.75">
      <c r="A2123" s="5">
        <v>40505.041666666664</v>
      </c>
      <c r="B2123" s="6">
        <v>1202.06140136719</v>
      </c>
    </row>
    <row r="2124" spans="1:2" ht="12.75">
      <c r="A2124" s="5">
        <v>40505.05208333333</v>
      </c>
      <c r="B2124" s="6">
        <v>1201.58178710938</v>
      </c>
    </row>
    <row r="2125" spans="1:2" ht="12.75">
      <c r="A2125" s="5">
        <v>40505.0625</v>
      </c>
      <c r="B2125" s="6">
        <v>1229.07836914063</v>
      </c>
    </row>
    <row r="2126" spans="1:2" ht="12.75">
      <c r="A2126" s="5">
        <v>40505.072916666664</v>
      </c>
      <c r="B2126" s="6">
        <v>1253.52770996094</v>
      </c>
    </row>
    <row r="2127" spans="1:2" ht="12.75">
      <c r="A2127" s="5">
        <v>40505.08333333333</v>
      </c>
      <c r="B2127" s="6">
        <v>1253.58142089844</v>
      </c>
    </row>
    <row r="2128" spans="1:2" ht="12.75">
      <c r="A2128" s="5">
        <v>40505.09375</v>
      </c>
      <c r="B2128" s="6">
        <v>1244.28991699219</v>
      </c>
    </row>
    <row r="2129" spans="1:2" ht="12.75">
      <c r="A2129" s="5">
        <v>40505.104166666664</v>
      </c>
      <c r="B2129" s="6">
        <v>1267.80871582031</v>
      </c>
    </row>
    <row r="2130" spans="1:2" ht="12.75">
      <c r="A2130" s="5">
        <v>40505.11458333333</v>
      </c>
      <c r="B2130" s="6">
        <v>1295.90771484375</v>
      </c>
    </row>
    <row r="2131" spans="1:2" ht="12.75">
      <c r="A2131" s="5">
        <v>40505.125</v>
      </c>
      <c r="B2131" s="6">
        <v>1280.18383789063</v>
      </c>
    </row>
    <row r="2132" spans="1:2" ht="12.75">
      <c r="A2132" s="5">
        <v>40505.135416666664</v>
      </c>
      <c r="B2132" s="6">
        <v>1309.99145507813</v>
      </c>
    </row>
    <row r="2133" spans="1:2" ht="12.75">
      <c r="A2133" s="5">
        <v>40505.14583333333</v>
      </c>
      <c r="B2133" s="6">
        <v>1310.42321777344</v>
      </c>
    </row>
    <row r="2134" spans="1:2" ht="12.75">
      <c r="A2134" s="5">
        <v>40505.15625</v>
      </c>
      <c r="B2134" s="6">
        <v>1332.52905273438</v>
      </c>
    </row>
    <row r="2135" spans="1:2" ht="12.75">
      <c r="A2135" s="5">
        <v>40505.166666666664</v>
      </c>
      <c r="B2135" s="6">
        <v>1327.0849609375</v>
      </c>
    </row>
    <row r="2136" spans="1:2" ht="12.75">
      <c r="A2136" s="5">
        <v>40505.17708333333</v>
      </c>
      <c r="B2136" s="6">
        <v>1221.31579589844</v>
      </c>
    </row>
    <row r="2137" spans="1:2" ht="12.75">
      <c r="A2137" s="5">
        <v>40505.1875</v>
      </c>
      <c r="B2137" s="6">
        <v>1181.32629394531</v>
      </c>
    </row>
    <row r="2138" spans="1:2" ht="12.75">
      <c r="A2138" s="5">
        <v>40505.197916666664</v>
      </c>
      <c r="B2138" s="6">
        <v>1168.79736328125</v>
      </c>
    </row>
    <row r="2139" spans="1:2" ht="12.75">
      <c r="A2139" s="5">
        <v>40505.20833333333</v>
      </c>
      <c r="B2139" s="6">
        <v>1159.98547363281</v>
      </c>
    </row>
    <row r="2140" spans="1:2" ht="12.75">
      <c r="A2140" s="5">
        <v>40505.21875</v>
      </c>
      <c r="B2140" s="6">
        <v>970.316589355469</v>
      </c>
    </row>
    <row r="2141" spans="1:2" ht="12.75">
      <c r="A2141" s="5">
        <v>40505.229166666664</v>
      </c>
      <c r="B2141" s="6">
        <v>850.5986328125</v>
      </c>
    </row>
    <row r="2142" spans="1:2" ht="12.75">
      <c r="A2142" s="5">
        <v>40505.23958333333</v>
      </c>
      <c r="B2142" s="6">
        <v>870.284912109375</v>
      </c>
    </row>
    <row r="2143" spans="1:2" ht="12.75">
      <c r="A2143" s="5">
        <v>40505.25</v>
      </c>
      <c r="B2143" s="6">
        <v>850.42724609375</v>
      </c>
    </row>
    <row r="2144" spans="1:2" ht="12.75">
      <c r="A2144" s="5">
        <v>40505.260416666664</v>
      </c>
      <c r="B2144" s="6">
        <v>740.02001953125</v>
      </c>
    </row>
    <row r="2145" spans="1:2" ht="12.75">
      <c r="A2145" s="5">
        <v>40505.27083333333</v>
      </c>
      <c r="B2145" s="6">
        <v>710.93603515625</v>
      </c>
    </row>
    <row r="2146" spans="1:2" ht="12.75">
      <c r="A2146" s="5">
        <v>40505.28125</v>
      </c>
      <c r="B2146" s="6">
        <v>756.520141601563</v>
      </c>
    </row>
    <row r="2147" spans="1:2" ht="12.75">
      <c r="A2147" s="5">
        <v>40505.291666666664</v>
      </c>
      <c r="B2147" s="6">
        <v>781.889465332031</v>
      </c>
    </row>
    <row r="2148" spans="1:2" ht="12.75">
      <c r="A2148" s="5">
        <v>40505.30208333333</v>
      </c>
      <c r="B2148" s="6">
        <v>680.249267578125</v>
      </c>
    </row>
    <row r="2149" spans="1:2" ht="12.75">
      <c r="A2149" s="5">
        <v>40505.3125</v>
      </c>
      <c r="B2149" s="6">
        <v>684.807495117188</v>
      </c>
    </row>
    <row r="2150" spans="1:2" ht="12.75">
      <c r="A2150" s="5">
        <v>40505.322916666664</v>
      </c>
      <c r="B2150" s="6">
        <v>699.535339355469</v>
      </c>
    </row>
    <row r="2151" spans="1:2" ht="12.75">
      <c r="A2151" s="5">
        <v>40505.33333333333</v>
      </c>
      <c r="B2151" s="6">
        <v>765.186645507813</v>
      </c>
    </row>
    <row r="2152" spans="1:2" ht="12.75">
      <c r="A2152" s="5">
        <v>40505.34375</v>
      </c>
      <c r="B2152" s="6">
        <v>835.377563476563</v>
      </c>
    </row>
    <row r="2153" spans="1:2" ht="12.75">
      <c r="A2153" s="5">
        <v>40505.354166666664</v>
      </c>
      <c r="B2153" s="6">
        <v>891.314758300781</v>
      </c>
    </row>
    <row r="2154" spans="1:2" ht="12.75">
      <c r="A2154" s="5">
        <v>40505.36458333333</v>
      </c>
      <c r="B2154" s="6">
        <v>878.000610351563</v>
      </c>
    </row>
    <row r="2155" spans="1:2" ht="12.75">
      <c r="A2155" s="5">
        <v>40505.375</v>
      </c>
      <c r="B2155" s="6">
        <v>843.107177734375</v>
      </c>
    </row>
    <row r="2156" spans="1:2" ht="12.75">
      <c r="A2156" s="5">
        <v>40505.385416666664</v>
      </c>
      <c r="B2156" s="6">
        <v>854.26806640625</v>
      </c>
    </row>
    <row r="2157" spans="1:2" ht="12.75">
      <c r="A2157" s="5">
        <v>40505.39583333333</v>
      </c>
      <c r="B2157" s="6">
        <v>848.183166503906</v>
      </c>
    </row>
    <row r="2158" spans="1:2" ht="12.75">
      <c r="A2158" s="5">
        <v>40505.40625</v>
      </c>
      <c r="B2158" s="6">
        <v>858.002258300781</v>
      </c>
    </row>
    <row r="2159" spans="1:2" ht="12.75">
      <c r="A2159" s="5">
        <v>40505.416666666664</v>
      </c>
      <c r="B2159" s="6">
        <v>887.747192382813</v>
      </c>
    </row>
    <row r="2160" spans="1:2" ht="12.75">
      <c r="A2160" s="5">
        <v>40505.42708333333</v>
      </c>
      <c r="B2160" s="6">
        <v>860.216430664063</v>
      </c>
    </row>
    <row r="2161" spans="1:2" ht="12.75">
      <c r="A2161" s="5">
        <v>40505.4375</v>
      </c>
      <c r="B2161" s="6">
        <v>853.998474121094</v>
      </c>
    </row>
    <row r="2162" spans="1:2" ht="12.75">
      <c r="A2162" s="5">
        <v>40505.447916666664</v>
      </c>
      <c r="B2162" s="6">
        <v>844.420288085938</v>
      </c>
    </row>
    <row r="2163" spans="1:2" ht="12.75">
      <c r="A2163" s="5">
        <v>40505.45833333333</v>
      </c>
      <c r="B2163" s="6">
        <v>884.324279785156</v>
      </c>
    </row>
    <row r="2164" spans="1:2" ht="12.75">
      <c r="A2164" s="5">
        <v>40505.46875</v>
      </c>
      <c r="B2164" s="6">
        <v>913.0859375</v>
      </c>
    </row>
    <row r="2165" spans="1:2" ht="12.75">
      <c r="A2165" s="5">
        <v>40505.479166666664</v>
      </c>
      <c r="B2165" s="6">
        <v>918.534912109375</v>
      </c>
    </row>
    <row r="2166" spans="1:2" ht="12.75">
      <c r="A2166" s="5">
        <v>40505.48958333333</v>
      </c>
      <c r="B2166" s="6">
        <v>901.338745117188</v>
      </c>
    </row>
    <row r="2167" spans="1:2" ht="12.75">
      <c r="A2167" s="5">
        <v>40505.5</v>
      </c>
      <c r="B2167" s="6">
        <v>896.059020996094</v>
      </c>
    </row>
    <row r="2168" spans="1:2" ht="12.75">
      <c r="A2168" s="5">
        <v>40505.510416666664</v>
      </c>
      <c r="B2168" s="6">
        <v>876.756164550781</v>
      </c>
    </row>
    <row r="2169" spans="1:2" ht="12.75">
      <c r="A2169" s="5">
        <v>40505.52083333333</v>
      </c>
      <c r="B2169" s="6">
        <v>854.242736816406</v>
      </c>
    </row>
    <row r="2170" spans="1:2" ht="12.75">
      <c r="A2170" s="5">
        <v>40505.53125</v>
      </c>
      <c r="B2170" s="6">
        <v>832.195617675781</v>
      </c>
    </row>
    <row r="2171" spans="1:2" ht="12.75">
      <c r="A2171" s="5">
        <v>40505.541666666664</v>
      </c>
      <c r="B2171" s="6">
        <v>884.881896972656</v>
      </c>
    </row>
    <row r="2172" spans="1:2" ht="12.75">
      <c r="A2172" s="5">
        <v>40505.55208333333</v>
      </c>
      <c r="B2172" s="6">
        <v>887.850402832031</v>
      </c>
    </row>
    <row r="2173" spans="1:2" ht="12.75">
      <c r="A2173" s="5">
        <v>40505.5625</v>
      </c>
      <c r="B2173" s="6">
        <v>853.431518554688</v>
      </c>
    </row>
    <row r="2174" spans="1:2" ht="12.75">
      <c r="A2174" s="5">
        <v>40505.572916666664</v>
      </c>
      <c r="B2174" s="6">
        <v>854.030456542969</v>
      </c>
    </row>
    <row r="2175" spans="1:2" ht="12.75">
      <c r="A2175" s="5">
        <v>40505.58333333333</v>
      </c>
      <c r="B2175" s="6">
        <v>876.508361816406</v>
      </c>
    </row>
    <row r="2176" spans="1:2" ht="12.75">
      <c r="A2176" s="5">
        <v>40505.59375</v>
      </c>
      <c r="B2176" s="6">
        <v>948.798156738281</v>
      </c>
    </row>
    <row r="2177" spans="1:2" ht="12.75">
      <c r="A2177" s="5">
        <v>40505.604166666664</v>
      </c>
      <c r="B2177" s="6">
        <v>995.609069824219</v>
      </c>
    </row>
    <row r="2178" spans="1:2" ht="12.75">
      <c r="A2178" s="5">
        <v>40505.61458333333</v>
      </c>
      <c r="B2178" s="6">
        <v>1028.72583007813</v>
      </c>
    </row>
    <row r="2179" spans="1:2" ht="12.75">
      <c r="A2179" s="5">
        <v>40505.625</v>
      </c>
      <c r="B2179" s="6">
        <v>1009.33581542969</v>
      </c>
    </row>
    <row r="2180" spans="1:2" ht="12.75">
      <c r="A2180" s="5">
        <v>40505.635416666664</v>
      </c>
      <c r="B2180" s="6">
        <v>1067.93225097656</v>
      </c>
    </row>
    <row r="2181" spans="1:2" ht="12.75">
      <c r="A2181" s="5">
        <v>40505.64583333333</v>
      </c>
      <c r="B2181" s="6">
        <v>1065.8857421875</v>
      </c>
    </row>
    <row r="2182" spans="1:2" ht="12.75">
      <c r="A2182" s="5">
        <v>40505.65625</v>
      </c>
      <c r="B2182" s="6">
        <v>1041.8681640625</v>
      </c>
    </row>
    <row r="2183" spans="1:2" ht="12.75">
      <c r="A2183" s="5">
        <v>40505.666666666664</v>
      </c>
      <c r="B2183" s="6">
        <v>953.963134765625</v>
      </c>
    </row>
    <row r="2184" spans="1:2" ht="12.75">
      <c r="A2184" s="5">
        <v>40505.67708333333</v>
      </c>
      <c r="B2184" s="6">
        <v>783.044738769531</v>
      </c>
    </row>
    <row r="2185" spans="1:2" ht="12.75">
      <c r="A2185" s="5">
        <v>40505.6875</v>
      </c>
      <c r="B2185" s="6">
        <v>717.722106933594</v>
      </c>
    </row>
    <row r="2186" spans="1:2" ht="12.75">
      <c r="A2186" s="5">
        <v>40505.697916666664</v>
      </c>
      <c r="B2186" s="6">
        <v>670.035583496094</v>
      </c>
    </row>
    <row r="2187" spans="1:2" ht="12.75">
      <c r="A2187" s="5">
        <v>40505.70833333333</v>
      </c>
      <c r="B2187" s="6">
        <v>668.674011230469</v>
      </c>
    </row>
    <row r="2188" spans="1:2" ht="12.75">
      <c r="A2188" s="5">
        <v>40505.71875</v>
      </c>
      <c r="B2188" s="6">
        <v>639.045654296875</v>
      </c>
    </row>
    <row r="2189" spans="1:2" ht="12.75">
      <c r="A2189" s="5">
        <v>40505.729166666664</v>
      </c>
      <c r="B2189" s="6">
        <v>638.580383300781</v>
      </c>
    </row>
    <row r="2190" spans="1:2" ht="12.75">
      <c r="A2190" s="5">
        <v>40505.73958333333</v>
      </c>
      <c r="B2190" s="6">
        <v>661.94921875</v>
      </c>
    </row>
    <row r="2191" spans="1:2" ht="12.75">
      <c r="A2191" s="5">
        <v>40505.75</v>
      </c>
      <c r="B2191" s="6">
        <v>681.009521484375</v>
      </c>
    </row>
    <row r="2192" spans="1:2" ht="12.75">
      <c r="A2192" s="5">
        <v>40505.760416666664</v>
      </c>
      <c r="B2192" s="6">
        <v>702.150268554688</v>
      </c>
    </row>
    <row r="2193" spans="1:2" ht="12.75">
      <c r="A2193" s="5">
        <v>40505.77083333333</v>
      </c>
      <c r="B2193" s="6">
        <v>739.909484863281</v>
      </c>
    </row>
    <row r="2194" spans="1:2" ht="12.75">
      <c r="A2194" s="5">
        <v>40505.78125</v>
      </c>
      <c r="B2194" s="6">
        <v>725.5908203125</v>
      </c>
    </row>
    <row r="2195" spans="1:2" ht="12.75">
      <c r="A2195" s="5">
        <v>40505.791666666664</v>
      </c>
      <c r="B2195" s="6">
        <v>715.573364257813</v>
      </c>
    </row>
    <row r="2196" spans="1:2" ht="12.75">
      <c r="A2196" s="5">
        <v>40505.80208333333</v>
      </c>
      <c r="B2196" s="6">
        <v>698.940368652344</v>
      </c>
    </row>
    <row r="2197" spans="1:2" ht="12.75">
      <c r="A2197" s="5">
        <v>40505.8125</v>
      </c>
      <c r="B2197" s="6">
        <v>748.568664550781</v>
      </c>
    </row>
    <row r="2198" spans="1:2" ht="12.75">
      <c r="A2198" s="5">
        <v>40505.822916666664</v>
      </c>
      <c r="B2198" s="6">
        <v>799.967712402344</v>
      </c>
    </row>
    <row r="2199" spans="1:2" ht="12.75">
      <c r="A2199" s="5">
        <v>40505.83333333333</v>
      </c>
      <c r="B2199" s="6">
        <v>840.146667480469</v>
      </c>
    </row>
    <row r="2200" spans="1:2" ht="12.75">
      <c r="A2200" s="5">
        <v>40505.84375</v>
      </c>
      <c r="B2200" s="6">
        <v>833.237121582031</v>
      </c>
    </row>
    <row r="2201" spans="1:2" ht="12.75">
      <c r="A2201" s="5">
        <v>40505.854166666664</v>
      </c>
      <c r="B2201" s="6">
        <v>865.003234863281</v>
      </c>
    </row>
    <row r="2202" spans="1:2" ht="12.75">
      <c r="A2202" s="5">
        <v>40505.86458333333</v>
      </c>
      <c r="B2202" s="6">
        <v>907.114318847656</v>
      </c>
    </row>
    <row r="2203" spans="1:2" ht="12.75">
      <c r="A2203" s="5">
        <v>40505.875</v>
      </c>
      <c r="B2203" s="6">
        <v>953.088745117188</v>
      </c>
    </row>
    <row r="2204" spans="1:2" ht="12.75">
      <c r="A2204" s="5">
        <v>40505.885416666664</v>
      </c>
      <c r="B2204" s="6">
        <v>1002.86358642578</v>
      </c>
    </row>
    <row r="2205" spans="1:2" ht="12.75">
      <c r="A2205" s="5">
        <v>40505.89583333333</v>
      </c>
      <c r="B2205" s="6">
        <v>1063.24450683594</v>
      </c>
    </row>
    <row r="2206" spans="1:2" ht="12.75">
      <c r="A2206" s="5">
        <v>40505.90625</v>
      </c>
      <c r="B2206" s="6">
        <v>1080.22534179688</v>
      </c>
    </row>
    <row r="2207" spans="1:2" ht="12.75">
      <c r="A2207" s="5">
        <v>40505.916666666664</v>
      </c>
      <c r="B2207" s="6">
        <v>1102.75891113281</v>
      </c>
    </row>
    <row r="2208" spans="1:2" ht="12.75">
      <c r="A2208" s="5">
        <v>40505.92708333333</v>
      </c>
      <c r="B2208" s="6">
        <v>1178.39453125</v>
      </c>
    </row>
    <row r="2209" spans="1:2" ht="12.75">
      <c r="A2209" s="5">
        <v>40505.9375</v>
      </c>
      <c r="B2209" s="6">
        <v>1213.57250976563</v>
      </c>
    </row>
    <row r="2210" spans="1:2" ht="12.75">
      <c r="A2210" s="5">
        <v>40505.947916666664</v>
      </c>
      <c r="B2210" s="6">
        <v>1208.31384277344</v>
      </c>
    </row>
    <row r="2211" spans="1:2" ht="12.75">
      <c r="A2211" s="5">
        <v>40505.95833333333</v>
      </c>
      <c r="B2211" s="6">
        <v>1214.08166503906</v>
      </c>
    </row>
    <row r="2212" spans="1:2" ht="12.75">
      <c r="A2212" s="5">
        <v>40505.96875</v>
      </c>
      <c r="B2212" s="6">
        <v>1203.81311035156</v>
      </c>
    </row>
    <row r="2213" spans="1:2" ht="12.75">
      <c r="A2213" s="5">
        <v>40505.979166666664</v>
      </c>
      <c r="B2213" s="6">
        <v>1205.80187988281</v>
      </c>
    </row>
    <row r="2214" spans="1:2" ht="12.75">
      <c r="A2214" s="5">
        <v>40505.98958333333</v>
      </c>
      <c r="B2214" s="6">
        <v>1247.77734375</v>
      </c>
    </row>
    <row r="2215" spans="1:2" ht="12.75">
      <c r="A2215" s="5">
        <v>40506</v>
      </c>
      <c r="B2215" s="6">
        <v>1254.86743164063</v>
      </c>
    </row>
    <row r="2216" spans="1:2" ht="12.75">
      <c r="A2216" s="5">
        <v>40506.010416666664</v>
      </c>
      <c r="B2216" s="6">
        <v>1272.74975585938</v>
      </c>
    </row>
    <row r="2217" spans="1:2" ht="12.75">
      <c r="A2217" s="5">
        <v>40506.02083333333</v>
      </c>
      <c r="B2217" s="6">
        <v>1272.7666015625</v>
      </c>
    </row>
    <row r="2218" spans="1:2" ht="12.75">
      <c r="A2218" s="5">
        <v>40506.03125</v>
      </c>
      <c r="B2218" s="6">
        <v>1260.82019042969</v>
      </c>
    </row>
    <row r="2219" spans="1:2" ht="12.75">
      <c r="A2219" s="5">
        <v>40506.041666666664</v>
      </c>
      <c r="B2219" s="6">
        <v>1228.73156738281</v>
      </c>
    </row>
    <row r="2220" spans="1:2" ht="12.75">
      <c r="A2220" s="5">
        <v>40506.05208333333</v>
      </c>
      <c r="B2220" s="6">
        <v>1176.5517578125</v>
      </c>
    </row>
    <row r="2221" spans="1:2" ht="12.75">
      <c r="A2221" s="5">
        <v>40506.0625</v>
      </c>
      <c r="B2221" s="6">
        <v>1195.16784667969</v>
      </c>
    </row>
    <row r="2222" spans="1:2" ht="12.75">
      <c r="A2222" s="5">
        <v>40506.072916666664</v>
      </c>
      <c r="B2222" s="6">
        <v>1223.95056152344</v>
      </c>
    </row>
    <row r="2223" spans="1:2" ht="12.75">
      <c r="A2223" s="5">
        <v>40506.08333333333</v>
      </c>
      <c r="B2223" s="6">
        <v>1232.837890625</v>
      </c>
    </row>
    <row r="2224" spans="1:2" ht="12.75">
      <c r="A2224" s="5">
        <v>40506.09375</v>
      </c>
      <c r="B2224" s="6">
        <v>1212.48181152344</v>
      </c>
    </row>
    <row r="2225" spans="1:2" ht="12.75">
      <c r="A2225" s="5">
        <v>40506.104166666664</v>
      </c>
      <c r="B2225" s="6">
        <v>1199.34509277344</v>
      </c>
    </row>
    <row r="2226" spans="1:2" ht="12.75">
      <c r="A2226" s="5">
        <v>40506.11458333333</v>
      </c>
      <c r="B2226" s="6">
        <v>1202.54516601563</v>
      </c>
    </row>
    <row r="2227" spans="1:2" ht="12.75">
      <c r="A2227" s="5">
        <v>40506.125</v>
      </c>
      <c r="B2227" s="6">
        <v>1216.02526855469</v>
      </c>
    </row>
    <row r="2228" spans="1:2" ht="12.75">
      <c r="A2228" s="5">
        <v>40506.135416666664</v>
      </c>
      <c r="B2228" s="6">
        <v>1198.63793945313</v>
      </c>
    </row>
    <row r="2229" spans="1:2" ht="12.75">
      <c r="A2229" s="5">
        <v>40506.14583333333</v>
      </c>
      <c r="B2229" s="6">
        <v>1216.58825683594</v>
      </c>
    </row>
    <row r="2230" spans="1:2" ht="12.75">
      <c r="A2230" s="5">
        <v>40506.15625</v>
      </c>
      <c r="B2230" s="6">
        <v>1221.70056152344</v>
      </c>
    </row>
    <row r="2231" spans="1:2" ht="12.75">
      <c r="A2231" s="5">
        <v>40506.166666666664</v>
      </c>
      <c r="B2231" s="6">
        <v>1167.21447753906</v>
      </c>
    </row>
    <row r="2232" spans="1:2" ht="12.75">
      <c r="A2232" s="5">
        <v>40506.17708333333</v>
      </c>
      <c r="B2232" s="6">
        <v>1053.31018066406</v>
      </c>
    </row>
    <row r="2233" spans="1:2" ht="12.75">
      <c r="A2233" s="5">
        <v>40506.1875</v>
      </c>
      <c r="B2233" s="6">
        <v>1036.77587890625</v>
      </c>
    </row>
    <row r="2234" spans="1:2" ht="12.75">
      <c r="A2234" s="5">
        <v>40506.197916666664</v>
      </c>
      <c r="B2234" s="6">
        <v>1025.49206542969</v>
      </c>
    </row>
    <row r="2235" spans="1:2" ht="12.75">
      <c r="A2235" s="5">
        <v>40506.20833333333</v>
      </c>
      <c r="B2235" s="6">
        <v>985.989074707031</v>
      </c>
    </row>
    <row r="2236" spans="1:2" ht="12.75">
      <c r="A2236" s="5">
        <v>40506.21875</v>
      </c>
      <c r="B2236" s="6">
        <v>973.634155273438</v>
      </c>
    </row>
    <row r="2237" spans="1:2" ht="12.75">
      <c r="A2237" s="5">
        <v>40506.229166666664</v>
      </c>
      <c r="B2237" s="6">
        <v>1033.30004882813</v>
      </c>
    </row>
    <row r="2238" spans="1:2" ht="12.75">
      <c r="A2238" s="5">
        <v>40506.23958333333</v>
      </c>
      <c r="B2238" s="6">
        <v>1011.43719482422</v>
      </c>
    </row>
    <row r="2239" spans="1:2" ht="12.75">
      <c r="A2239" s="5">
        <v>40506.25</v>
      </c>
      <c r="B2239" s="6">
        <v>907.069702148438</v>
      </c>
    </row>
    <row r="2240" spans="1:2" ht="12.75">
      <c r="A2240" s="5">
        <v>40506.260416666664</v>
      </c>
      <c r="B2240" s="6">
        <v>436.947845458984</v>
      </c>
    </row>
    <row r="2241" spans="1:2" ht="12.75">
      <c r="A2241" s="5">
        <v>40506.27083333333</v>
      </c>
      <c r="B2241" s="6">
        <v>417.021362304688</v>
      </c>
    </row>
    <row r="2242" spans="1:2" ht="12.75">
      <c r="A2242" s="5">
        <v>40506.28125</v>
      </c>
      <c r="B2242" s="6">
        <v>418.664123535156</v>
      </c>
    </row>
    <row r="2243" spans="1:2" ht="12.75">
      <c r="A2243" s="5">
        <v>40506.291666666664</v>
      </c>
      <c r="B2243" s="6">
        <v>452.6953125</v>
      </c>
    </row>
    <row r="2244" spans="1:2" ht="12.75">
      <c r="A2244" s="5">
        <v>40506.30208333333</v>
      </c>
      <c r="B2244" s="6">
        <v>425.077056884766</v>
      </c>
    </row>
    <row r="2245" spans="1:2" ht="12.75">
      <c r="A2245" s="5">
        <v>40506.3125</v>
      </c>
      <c r="B2245" s="6">
        <v>445.891723632813</v>
      </c>
    </row>
    <row r="2246" spans="1:2" ht="12.75">
      <c r="A2246" s="5">
        <v>40506.322916666664</v>
      </c>
      <c r="B2246" s="6">
        <v>453.765869140625</v>
      </c>
    </row>
    <row r="2247" spans="1:2" ht="12.75">
      <c r="A2247" s="5">
        <v>40506.33333333333</v>
      </c>
      <c r="B2247" s="6">
        <v>462.020935058594</v>
      </c>
    </row>
    <row r="2248" spans="1:2" ht="12.75">
      <c r="A2248" s="5">
        <v>40506.34375</v>
      </c>
      <c r="B2248" s="6">
        <v>511.375549316406</v>
      </c>
    </row>
    <row r="2249" spans="1:2" ht="12.75">
      <c r="A2249" s="5">
        <v>40506.354166666664</v>
      </c>
      <c r="B2249" s="6">
        <v>564.01806640625</v>
      </c>
    </row>
    <row r="2250" spans="1:2" ht="12.75">
      <c r="A2250" s="5">
        <v>40506.36458333333</v>
      </c>
      <c r="B2250" s="6">
        <v>559.564331054688</v>
      </c>
    </row>
    <row r="2251" spans="1:2" ht="12.75">
      <c r="A2251" s="5">
        <v>40506.375</v>
      </c>
      <c r="B2251" s="6">
        <v>551.932373046875</v>
      </c>
    </row>
    <row r="2252" spans="1:2" ht="12.75">
      <c r="A2252" s="5">
        <v>40506.385416666664</v>
      </c>
      <c r="B2252" s="6">
        <v>558.466369628906</v>
      </c>
    </row>
    <row r="2253" spans="1:2" ht="12.75">
      <c r="A2253" s="5">
        <v>40506.39583333333</v>
      </c>
      <c r="B2253" s="6">
        <v>540.30615234375</v>
      </c>
    </row>
    <row r="2254" spans="1:2" ht="12.75">
      <c r="A2254" s="5">
        <v>40506.40625</v>
      </c>
      <c r="B2254" s="6">
        <v>520.919982910156</v>
      </c>
    </row>
    <row r="2255" spans="1:2" ht="12.75">
      <c r="A2255" s="5">
        <v>40506.416666666664</v>
      </c>
      <c r="B2255" s="6">
        <v>485.667236328125</v>
      </c>
    </row>
    <row r="2256" spans="1:2" ht="12.75">
      <c r="A2256" s="5">
        <v>40506.42708333333</v>
      </c>
      <c r="B2256" s="6">
        <v>438.191375732422</v>
      </c>
    </row>
    <row r="2257" spans="1:2" ht="12.75">
      <c r="A2257" s="5">
        <v>40506.4375</v>
      </c>
      <c r="B2257" s="6">
        <v>379.877014160156</v>
      </c>
    </row>
    <row r="2258" spans="1:2" ht="12.75">
      <c r="A2258" s="5">
        <v>40506.447916666664</v>
      </c>
      <c r="B2258" s="6">
        <v>384.397216796875</v>
      </c>
    </row>
    <row r="2259" spans="1:2" ht="12.75">
      <c r="A2259" s="5">
        <v>40506.45833333333</v>
      </c>
      <c r="B2259" s="6">
        <v>433.115081787109</v>
      </c>
    </row>
    <row r="2260" spans="1:2" ht="12.75">
      <c r="A2260" s="5">
        <v>40506.46875</v>
      </c>
      <c r="B2260" s="6">
        <v>480.347290039063</v>
      </c>
    </row>
    <row r="2261" spans="1:2" ht="12.75">
      <c r="A2261" s="5">
        <v>40506.479166666664</v>
      </c>
      <c r="B2261" s="6">
        <v>479.176452636719</v>
      </c>
    </row>
    <row r="2262" spans="1:2" ht="12.75">
      <c r="A2262" s="5">
        <v>40506.48958333333</v>
      </c>
      <c r="B2262" s="6">
        <v>507.805541992188</v>
      </c>
    </row>
    <row r="2263" spans="1:2" ht="12.75">
      <c r="A2263" s="5">
        <v>40506.5</v>
      </c>
      <c r="B2263" s="6">
        <v>504.348846435547</v>
      </c>
    </row>
    <row r="2264" spans="1:2" ht="12.75">
      <c r="A2264" s="5">
        <v>40506.510416666664</v>
      </c>
      <c r="B2264" s="6">
        <v>508.564392089844</v>
      </c>
    </row>
    <row r="2265" spans="1:2" ht="12.75">
      <c r="A2265" s="5">
        <v>40506.52083333333</v>
      </c>
      <c r="B2265" s="6">
        <v>532.005249023438</v>
      </c>
    </row>
    <row r="2266" spans="1:2" ht="12.75">
      <c r="A2266" s="5">
        <v>40506.53125</v>
      </c>
      <c r="B2266" s="6">
        <v>543.143188476563</v>
      </c>
    </row>
    <row r="2267" spans="1:2" ht="12.75">
      <c r="A2267" s="5">
        <v>40506.541666666664</v>
      </c>
      <c r="B2267" s="6">
        <v>523.020935058594</v>
      </c>
    </row>
    <row r="2268" spans="1:2" ht="12.75">
      <c r="A2268" s="5">
        <v>40506.55208333333</v>
      </c>
      <c r="B2268" s="6">
        <v>898.138122558594</v>
      </c>
    </row>
    <row r="2269" spans="1:2" ht="12.75">
      <c r="A2269" s="5">
        <v>40506.5625</v>
      </c>
      <c r="B2269" s="6">
        <v>1016.49224853516</v>
      </c>
    </row>
    <row r="2270" spans="1:2" ht="12.75">
      <c r="A2270" s="5">
        <v>40506.572916666664</v>
      </c>
      <c r="B2270" s="6">
        <v>1059.86608886719</v>
      </c>
    </row>
    <row r="2271" spans="1:2" ht="12.75">
      <c r="A2271" s="5">
        <v>40506.58333333333</v>
      </c>
      <c r="B2271" s="6">
        <v>1059.24743652344</v>
      </c>
    </row>
    <row r="2272" spans="1:2" ht="12.75">
      <c r="A2272" s="5">
        <v>40506.59375</v>
      </c>
      <c r="B2272" s="6">
        <v>1071.58068847656</v>
      </c>
    </row>
    <row r="2273" spans="1:2" ht="12.75">
      <c r="A2273" s="5">
        <v>40506.604166666664</v>
      </c>
      <c r="B2273" s="6">
        <v>1083.83117675781</v>
      </c>
    </row>
    <row r="2274" spans="1:2" ht="12.75">
      <c r="A2274" s="5">
        <v>40506.61458333333</v>
      </c>
      <c r="B2274" s="6">
        <v>1068.46850585938</v>
      </c>
    </row>
    <row r="2275" spans="1:2" ht="12.75">
      <c r="A2275" s="5">
        <v>40506.625</v>
      </c>
      <c r="B2275" s="6">
        <v>1094.78259277344</v>
      </c>
    </row>
    <row r="2276" spans="1:2" ht="12.75">
      <c r="A2276" s="5">
        <v>40506.635416666664</v>
      </c>
      <c r="B2276" s="6">
        <v>1109.9658203125</v>
      </c>
    </row>
    <row r="2277" spans="1:2" ht="12.75">
      <c r="A2277" s="5">
        <v>40506.64583333333</v>
      </c>
      <c r="B2277" s="6">
        <v>1075.86828613281</v>
      </c>
    </row>
    <row r="2278" spans="1:2" ht="12.75">
      <c r="A2278" s="5">
        <v>40506.65625</v>
      </c>
      <c r="B2278" s="6">
        <v>1018.86853027344</v>
      </c>
    </row>
    <row r="2279" spans="1:2" ht="12.75">
      <c r="A2279" s="5">
        <v>40506.666666666664</v>
      </c>
      <c r="B2279" s="6">
        <v>943.014526367188</v>
      </c>
    </row>
    <row r="2280" spans="1:2" ht="12.75">
      <c r="A2280" s="5">
        <v>40506.67708333333</v>
      </c>
      <c r="B2280" s="6">
        <v>716.717163085938</v>
      </c>
    </row>
    <row r="2281" spans="1:2" ht="12.75">
      <c r="A2281" s="5">
        <v>40506.6875</v>
      </c>
      <c r="B2281" s="6">
        <v>686.591735839844</v>
      </c>
    </row>
    <row r="2282" spans="1:2" ht="12.75">
      <c r="A2282" s="5">
        <v>40506.697916666664</v>
      </c>
      <c r="B2282" s="6">
        <v>647.830810546875</v>
      </c>
    </row>
    <row r="2283" spans="1:2" ht="12.75">
      <c r="A2283" s="5">
        <v>40506.70833333333</v>
      </c>
      <c r="B2283" s="6">
        <v>677.802856445313</v>
      </c>
    </row>
    <row r="2284" spans="1:2" ht="12.75">
      <c r="A2284" s="5">
        <v>40506.71875</v>
      </c>
      <c r="B2284" s="6">
        <v>678.099426269531</v>
      </c>
    </row>
    <row r="2285" spans="1:2" ht="12.75">
      <c r="A2285" s="5">
        <v>40506.729166666664</v>
      </c>
      <c r="B2285" s="6">
        <v>686.909973144531</v>
      </c>
    </row>
    <row r="2286" spans="1:2" ht="12.75">
      <c r="A2286" s="5">
        <v>40506.73958333333</v>
      </c>
      <c r="B2286" s="6">
        <v>698.568298339844</v>
      </c>
    </row>
    <row r="2287" spans="1:2" ht="12.75">
      <c r="A2287" s="5">
        <v>40506.75</v>
      </c>
      <c r="B2287" s="6">
        <v>677.751098632813</v>
      </c>
    </row>
    <row r="2288" spans="1:2" ht="12.75">
      <c r="A2288" s="5">
        <v>40506.760416666664</v>
      </c>
      <c r="B2288" s="6">
        <v>724.087646484375</v>
      </c>
    </row>
    <row r="2289" spans="1:2" ht="12.75">
      <c r="A2289" s="5">
        <v>40506.77083333333</v>
      </c>
      <c r="B2289" s="6">
        <v>756.733276367188</v>
      </c>
    </row>
    <row r="2290" spans="1:2" ht="12.75">
      <c r="A2290" s="5">
        <v>40506.78125</v>
      </c>
      <c r="B2290" s="6">
        <v>733.911254882813</v>
      </c>
    </row>
    <row r="2291" spans="1:2" ht="12.75">
      <c r="A2291" s="5">
        <v>40506.791666666664</v>
      </c>
      <c r="B2291" s="6">
        <v>639.1875</v>
      </c>
    </row>
    <row r="2292" spans="1:2" ht="12.75">
      <c r="A2292" s="5">
        <v>40506.80208333333</v>
      </c>
      <c r="B2292" s="6">
        <v>813.210266113281</v>
      </c>
    </row>
    <row r="2293" spans="1:2" ht="12.75">
      <c r="A2293" s="5">
        <v>40506.8125</v>
      </c>
      <c r="B2293" s="6">
        <v>779.553649902344</v>
      </c>
    </row>
    <row r="2294" spans="1:2" ht="12.75">
      <c r="A2294" s="5">
        <v>40506.822916666664</v>
      </c>
      <c r="B2294" s="6">
        <v>747.497741699219</v>
      </c>
    </row>
    <row r="2295" spans="1:2" ht="12.75">
      <c r="A2295" s="5">
        <v>40506.83333333333</v>
      </c>
      <c r="B2295" s="6">
        <v>735.872802734375</v>
      </c>
    </row>
    <row r="2296" spans="1:2" ht="12.75">
      <c r="A2296" s="5">
        <v>40506.84375</v>
      </c>
      <c r="B2296" s="6">
        <v>734.136047363281</v>
      </c>
    </row>
    <row r="2297" spans="1:2" ht="12.75">
      <c r="A2297" s="5">
        <v>40506.854166666664</v>
      </c>
      <c r="B2297" s="6">
        <v>701.842651367188</v>
      </c>
    </row>
    <row r="2298" spans="1:2" ht="12.75">
      <c r="A2298" s="5">
        <v>40506.86458333333</v>
      </c>
      <c r="B2298" s="6">
        <v>714.640808105469</v>
      </c>
    </row>
    <row r="2299" spans="1:2" ht="12.75">
      <c r="A2299" s="5">
        <v>40506.875</v>
      </c>
      <c r="B2299" s="6">
        <v>730.335021972656</v>
      </c>
    </row>
    <row r="2300" spans="1:2" ht="12.75">
      <c r="A2300" s="5">
        <v>40506.885416666664</v>
      </c>
      <c r="B2300" s="6">
        <v>746.864318847656</v>
      </c>
    </row>
    <row r="2301" spans="1:2" ht="12.75">
      <c r="A2301" s="5">
        <v>40506.89583333333</v>
      </c>
      <c r="B2301" s="6">
        <v>741.995300292969</v>
      </c>
    </row>
    <row r="2302" spans="1:2" ht="12.75">
      <c r="A2302" s="5">
        <v>40506.90625</v>
      </c>
      <c r="B2302" s="6">
        <v>750.776733398438</v>
      </c>
    </row>
    <row r="2303" spans="1:2" ht="12.75">
      <c r="A2303" s="5">
        <v>40506.916666666664</v>
      </c>
      <c r="B2303" s="6">
        <v>793.17822265625</v>
      </c>
    </row>
    <row r="2304" spans="1:2" ht="12.75">
      <c r="A2304" s="5">
        <v>40506.92708333333</v>
      </c>
      <c r="B2304" s="6">
        <v>833.754333496094</v>
      </c>
    </row>
    <row r="2305" spans="1:2" ht="12.75">
      <c r="A2305" s="5">
        <v>40506.9375</v>
      </c>
      <c r="B2305" s="6">
        <v>851.413940429688</v>
      </c>
    </row>
    <row r="2306" spans="1:2" ht="12.75">
      <c r="A2306" s="5">
        <v>40506.947916666664</v>
      </c>
      <c r="B2306" s="6">
        <v>898.14111328125</v>
      </c>
    </row>
    <row r="2307" spans="1:2" ht="12.75">
      <c r="A2307" s="5">
        <v>40506.95833333333</v>
      </c>
      <c r="B2307" s="6">
        <v>945.083740234375</v>
      </c>
    </row>
    <row r="2308" spans="1:2" ht="12.75">
      <c r="A2308" s="5">
        <v>40506.96875</v>
      </c>
      <c r="B2308" s="6">
        <v>866.53466796875</v>
      </c>
    </row>
    <row r="2309" spans="1:2" ht="12.75">
      <c r="A2309" s="5">
        <v>40506.979166666664</v>
      </c>
      <c r="B2309" s="6">
        <v>894.452087402344</v>
      </c>
    </row>
    <row r="2310" spans="1:2" ht="12.75">
      <c r="A2310" s="5">
        <v>40506.98958333333</v>
      </c>
      <c r="B2310" s="6">
        <v>914.563537597656</v>
      </c>
    </row>
    <row r="2311" spans="1:2" ht="12.75">
      <c r="A2311" s="5">
        <v>40507</v>
      </c>
      <c r="B2311" s="6">
        <v>874.156005859375</v>
      </c>
    </row>
    <row r="2312" spans="1:2" ht="12.75">
      <c r="A2312" s="5">
        <v>40507.010416666664</v>
      </c>
      <c r="B2312" s="6">
        <v>860.533081054688</v>
      </c>
    </row>
    <row r="2313" spans="1:2" ht="12.75">
      <c r="A2313" s="5">
        <v>40507.02083333333</v>
      </c>
      <c r="B2313" s="6">
        <v>852.114868164063</v>
      </c>
    </row>
    <row r="2314" spans="1:2" ht="12.75">
      <c r="A2314" s="5">
        <v>40507.03125</v>
      </c>
      <c r="B2314" s="6">
        <v>868.874877929688</v>
      </c>
    </row>
    <row r="2315" spans="1:2" ht="12.75">
      <c r="A2315" s="5">
        <v>40507.041666666664</v>
      </c>
      <c r="B2315" s="6">
        <v>899.823852539063</v>
      </c>
    </row>
    <row r="2316" spans="1:2" ht="12.75">
      <c r="A2316" s="5">
        <v>40507.05208333333</v>
      </c>
      <c r="B2316" s="6">
        <v>961.978210449219</v>
      </c>
    </row>
    <row r="2317" spans="1:2" ht="12.75">
      <c r="A2317" s="5">
        <v>40507.0625</v>
      </c>
      <c r="B2317" s="6">
        <v>990.895690917969</v>
      </c>
    </row>
    <row r="2318" spans="1:2" ht="12.75">
      <c r="A2318" s="5">
        <v>40507.072916666664</v>
      </c>
      <c r="B2318" s="6">
        <v>961.360778808594</v>
      </c>
    </row>
    <row r="2319" spans="1:2" ht="12.75">
      <c r="A2319" s="5">
        <v>40507.08333333333</v>
      </c>
      <c r="B2319" s="6">
        <v>1004.97119140625</v>
      </c>
    </row>
    <row r="2320" spans="1:2" ht="12.75">
      <c r="A2320" s="5">
        <v>40507.09375</v>
      </c>
      <c r="B2320" s="6">
        <v>1035.38330078125</v>
      </c>
    </row>
    <row r="2321" spans="1:2" ht="12.75">
      <c r="A2321" s="5">
        <v>40507.104166666664</v>
      </c>
      <c r="B2321" s="6">
        <v>1020.13812255859</v>
      </c>
    </row>
    <row r="2322" spans="1:2" ht="12.75">
      <c r="A2322" s="5">
        <v>40507.11458333333</v>
      </c>
      <c r="B2322" s="6">
        <v>1048.62268066406</v>
      </c>
    </row>
    <row r="2323" spans="1:2" ht="12.75">
      <c r="A2323" s="5">
        <v>40507.125</v>
      </c>
      <c r="B2323" s="6">
        <v>1056.34069824219</v>
      </c>
    </row>
    <row r="2324" spans="1:2" ht="12.75">
      <c r="A2324" s="5">
        <v>40507.135416666664</v>
      </c>
      <c r="B2324" s="6">
        <v>1038.57885742188</v>
      </c>
    </row>
    <row r="2325" spans="1:2" ht="12.75">
      <c r="A2325" s="5">
        <v>40507.14583333333</v>
      </c>
      <c r="B2325" s="6">
        <v>1054.462890625</v>
      </c>
    </row>
    <row r="2326" spans="1:2" ht="12.75">
      <c r="A2326" s="5">
        <v>40507.15625</v>
      </c>
      <c r="B2326" s="6">
        <v>1062.1328125</v>
      </c>
    </row>
    <row r="2327" spans="1:2" ht="12.75">
      <c r="A2327" s="5">
        <v>40507.166666666664</v>
      </c>
      <c r="B2327" s="6">
        <v>1046.39331054688</v>
      </c>
    </row>
    <row r="2328" spans="1:2" ht="12.75">
      <c r="A2328" s="5">
        <v>40507.17708333333</v>
      </c>
      <c r="B2328" s="6">
        <v>994.882080078125</v>
      </c>
    </row>
    <row r="2329" spans="1:2" ht="12.75">
      <c r="A2329" s="5">
        <v>40507.1875</v>
      </c>
      <c r="B2329" s="6">
        <v>973.72412109375</v>
      </c>
    </row>
    <row r="2330" spans="1:2" ht="12.75">
      <c r="A2330" s="5">
        <v>40507.197916666664</v>
      </c>
      <c r="B2330" s="6">
        <v>950.941711425781</v>
      </c>
    </row>
    <row r="2331" spans="1:2" ht="12.75">
      <c r="A2331" s="5">
        <v>40507.20833333333</v>
      </c>
      <c r="B2331" s="6">
        <v>953.599426269531</v>
      </c>
    </row>
    <row r="2332" spans="1:2" ht="12.75">
      <c r="A2332" s="5">
        <v>40507.21875</v>
      </c>
      <c r="B2332" s="6">
        <v>930.002807617188</v>
      </c>
    </row>
    <row r="2333" spans="1:2" ht="12.75">
      <c r="A2333" s="5">
        <v>40507.229166666664</v>
      </c>
      <c r="B2333" s="6">
        <v>944.471618652344</v>
      </c>
    </row>
    <row r="2334" spans="1:2" ht="12.75">
      <c r="A2334" s="5">
        <v>40507.23958333333</v>
      </c>
      <c r="B2334" s="6">
        <v>962.608764648438</v>
      </c>
    </row>
    <row r="2335" spans="1:2" ht="12.75">
      <c r="A2335" s="5">
        <v>40507.25</v>
      </c>
      <c r="B2335" s="6">
        <v>936.406005859375</v>
      </c>
    </row>
    <row r="2336" spans="1:2" ht="12.75">
      <c r="A2336" s="5">
        <v>40507.260416666664</v>
      </c>
      <c r="B2336" s="6">
        <v>907.917785644531</v>
      </c>
    </row>
    <row r="2337" spans="1:2" ht="12.75">
      <c r="A2337" s="5">
        <v>40507.27083333333</v>
      </c>
      <c r="B2337" s="6">
        <v>940.366088867188</v>
      </c>
    </row>
    <row r="2338" spans="1:2" ht="12.75">
      <c r="A2338" s="5">
        <v>40507.28125</v>
      </c>
      <c r="B2338" s="6">
        <v>899.788635253906</v>
      </c>
    </row>
    <row r="2339" spans="1:2" ht="12.75">
      <c r="A2339" s="5">
        <v>40507.291666666664</v>
      </c>
      <c r="B2339" s="6">
        <v>850.197998046875</v>
      </c>
    </row>
    <row r="2340" spans="1:2" ht="12.75">
      <c r="A2340" s="5">
        <v>40507.30208333333</v>
      </c>
      <c r="B2340" s="6">
        <v>866.474426269531</v>
      </c>
    </row>
    <row r="2341" spans="1:2" ht="12.75">
      <c r="A2341" s="5">
        <v>40507.3125</v>
      </c>
      <c r="B2341" s="6">
        <v>983.744995117188</v>
      </c>
    </row>
    <row r="2342" spans="1:2" ht="12.75">
      <c r="A2342" s="5">
        <v>40507.322916666664</v>
      </c>
      <c r="B2342" s="6">
        <v>995.817932128906</v>
      </c>
    </row>
    <row r="2343" spans="1:2" ht="12.75">
      <c r="A2343" s="5">
        <v>40507.33333333333</v>
      </c>
      <c r="B2343" s="6">
        <v>928.441162109375</v>
      </c>
    </row>
    <row r="2344" spans="1:2" ht="12.75">
      <c r="A2344" s="5">
        <v>40507.34375</v>
      </c>
      <c r="B2344" s="6">
        <v>878.481750488281</v>
      </c>
    </row>
    <row r="2345" spans="1:2" ht="12.75">
      <c r="A2345" s="5">
        <v>40507.354166666664</v>
      </c>
      <c r="B2345" s="6">
        <v>986.488586425781</v>
      </c>
    </row>
    <row r="2346" spans="1:2" ht="12.75">
      <c r="A2346" s="5">
        <v>40507.36458333333</v>
      </c>
      <c r="B2346" s="6">
        <v>1028.94689941406</v>
      </c>
    </row>
    <row r="2347" spans="1:2" ht="12.75">
      <c r="A2347" s="5">
        <v>40507.375</v>
      </c>
      <c r="B2347" s="6">
        <v>997.682861328125</v>
      </c>
    </row>
    <row r="2348" spans="1:2" ht="12.75">
      <c r="A2348" s="5">
        <v>40507.385416666664</v>
      </c>
      <c r="B2348" s="6">
        <v>958.35986328125</v>
      </c>
    </row>
    <row r="2349" spans="1:2" ht="12.75">
      <c r="A2349" s="5">
        <v>40507.39583333333</v>
      </c>
      <c r="B2349" s="6">
        <v>959.707275390625</v>
      </c>
    </row>
    <row r="2350" spans="1:2" ht="12.75">
      <c r="A2350" s="5">
        <v>40507.40625</v>
      </c>
      <c r="B2350" s="6">
        <v>954.571594238281</v>
      </c>
    </row>
    <row r="2351" spans="1:2" ht="12.75">
      <c r="A2351" s="5">
        <v>40507.416666666664</v>
      </c>
      <c r="B2351" s="6">
        <v>943.907592773438</v>
      </c>
    </row>
    <row r="2352" spans="1:2" ht="12.75">
      <c r="A2352" s="5">
        <v>40507.42708333333</v>
      </c>
      <c r="B2352" s="6">
        <v>913.682983398438</v>
      </c>
    </row>
    <row r="2353" spans="1:2" ht="12.75">
      <c r="A2353" s="5">
        <v>40507.4375</v>
      </c>
      <c r="B2353" s="6">
        <v>901.458312988281</v>
      </c>
    </row>
    <row r="2354" spans="1:2" ht="12.75">
      <c r="A2354" s="5">
        <v>40507.447916666664</v>
      </c>
      <c r="B2354" s="6">
        <v>919.611328125</v>
      </c>
    </row>
    <row r="2355" spans="1:2" ht="12.75">
      <c r="A2355" s="5">
        <v>40507.45833333333</v>
      </c>
      <c r="B2355" s="6">
        <v>981.781372070313</v>
      </c>
    </row>
    <row r="2356" spans="1:2" ht="12.75">
      <c r="A2356" s="5">
        <v>40507.46875</v>
      </c>
      <c r="B2356" s="6">
        <v>968.118896484375</v>
      </c>
    </row>
    <row r="2357" spans="1:2" ht="12.75">
      <c r="A2357" s="5">
        <v>40507.479166666664</v>
      </c>
      <c r="B2357" s="6">
        <v>933.276428222656</v>
      </c>
    </row>
    <row r="2358" spans="1:2" ht="12.75">
      <c r="A2358" s="5">
        <v>40507.48958333333</v>
      </c>
      <c r="B2358" s="6">
        <v>963.33837890625</v>
      </c>
    </row>
    <row r="2359" spans="1:2" ht="12.75">
      <c r="A2359" s="5">
        <v>40507.5</v>
      </c>
      <c r="B2359" s="6">
        <v>1011.87902832031</v>
      </c>
    </row>
    <row r="2360" spans="1:2" ht="12.75">
      <c r="A2360" s="5">
        <v>40507.510416666664</v>
      </c>
      <c r="B2360" s="6">
        <v>1002.74688720703</v>
      </c>
    </row>
    <row r="2361" spans="1:2" ht="12.75">
      <c r="A2361" s="5">
        <v>40507.52083333333</v>
      </c>
      <c r="B2361" s="6">
        <v>1048.61010742188</v>
      </c>
    </row>
    <row r="2362" spans="1:2" ht="12.75">
      <c r="A2362" s="5">
        <v>40507.53125</v>
      </c>
      <c r="B2362" s="6">
        <v>1085.72216796875</v>
      </c>
    </row>
    <row r="2363" spans="1:2" ht="12.75">
      <c r="A2363" s="5">
        <v>40507.541666666664</v>
      </c>
      <c r="B2363" s="6">
        <v>1091.98522949219</v>
      </c>
    </row>
    <row r="2364" spans="1:2" ht="12.75">
      <c r="A2364" s="5">
        <v>40507.55208333333</v>
      </c>
      <c r="B2364" s="6">
        <v>1081.47265625</v>
      </c>
    </row>
    <row r="2365" spans="1:2" ht="12.75">
      <c r="A2365" s="5">
        <v>40507.5625</v>
      </c>
      <c r="B2365" s="6">
        <v>1123.04650878906</v>
      </c>
    </row>
    <row r="2366" spans="1:2" ht="12.75">
      <c r="A2366" s="5">
        <v>40507.572916666664</v>
      </c>
      <c r="B2366" s="6">
        <v>1121.12426757813</v>
      </c>
    </row>
    <row r="2367" spans="1:2" ht="12.75">
      <c r="A2367" s="5">
        <v>40507.58333333333</v>
      </c>
      <c r="B2367" s="6">
        <v>1116.10754394531</v>
      </c>
    </row>
    <row r="2368" spans="1:2" ht="12.75">
      <c r="A2368" s="5">
        <v>40507.59375</v>
      </c>
      <c r="B2368" s="6">
        <v>1103.18969726563</v>
      </c>
    </row>
    <row r="2369" spans="1:2" ht="12.75">
      <c r="A2369" s="5">
        <v>40507.604166666664</v>
      </c>
      <c r="B2369" s="6">
        <v>1117.38989257813</v>
      </c>
    </row>
    <row r="2370" spans="1:2" ht="12.75">
      <c r="A2370" s="5">
        <v>40507.61458333333</v>
      </c>
      <c r="B2370" s="6">
        <v>1131.35412597656</v>
      </c>
    </row>
    <row r="2371" spans="1:2" ht="12.75">
      <c r="A2371" s="5">
        <v>40507.625</v>
      </c>
      <c r="B2371" s="6">
        <v>1122.53198242188</v>
      </c>
    </row>
    <row r="2372" spans="1:2" ht="12.75">
      <c r="A2372" s="5">
        <v>40507.635416666664</v>
      </c>
      <c r="B2372" s="6">
        <v>1124.96691894531</v>
      </c>
    </row>
    <row r="2373" spans="1:2" ht="12.75">
      <c r="A2373" s="5">
        <v>40507.64583333333</v>
      </c>
      <c r="B2373" s="6">
        <v>1114.53283691406</v>
      </c>
    </row>
    <row r="2374" spans="1:2" ht="12.75">
      <c r="A2374" s="5">
        <v>40507.65625</v>
      </c>
      <c r="B2374" s="6">
        <v>1087.27197265625</v>
      </c>
    </row>
    <row r="2375" spans="1:2" ht="12.75">
      <c r="A2375" s="5">
        <v>40507.666666666664</v>
      </c>
      <c r="B2375" s="6">
        <v>1040.18798828125</v>
      </c>
    </row>
    <row r="2376" spans="1:2" ht="12.75">
      <c r="A2376" s="5">
        <v>40507.67708333333</v>
      </c>
      <c r="B2376" s="6">
        <v>989.345764160156</v>
      </c>
    </row>
    <row r="2377" spans="1:2" ht="12.75">
      <c r="A2377" s="5">
        <v>40507.6875</v>
      </c>
      <c r="B2377" s="6">
        <v>936.157531738281</v>
      </c>
    </row>
    <row r="2378" spans="1:2" ht="12.75">
      <c r="A2378" s="5">
        <v>40507.697916666664</v>
      </c>
      <c r="B2378" s="6">
        <v>918.682739257813</v>
      </c>
    </row>
    <row r="2379" spans="1:2" ht="12.75">
      <c r="A2379" s="5">
        <v>40507.70833333333</v>
      </c>
      <c r="B2379" s="6">
        <v>941.418090820313</v>
      </c>
    </row>
    <row r="2380" spans="1:2" ht="12.75">
      <c r="A2380" s="5">
        <v>40507.71875</v>
      </c>
      <c r="B2380" s="6">
        <v>918.471496582031</v>
      </c>
    </row>
    <row r="2381" spans="1:2" ht="12.75">
      <c r="A2381" s="5">
        <v>40507.729166666664</v>
      </c>
      <c r="B2381" s="6">
        <v>920.428283691406</v>
      </c>
    </row>
    <row r="2382" spans="1:2" ht="12.75">
      <c r="A2382" s="5">
        <v>40507.73958333333</v>
      </c>
      <c r="B2382" s="6">
        <v>920.179382324219</v>
      </c>
    </row>
    <row r="2383" spans="1:2" ht="12.75">
      <c r="A2383" s="5">
        <v>40507.75</v>
      </c>
      <c r="B2383" s="6">
        <v>912.161071777344</v>
      </c>
    </row>
    <row r="2384" spans="1:2" ht="12.75">
      <c r="A2384" s="5">
        <v>40507.760416666664</v>
      </c>
      <c r="B2384" s="6">
        <v>870.721069335938</v>
      </c>
    </row>
    <row r="2385" spans="1:2" ht="12.75">
      <c r="A2385" s="5">
        <v>40507.77083333333</v>
      </c>
      <c r="B2385" s="6">
        <v>848.921081542969</v>
      </c>
    </row>
    <row r="2386" spans="1:2" ht="12.75">
      <c r="A2386" s="5">
        <v>40507.78125</v>
      </c>
      <c r="B2386" s="6">
        <v>832.789978027344</v>
      </c>
    </row>
    <row r="2387" spans="1:2" ht="12.75">
      <c r="A2387" s="5">
        <v>40507.791666666664</v>
      </c>
      <c r="B2387" s="6">
        <v>812.053955078125</v>
      </c>
    </row>
    <row r="2388" spans="1:2" ht="12.75">
      <c r="A2388" s="5">
        <v>40507.80208333333</v>
      </c>
      <c r="B2388" s="6">
        <v>758.609680175781</v>
      </c>
    </row>
    <row r="2389" spans="1:2" ht="12.75">
      <c r="A2389" s="5">
        <v>40507.8125</v>
      </c>
      <c r="B2389" s="6">
        <v>732.020446777344</v>
      </c>
    </row>
    <row r="2390" spans="1:2" ht="12.75">
      <c r="A2390" s="5">
        <v>40507.822916666664</v>
      </c>
      <c r="B2390" s="6">
        <v>782.979736328125</v>
      </c>
    </row>
    <row r="2391" spans="1:2" ht="12.75">
      <c r="A2391" s="5">
        <v>40507.83333333333</v>
      </c>
      <c r="B2391" s="6">
        <v>820.9462890625</v>
      </c>
    </row>
    <row r="2392" spans="1:2" ht="12.75">
      <c r="A2392" s="5">
        <v>40507.84375</v>
      </c>
      <c r="B2392" s="6">
        <v>873.111206054688</v>
      </c>
    </row>
    <row r="2393" spans="1:2" ht="12.75">
      <c r="A2393" s="5">
        <v>40507.854166666664</v>
      </c>
      <c r="B2393" s="6">
        <v>936.820739746094</v>
      </c>
    </row>
    <row r="2394" spans="1:2" ht="12.75">
      <c r="A2394" s="5">
        <v>40507.86458333333</v>
      </c>
      <c r="B2394" s="6">
        <v>959.431396484375</v>
      </c>
    </row>
    <row r="2395" spans="1:2" ht="12.75">
      <c r="A2395" s="5">
        <v>40507.875</v>
      </c>
      <c r="B2395" s="6">
        <v>991.720642089844</v>
      </c>
    </row>
    <row r="2396" spans="1:2" ht="12.75">
      <c r="A2396" s="5">
        <v>40507.885416666664</v>
      </c>
      <c r="B2396" s="6">
        <v>981.056518554688</v>
      </c>
    </row>
    <row r="2397" spans="1:2" ht="12.75">
      <c r="A2397" s="5">
        <v>40507.89583333333</v>
      </c>
      <c r="B2397" s="6">
        <v>987.273315429688</v>
      </c>
    </row>
    <row r="2398" spans="1:2" ht="12.75">
      <c r="A2398" s="5">
        <v>40507.90625</v>
      </c>
      <c r="B2398" s="6">
        <v>1038.81604003906</v>
      </c>
    </row>
    <row r="2399" spans="1:2" ht="12.75">
      <c r="A2399" s="5">
        <v>40507.916666666664</v>
      </c>
      <c r="B2399" s="6">
        <v>1114.1484375</v>
      </c>
    </row>
    <row r="2400" spans="1:2" ht="12.75">
      <c r="A2400" s="5">
        <v>40507.92708333333</v>
      </c>
      <c r="B2400" s="6">
        <v>1193.43518066406</v>
      </c>
    </row>
    <row r="2401" spans="1:2" ht="12.75">
      <c r="A2401" s="5">
        <v>40507.9375</v>
      </c>
      <c r="B2401" s="6">
        <v>1237.97399902344</v>
      </c>
    </row>
    <row r="2402" spans="1:2" ht="12.75">
      <c r="A2402" s="5">
        <v>40507.947916666664</v>
      </c>
      <c r="B2402" s="6">
        <v>1233.1875</v>
      </c>
    </row>
    <row r="2403" spans="1:2" ht="12.75">
      <c r="A2403" s="5">
        <v>40507.95833333333</v>
      </c>
      <c r="B2403" s="6">
        <v>1251.97351074219</v>
      </c>
    </row>
    <row r="2404" spans="1:2" ht="12.75">
      <c r="A2404" s="5">
        <v>40507.96875</v>
      </c>
      <c r="B2404" s="6">
        <v>1280.38269042969</v>
      </c>
    </row>
    <row r="2405" spans="1:2" ht="12.75">
      <c r="A2405" s="5">
        <v>40507.979166666664</v>
      </c>
      <c r="B2405" s="6">
        <v>1315.91967773438</v>
      </c>
    </row>
    <row r="2406" spans="1:2" ht="12.75">
      <c r="A2406" s="5">
        <v>40507.98958333333</v>
      </c>
      <c r="B2406" s="6">
        <v>1318.10803222656</v>
      </c>
    </row>
    <row r="2407" spans="1:2" ht="12.75">
      <c r="A2407" s="5">
        <v>40508</v>
      </c>
      <c r="B2407" s="6">
        <v>1308.39123535156</v>
      </c>
    </row>
    <row r="2408" spans="1:2" ht="12.75">
      <c r="A2408" s="5">
        <v>40508.010416666664</v>
      </c>
      <c r="B2408" s="6">
        <v>1217.96862792969</v>
      </c>
    </row>
    <row r="2409" spans="1:2" ht="12.75">
      <c r="A2409" s="5">
        <v>40508.02083333333</v>
      </c>
      <c r="B2409" s="6">
        <v>1238.43798828125</v>
      </c>
    </row>
    <row r="2410" spans="1:2" ht="12.75">
      <c r="A2410" s="5">
        <v>40508.03125</v>
      </c>
      <c r="B2410" s="6">
        <v>1226.99206542969</v>
      </c>
    </row>
    <row r="2411" spans="1:2" ht="12.75">
      <c r="A2411" s="5">
        <v>40508.041666666664</v>
      </c>
      <c r="B2411" s="6">
        <v>1222.27624511719</v>
      </c>
    </row>
    <row r="2412" spans="1:2" ht="12.75">
      <c r="A2412" s="5">
        <v>40508.05208333333</v>
      </c>
      <c r="B2412" s="6">
        <v>1220.4169921875</v>
      </c>
    </row>
    <row r="2413" spans="1:2" ht="12.75">
      <c r="A2413" s="5">
        <v>40508.0625</v>
      </c>
      <c r="B2413" s="6">
        <v>1194.14440917969</v>
      </c>
    </row>
    <row r="2414" spans="1:2" ht="12.75">
      <c r="A2414" s="5">
        <v>40508.072916666664</v>
      </c>
      <c r="B2414" s="6">
        <v>1198.72888183594</v>
      </c>
    </row>
    <row r="2415" spans="1:2" ht="12.75">
      <c r="A2415" s="5">
        <v>40508.08333333333</v>
      </c>
      <c r="B2415" s="6">
        <v>1208.97619628906</v>
      </c>
    </row>
    <row r="2416" spans="1:2" ht="12.75">
      <c r="A2416" s="5">
        <v>40508.09375</v>
      </c>
      <c r="B2416" s="6">
        <v>1267.62072753906</v>
      </c>
    </row>
    <row r="2417" spans="1:2" ht="12.75">
      <c r="A2417" s="5">
        <v>40508.104166666664</v>
      </c>
      <c r="B2417" s="6">
        <v>1279.5498046875</v>
      </c>
    </row>
    <row r="2418" spans="1:2" ht="12.75">
      <c r="A2418" s="5">
        <v>40508.11458333333</v>
      </c>
      <c r="B2418" s="6">
        <v>1287.99877929688</v>
      </c>
    </row>
    <row r="2419" spans="1:2" ht="12.75">
      <c r="A2419" s="5">
        <v>40508.125</v>
      </c>
      <c r="B2419" s="6">
        <v>1276.05212402344</v>
      </c>
    </row>
    <row r="2420" spans="1:2" ht="12.75">
      <c r="A2420" s="5">
        <v>40508.135416666664</v>
      </c>
      <c r="B2420" s="6">
        <v>1275.42834472656</v>
      </c>
    </row>
    <row r="2421" spans="1:2" ht="12.75">
      <c r="A2421" s="5">
        <v>40508.14583333333</v>
      </c>
      <c r="B2421" s="6">
        <v>1272.36938476563</v>
      </c>
    </row>
    <row r="2422" spans="1:2" ht="12.75">
      <c r="A2422" s="5">
        <v>40508.15625</v>
      </c>
      <c r="B2422" s="6">
        <v>1275.00061035156</v>
      </c>
    </row>
    <row r="2423" spans="1:2" ht="12.75">
      <c r="A2423" s="5">
        <v>40508.166666666664</v>
      </c>
      <c r="B2423" s="6">
        <v>1248.07019042969</v>
      </c>
    </row>
    <row r="2424" spans="1:2" ht="12.75">
      <c r="A2424" s="5">
        <v>40508.17708333333</v>
      </c>
      <c r="B2424" s="6">
        <v>1187.05786132813</v>
      </c>
    </row>
    <row r="2425" spans="1:2" ht="12.75">
      <c r="A2425" s="5">
        <v>40508.1875</v>
      </c>
      <c r="B2425" s="6">
        <v>1155.01928710938</v>
      </c>
    </row>
    <row r="2426" spans="1:2" ht="12.75">
      <c r="A2426" s="5">
        <v>40508.197916666664</v>
      </c>
      <c r="B2426" s="6">
        <v>1145.33520507813</v>
      </c>
    </row>
    <row r="2427" spans="1:2" ht="12.75">
      <c r="A2427" s="5">
        <v>40508.20833333333</v>
      </c>
      <c r="B2427" s="6">
        <v>1142.05932617188</v>
      </c>
    </row>
    <row r="2428" spans="1:2" ht="12.75">
      <c r="A2428" s="5">
        <v>40508.21875</v>
      </c>
      <c r="B2428" s="6">
        <v>1100.62231445313</v>
      </c>
    </row>
    <row r="2429" spans="1:2" ht="12.75">
      <c r="A2429" s="5">
        <v>40508.229166666664</v>
      </c>
      <c r="B2429" s="6">
        <v>1081.6787109375</v>
      </c>
    </row>
    <row r="2430" spans="1:2" ht="12.75">
      <c r="A2430" s="5">
        <v>40508.23958333333</v>
      </c>
      <c r="B2430" s="6">
        <v>1067.87280273438</v>
      </c>
    </row>
    <row r="2431" spans="1:2" ht="12.75">
      <c r="A2431" s="5">
        <v>40508.25</v>
      </c>
      <c r="B2431" s="6">
        <v>1020.91278076172</v>
      </c>
    </row>
    <row r="2432" spans="1:2" ht="12.75">
      <c r="A2432" s="5">
        <v>40508.260416666664</v>
      </c>
      <c r="B2432" s="6">
        <v>894.035766601563</v>
      </c>
    </row>
    <row r="2433" spans="1:2" ht="12.75">
      <c r="A2433" s="5">
        <v>40508.27083333333</v>
      </c>
      <c r="B2433" s="6">
        <v>880.821411132813</v>
      </c>
    </row>
    <row r="2434" spans="1:2" ht="12.75">
      <c r="A2434" s="5">
        <v>40508.28125</v>
      </c>
      <c r="B2434" s="6">
        <v>912.372253417969</v>
      </c>
    </row>
    <row r="2435" spans="1:2" ht="12.75">
      <c r="A2435" s="5">
        <v>40508.291666666664</v>
      </c>
      <c r="B2435" s="6">
        <v>909.887329101563</v>
      </c>
    </row>
    <row r="2436" spans="1:2" ht="12.75">
      <c r="A2436" s="5">
        <v>40508.30208333333</v>
      </c>
      <c r="B2436" s="6">
        <v>893.856750488281</v>
      </c>
    </row>
    <row r="2437" spans="1:2" ht="12.75">
      <c r="A2437" s="5">
        <v>40508.3125</v>
      </c>
      <c r="B2437" s="6">
        <v>883.840087890625</v>
      </c>
    </row>
    <row r="2438" spans="1:2" ht="12.75">
      <c r="A2438" s="5">
        <v>40508.322916666664</v>
      </c>
      <c r="B2438" s="6">
        <v>872.19921875</v>
      </c>
    </row>
    <row r="2439" spans="1:2" ht="12.75">
      <c r="A2439" s="5">
        <v>40508.33333333333</v>
      </c>
      <c r="B2439" s="6">
        <v>876.993041992188</v>
      </c>
    </row>
    <row r="2440" spans="1:2" ht="12.75">
      <c r="A2440" s="5">
        <v>40508.34375</v>
      </c>
      <c r="B2440" s="6">
        <v>877.527770996094</v>
      </c>
    </row>
    <row r="2441" spans="1:2" ht="12.75">
      <c r="A2441" s="5">
        <v>40508.354166666664</v>
      </c>
      <c r="B2441" s="6">
        <v>853.807861328125</v>
      </c>
    </row>
    <row r="2442" spans="1:2" ht="12.75">
      <c r="A2442" s="5">
        <v>40508.36458333333</v>
      </c>
      <c r="B2442" s="6">
        <v>883.294738769531</v>
      </c>
    </row>
    <row r="2443" spans="1:2" ht="12.75">
      <c r="A2443" s="5">
        <v>40508.375</v>
      </c>
      <c r="B2443" s="6">
        <v>892.586730957031</v>
      </c>
    </row>
    <row r="2444" spans="1:2" ht="12.75">
      <c r="A2444" s="5">
        <v>40508.385416666664</v>
      </c>
      <c r="B2444" s="6">
        <v>848.640380859375</v>
      </c>
    </row>
    <row r="2445" spans="1:2" ht="12.75">
      <c r="A2445" s="5">
        <v>40508.39583333333</v>
      </c>
      <c r="B2445" s="6">
        <v>883.954833984375</v>
      </c>
    </row>
    <row r="2446" spans="1:2" ht="12.75">
      <c r="A2446" s="5">
        <v>40508.40625</v>
      </c>
      <c r="B2446" s="6">
        <v>920.261352539063</v>
      </c>
    </row>
    <row r="2447" spans="1:2" ht="12.75">
      <c r="A2447" s="5">
        <v>40508.416666666664</v>
      </c>
      <c r="B2447" s="6">
        <v>917.704406738281</v>
      </c>
    </row>
    <row r="2448" spans="1:2" ht="12.75">
      <c r="A2448" s="5">
        <v>40508.42708333333</v>
      </c>
      <c r="B2448" s="6">
        <v>939.866943359375</v>
      </c>
    </row>
    <row r="2449" spans="1:2" ht="12.75">
      <c r="A2449" s="5">
        <v>40508.4375</v>
      </c>
      <c r="B2449" s="6">
        <v>983.903442382813</v>
      </c>
    </row>
    <row r="2450" spans="1:2" ht="12.75">
      <c r="A2450" s="5">
        <v>40508.447916666664</v>
      </c>
      <c r="B2450" s="6">
        <v>979.357971191406</v>
      </c>
    </row>
    <row r="2451" spans="1:2" ht="12.75">
      <c r="A2451" s="5">
        <v>40508.45833333333</v>
      </c>
      <c r="B2451" s="6">
        <v>977.716491699219</v>
      </c>
    </row>
    <row r="2452" spans="1:2" ht="12.75">
      <c r="A2452" s="5">
        <v>40508.46875</v>
      </c>
      <c r="B2452" s="6">
        <v>998.028442382813</v>
      </c>
    </row>
    <row r="2453" spans="1:2" ht="12.75">
      <c r="A2453" s="5">
        <v>40508.479166666664</v>
      </c>
      <c r="B2453" s="6">
        <v>1045.80285644531</v>
      </c>
    </row>
    <row r="2454" spans="1:2" ht="12.75">
      <c r="A2454" s="5">
        <v>40508.48958333333</v>
      </c>
      <c r="B2454" s="6">
        <v>1047.12329101563</v>
      </c>
    </row>
    <row r="2455" spans="1:2" ht="12.75">
      <c r="A2455" s="5">
        <v>40508.5</v>
      </c>
      <c r="B2455" s="6">
        <v>1067.11389160156</v>
      </c>
    </row>
    <row r="2456" spans="1:2" ht="12.75">
      <c r="A2456" s="5">
        <v>40508.510416666664</v>
      </c>
      <c r="B2456" s="6">
        <v>1121.02307128906</v>
      </c>
    </row>
    <row r="2457" spans="1:2" ht="12.75">
      <c r="A2457" s="5">
        <v>40508.52083333333</v>
      </c>
      <c r="B2457" s="6">
        <v>1158.31372070313</v>
      </c>
    </row>
    <row r="2458" spans="1:2" ht="12.75">
      <c r="A2458" s="5">
        <v>40508.53125</v>
      </c>
      <c r="B2458" s="6">
        <v>1234.78796386719</v>
      </c>
    </row>
    <row r="2459" spans="1:2" ht="12.75">
      <c r="A2459" s="5">
        <v>40508.541666666664</v>
      </c>
      <c r="B2459" s="6">
        <v>1243.14196777344</v>
      </c>
    </row>
    <row r="2460" spans="1:2" ht="12.75">
      <c r="A2460" s="5">
        <v>40508.55208333333</v>
      </c>
      <c r="B2460" s="6">
        <v>1266.1748046875</v>
      </c>
    </row>
    <row r="2461" spans="1:2" ht="12.75">
      <c r="A2461" s="5">
        <v>40508.5625</v>
      </c>
      <c r="B2461" s="6">
        <v>1255.18920898438</v>
      </c>
    </row>
    <row r="2462" spans="1:2" ht="12.75">
      <c r="A2462" s="5">
        <v>40508.572916666664</v>
      </c>
      <c r="B2462" s="6">
        <v>1241.14685058594</v>
      </c>
    </row>
    <row r="2463" spans="1:2" ht="12.75">
      <c r="A2463" s="5">
        <v>40508.58333333333</v>
      </c>
      <c r="B2463" s="6">
        <v>1249.11950683594</v>
      </c>
    </row>
    <row r="2464" spans="1:2" ht="12.75">
      <c r="A2464" s="5">
        <v>40508.59375</v>
      </c>
      <c r="B2464" s="6">
        <v>1223.31433105469</v>
      </c>
    </row>
    <row r="2465" spans="1:2" ht="12.75">
      <c r="A2465" s="5">
        <v>40508.604166666664</v>
      </c>
      <c r="B2465" s="6">
        <v>1212.98046875</v>
      </c>
    </row>
    <row r="2466" spans="1:2" ht="12.75">
      <c r="A2466" s="5">
        <v>40508.61458333333</v>
      </c>
      <c r="B2466" s="6">
        <v>1182.0966796875</v>
      </c>
    </row>
    <row r="2467" spans="1:2" ht="12.75">
      <c r="A2467" s="5">
        <v>40508.625</v>
      </c>
      <c r="B2467" s="6">
        <v>1177.96936035156</v>
      </c>
    </row>
    <row r="2468" spans="1:2" ht="12.75">
      <c r="A2468" s="5">
        <v>40508.635416666664</v>
      </c>
      <c r="B2468" s="6">
        <v>1173.80639648438</v>
      </c>
    </row>
    <row r="2469" spans="1:2" ht="12.75">
      <c r="A2469" s="5">
        <v>40508.64583333333</v>
      </c>
      <c r="B2469" s="6">
        <v>1184.72973632813</v>
      </c>
    </row>
    <row r="2470" spans="1:2" ht="12.75">
      <c r="A2470" s="5">
        <v>40508.65625</v>
      </c>
      <c r="B2470" s="6">
        <v>1164.259765625</v>
      </c>
    </row>
    <row r="2471" spans="1:2" ht="12.75">
      <c r="A2471" s="5">
        <v>40508.666666666664</v>
      </c>
      <c r="B2471" s="6">
        <v>1161.51904296875</v>
      </c>
    </row>
    <row r="2472" spans="1:2" ht="12.75">
      <c r="A2472" s="5">
        <v>40508.67708333333</v>
      </c>
      <c r="B2472" s="6">
        <v>1079.8125</v>
      </c>
    </row>
    <row r="2473" spans="1:2" ht="12.75">
      <c r="A2473" s="5">
        <v>40508.6875</v>
      </c>
      <c r="B2473" s="6">
        <v>981.475952148438</v>
      </c>
    </row>
    <row r="2474" spans="1:2" ht="12.75">
      <c r="A2474" s="5">
        <v>40508.697916666664</v>
      </c>
      <c r="B2474" s="6">
        <v>997.716430664063</v>
      </c>
    </row>
    <row r="2475" spans="1:2" ht="12.75">
      <c r="A2475" s="5">
        <v>40508.70833333333</v>
      </c>
      <c r="B2475" s="6">
        <v>1052.09130859375</v>
      </c>
    </row>
    <row r="2476" spans="1:2" ht="12.75">
      <c r="A2476" s="5">
        <v>40508.71875</v>
      </c>
      <c r="B2476" s="6">
        <v>1007.70837402344</v>
      </c>
    </row>
    <row r="2477" spans="1:2" ht="12.75">
      <c r="A2477" s="5">
        <v>40508.729166666664</v>
      </c>
      <c r="B2477" s="6">
        <v>917.5732421875</v>
      </c>
    </row>
    <row r="2478" spans="1:2" ht="12.75">
      <c r="A2478" s="5">
        <v>40508.73958333333</v>
      </c>
      <c r="B2478" s="6">
        <v>875.978393554688</v>
      </c>
    </row>
    <row r="2479" spans="1:2" ht="12.75">
      <c r="A2479" s="5">
        <v>40508.75</v>
      </c>
      <c r="B2479" s="6">
        <v>911.11376953125</v>
      </c>
    </row>
    <row r="2480" spans="1:2" ht="12.75">
      <c r="A2480" s="5">
        <v>40508.760416666664</v>
      </c>
      <c r="B2480" s="6">
        <v>986.62841796875</v>
      </c>
    </row>
    <row r="2481" spans="1:2" ht="12.75">
      <c r="A2481" s="5">
        <v>40508.77083333333</v>
      </c>
      <c r="B2481" s="6">
        <v>944.781005859375</v>
      </c>
    </row>
    <row r="2482" spans="1:2" ht="12.75">
      <c r="A2482" s="5">
        <v>40508.78125</v>
      </c>
      <c r="B2482" s="6">
        <v>988.815002441406</v>
      </c>
    </row>
    <row r="2483" spans="1:2" ht="12.75">
      <c r="A2483" s="5">
        <v>40508.791666666664</v>
      </c>
      <c r="B2483" s="6">
        <v>1015.67474365234</v>
      </c>
    </row>
    <row r="2484" spans="1:2" ht="12.75">
      <c r="A2484" s="5">
        <v>40508.80208333333</v>
      </c>
      <c r="B2484" s="6">
        <v>954.603332519531</v>
      </c>
    </row>
    <row r="2485" spans="1:2" ht="12.75">
      <c r="A2485" s="5">
        <v>40508.8125</v>
      </c>
      <c r="B2485" s="6">
        <v>966.235229492188</v>
      </c>
    </row>
    <row r="2486" spans="1:2" ht="12.75">
      <c r="A2486" s="5">
        <v>40508.822916666664</v>
      </c>
      <c r="B2486" s="6">
        <v>938.83203125</v>
      </c>
    </row>
    <row r="2487" spans="1:2" ht="12.75">
      <c r="A2487" s="5">
        <v>40508.83333333333</v>
      </c>
      <c r="B2487" s="6">
        <v>941.471862792969</v>
      </c>
    </row>
    <row r="2488" spans="1:2" ht="12.75">
      <c r="A2488" s="5">
        <v>40508.84375</v>
      </c>
      <c r="B2488" s="6">
        <v>972.01513671875</v>
      </c>
    </row>
    <row r="2489" spans="1:2" ht="12.75">
      <c r="A2489" s="5">
        <v>40508.854166666664</v>
      </c>
      <c r="B2489" s="6">
        <v>972.514221191406</v>
      </c>
    </row>
    <row r="2490" spans="1:2" ht="12.75">
      <c r="A2490" s="5">
        <v>40508.86458333333</v>
      </c>
      <c r="B2490" s="6">
        <v>996.267883300781</v>
      </c>
    </row>
    <row r="2491" spans="1:2" ht="12.75">
      <c r="A2491" s="5">
        <v>40508.875</v>
      </c>
      <c r="B2491" s="6">
        <v>1030.60998535156</v>
      </c>
    </row>
    <row r="2492" spans="1:2" ht="12.75">
      <c r="A2492" s="5">
        <v>40508.885416666664</v>
      </c>
      <c r="B2492" s="6">
        <v>1018.43725585938</v>
      </c>
    </row>
    <row r="2493" spans="1:2" ht="12.75">
      <c r="A2493" s="5">
        <v>40508.89583333333</v>
      </c>
      <c r="B2493" s="6">
        <v>1029.24597167969</v>
      </c>
    </row>
    <row r="2494" spans="1:2" ht="12.75">
      <c r="A2494" s="5">
        <v>40508.90625</v>
      </c>
      <c r="B2494" s="6">
        <v>1050.79235839844</v>
      </c>
    </row>
    <row r="2495" spans="1:2" ht="12.75">
      <c r="A2495" s="5">
        <v>40508.916666666664</v>
      </c>
      <c r="B2495" s="6">
        <v>1073.60913085938</v>
      </c>
    </row>
    <row r="2496" spans="1:2" ht="12.75">
      <c r="A2496" s="5">
        <v>40508.92708333333</v>
      </c>
      <c r="B2496" s="6">
        <v>1048.02734375</v>
      </c>
    </row>
    <row r="2497" spans="1:2" ht="12.75">
      <c r="A2497" s="5">
        <v>40508.9375</v>
      </c>
      <c r="B2497" s="6">
        <v>1051.58178710938</v>
      </c>
    </row>
    <row r="2498" spans="1:2" ht="12.75">
      <c r="A2498" s="5">
        <v>40508.947916666664</v>
      </c>
      <c r="B2498" s="6">
        <v>1028.87438964844</v>
      </c>
    </row>
    <row r="2499" spans="1:2" ht="12.75">
      <c r="A2499" s="5">
        <v>40508.95833333333</v>
      </c>
      <c r="B2499" s="6">
        <v>1057.857421875</v>
      </c>
    </row>
    <row r="2500" spans="1:2" ht="12.75">
      <c r="A2500" s="5">
        <v>40508.96875</v>
      </c>
      <c r="B2500" s="6">
        <v>1060.02026367188</v>
      </c>
    </row>
    <row r="2501" spans="1:2" ht="12.75">
      <c r="A2501" s="5">
        <v>40508.979166666664</v>
      </c>
      <c r="B2501" s="6">
        <v>1094.39978027344</v>
      </c>
    </row>
    <row r="2502" spans="1:2" ht="12.75">
      <c r="A2502" s="5">
        <v>40508.98958333333</v>
      </c>
      <c r="B2502" s="6">
        <v>1117.671875</v>
      </c>
    </row>
    <row r="2503" spans="1:2" ht="12.75">
      <c r="A2503" s="5">
        <v>40509</v>
      </c>
      <c r="B2503" s="6">
        <v>1134.16540527344</v>
      </c>
    </row>
    <row r="2504" spans="1:2" ht="12.75">
      <c r="A2504" s="5">
        <v>40509.010416666664</v>
      </c>
      <c r="B2504" s="6">
        <v>1214.0888671875</v>
      </c>
    </row>
    <row r="2505" spans="1:2" ht="12.75">
      <c r="A2505" s="5">
        <v>40509.02083333333</v>
      </c>
      <c r="B2505" s="6">
        <v>1266.61206054688</v>
      </c>
    </row>
    <row r="2506" spans="1:2" ht="12.75">
      <c r="A2506" s="5">
        <v>40509.03125</v>
      </c>
      <c r="B2506" s="6">
        <v>1276.39001464844</v>
      </c>
    </row>
    <row r="2507" spans="1:2" ht="12.75">
      <c r="A2507" s="5">
        <v>40509.041666666664</v>
      </c>
      <c r="B2507" s="6">
        <v>1300.08129882813</v>
      </c>
    </row>
    <row r="2508" spans="1:2" ht="12.75">
      <c r="A2508" s="5">
        <v>40509.05208333333</v>
      </c>
      <c r="B2508" s="6">
        <v>1313.64660644531</v>
      </c>
    </row>
    <row r="2509" spans="1:2" ht="12.75">
      <c r="A2509" s="5">
        <v>40509.0625</v>
      </c>
      <c r="B2509" s="6">
        <v>1315.75915527344</v>
      </c>
    </row>
    <row r="2510" spans="1:2" ht="12.75">
      <c r="A2510" s="5">
        <v>40509.072916666664</v>
      </c>
      <c r="B2510" s="6">
        <v>1290.384765625</v>
      </c>
    </row>
    <row r="2511" spans="1:2" ht="12.75">
      <c r="A2511" s="5">
        <v>40509.08333333333</v>
      </c>
      <c r="B2511" s="6">
        <v>1217.21948242188</v>
      </c>
    </row>
    <row r="2512" spans="1:2" ht="12.75">
      <c r="A2512" s="5">
        <v>40509.09375</v>
      </c>
      <c r="B2512" s="6">
        <v>1121.62963867188</v>
      </c>
    </row>
    <row r="2513" spans="1:2" ht="12.75">
      <c r="A2513" s="5">
        <v>40509.104166666664</v>
      </c>
      <c r="B2513" s="6">
        <v>1078.66650390625</v>
      </c>
    </row>
    <row r="2514" spans="1:2" ht="12.75">
      <c r="A2514" s="5">
        <v>40509.11458333333</v>
      </c>
      <c r="B2514" s="6">
        <v>1079.97631835938</v>
      </c>
    </row>
    <row r="2515" spans="1:2" ht="12.75">
      <c r="A2515" s="5">
        <v>40509.125</v>
      </c>
      <c r="B2515" s="6">
        <v>1130.46350097656</v>
      </c>
    </row>
    <row r="2516" spans="1:2" ht="12.75">
      <c r="A2516" s="5">
        <v>40509.135416666664</v>
      </c>
      <c r="B2516" s="6">
        <v>1163.61791992188</v>
      </c>
    </row>
    <row r="2517" spans="1:2" ht="12.75">
      <c r="A2517" s="5">
        <v>40509.14583333333</v>
      </c>
      <c r="B2517" s="6">
        <v>1128.74462890625</v>
      </c>
    </row>
    <row r="2518" spans="1:2" ht="12.75">
      <c r="A2518" s="5">
        <v>40509.15625</v>
      </c>
      <c r="B2518" s="6">
        <v>1113.39025878906</v>
      </c>
    </row>
    <row r="2519" spans="1:2" ht="12.75">
      <c r="A2519" s="5">
        <v>40509.166666666664</v>
      </c>
      <c r="B2519" s="6">
        <v>1101.34790039063</v>
      </c>
    </row>
    <row r="2520" spans="1:2" ht="12.75">
      <c r="A2520" s="5">
        <v>40509.17708333333</v>
      </c>
      <c r="B2520" s="6">
        <v>1073.376953125</v>
      </c>
    </row>
    <row r="2521" spans="1:2" ht="12.75">
      <c r="A2521" s="5">
        <v>40509.1875</v>
      </c>
      <c r="B2521" s="6">
        <v>1042.61486816406</v>
      </c>
    </row>
    <row r="2522" spans="1:2" ht="12.75">
      <c r="A2522" s="5">
        <v>40509.197916666664</v>
      </c>
      <c r="B2522" s="6">
        <v>1053.58251953125</v>
      </c>
    </row>
    <row r="2523" spans="1:2" ht="12.75">
      <c r="A2523" s="5">
        <v>40509.20833333333</v>
      </c>
      <c r="B2523" s="6">
        <v>980.609497070313</v>
      </c>
    </row>
    <row r="2524" spans="1:2" ht="12.75">
      <c r="A2524" s="5">
        <v>40509.21875</v>
      </c>
      <c r="B2524" s="6">
        <v>888.881713867188</v>
      </c>
    </row>
    <row r="2525" spans="1:2" ht="12.75">
      <c r="A2525" s="5">
        <v>40509.229166666664</v>
      </c>
      <c r="B2525" s="6">
        <v>842.927673339844</v>
      </c>
    </row>
    <row r="2526" spans="1:2" ht="12.75">
      <c r="A2526" s="5">
        <v>40509.23958333333</v>
      </c>
      <c r="B2526" s="6">
        <v>851.723754882813</v>
      </c>
    </row>
    <row r="2527" spans="1:2" ht="12.75">
      <c r="A2527" s="5">
        <v>40509.25</v>
      </c>
      <c r="B2527" s="6">
        <v>821.83251953125</v>
      </c>
    </row>
    <row r="2528" spans="1:2" ht="12.75">
      <c r="A2528" s="5">
        <v>40509.260416666664</v>
      </c>
      <c r="B2528" s="6">
        <v>735.528198242188</v>
      </c>
    </row>
    <row r="2529" spans="1:2" ht="12.75">
      <c r="A2529" s="5">
        <v>40509.27083333333</v>
      </c>
      <c r="B2529" s="6">
        <v>673.633728027344</v>
      </c>
    </row>
    <row r="2530" spans="1:2" ht="12.75">
      <c r="A2530" s="5">
        <v>40509.28125</v>
      </c>
      <c r="B2530" s="6">
        <v>668.640930175781</v>
      </c>
    </row>
    <row r="2531" spans="1:2" ht="12.75">
      <c r="A2531" s="5">
        <v>40509.291666666664</v>
      </c>
      <c r="B2531" s="6">
        <v>679.420532226563</v>
      </c>
    </row>
    <row r="2532" spans="1:2" ht="12.75">
      <c r="A2532" s="5">
        <v>40509.30208333333</v>
      </c>
      <c r="B2532" s="6">
        <v>704.478942871094</v>
      </c>
    </row>
    <row r="2533" spans="1:2" ht="12.75">
      <c r="A2533" s="5">
        <v>40509.3125</v>
      </c>
      <c r="B2533" s="6">
        <v>661.790100097656</v>
      </c>
    </row>
    <row r="2534" spans="1:2" ht="12.75">
      <c r="A2534" s="5">
        <v>40509.322916666664</v>
      </c>
      <c r="B2534" s="6">
        <v>675.925842285156</v>
      </c>
    </row>
    <row r="2535" spans="1:2" ht="12.75">
      <c r="A2535" s="5">
        <v>40509.33333333333</v>
      </c>
      <c r="B2535" s="6">
        <v>706.459228515625</v>
      </c>
    </row>
    <row r="2536" spans="1:2" ht="12.75">
      <c r="A2536" s="5">
        <v>40509.34375</v>
      </c>
      <c r="B2536" s="6">
        <v>742.816101074219</v>
      </c>
    </row>
    <row r="2537" spans="1:2" ht="12.75">
      <c r="A2537" s="5">
        <v>40509.354166666664</v>
      </c>
      <c r="B2537" s="6">
        <v>770.266967773438</v>
      </c>
    </row>
    <row r="2538" spans="1:2" ht="12.75">
      <c r="A2538" s="5">
        <v>40509.36458333333</v>
      </c>
      <c r="B2538" s="6">
        <v>828.27294921875</v>
      </c>
    </row>
    <row r="2539" spans="1:2" ht="12.75">
      <c r="A2539" s="5">
        <v>40509.375</v>
      </c>
      <c r="B2539" s="6">
        <v>829.283447265625</v>
      </c>
    </row>
    <row r="2540" spans="1:2" ht="12.75">
      <c r="A2540" s="5">
        <v>40509.385416666664</v>
      </c>
      <c r="B2540" s="6">
        <v>799.563415527344</v>
      </c>
    </row>
    <row r="2541" spans="1:2" ht="12.75">
      <c r="A2541" s="5">
        <v>40509.39583333333</v>
      </c>
      <c r="B2541" s="6">
        <v>753.686950683594</v>
      </c>
    </row>
    <row r="2542" spans="1:2" ht="12.75">
      <c r="A2542" s="5">
        <v>40509.40625</v>
      </c>
      <c r="B2542" s="6">
        <v>756.828735351563</v>
      </c>
    </row>
    <row r="2543" spans="1:2" ht="12.75">
      <c r="A2543" s="5">
        <v>40509.416666666664</v>
      </c>
      <c r="B2543" s="6">
        <v>769.942504882813</v>
      </c>
    </row>
    <row r="2544" spans="1:2" ht="12.75">
      <c r="A2544" s="5">
        <v>40509.42708333333</v>
      </c>
      <c r="B2544" s="6">
        <v>821.179870605469</v>
      </c>
    </row>
    <row r="2545" spans="1:2" ht="12.75">
      <c r="A2545" s="5">
        <v>40509.4375</v>
      </c>
      <c r="B2545" s="6">
        <v>845.86181640625</v>
      </c>
    </row>
    <row r="2546" spans="1:2" ht="12.75">
      <c r="A2546" s="5">
        <v>40509.447916666664</v>
      </c>
      <c r="B2546" s="6">
        <v>861.106323242188</v>
      </c>
    </row>
    <row r="2547" spans="1:2" ht="12.75">
      <c r="A2547" s="5">
        <v>40509.45833333333</v>
      </c>
      <c r="B2547" s="6">
        <v>868.588623046875</v>
      </c>
    </row>
    <row r="2548" spans="1:2" ht="12.75">
      <c r="A2548" s="5">
        <v>40509.46875</v>
      </c>
      <c r="B2548" s="6">
        <v>951.43115234375</v>
      </c>
    </row>
    <row r="2549" spans="1:2" ht="12.75">
      <c r="A2549" s="5">
        <v>40509.479166666664</v>
      </c>
      <c r="B2549" s="6">
        <v>1024.62609863281</v>
      </c>
    </row>
    <row r="2550" spans="1:2" ht="12.75">
      <c r="A2550" s="5">
        <v>40509.48958333333</v>
      </c>
      <c r="B2550" s="6">
        <v>1018.46038818359</v>
      </c>
    </row>
    <row r="2551" spans="1:2" ht="12.75">
      <c r="A2551" s="5">
        <v>40509.5</v>
      </c>
      <c r="B2551" s="6">
        <v>994.620910644531</v>
      </c>
    </row>
    <row r="2552" spans="1:2" ht="12.75">
      <c r="A2552" s="5">
        <v>40509.510416666664</v>
      </c>
      <c r="B2552" s="6">
        <v>967.649230957031</v>
      </c>
    </row>
    <row r="2553" spans="1:2" ht="12.75">
      <c r="A2553" s="5">
        <v>40509.52083333333</v>
      </c>
      <c r="B2553" s="6">
        <v>1020.572265625</v>
      </c>
    </row>
    <row r="2554" spans="1:2" ht="12.75">
      <c r="A2554" s="5">
        <v>40509.53125</v>
      </c>
      <c r="B2554" s="6">
        <v>1002.21539306641</v>
      </c>
    </row>
    <row r="2555" spans="1:2" ht="12.75">
      <c r="A2555" s="5">
        <v>40509.541666666664</v>
      </c>
      <c r="B2555" s="6">
        <v>1038.47863769531</v>
      </c>
    </row>
    <row r="2556" spans="1:2" ht="12.75">
      <c r="A2556" s="5">
        <v>40509.55208333333</v>
      </c>
      <c r="B2556" s="6">
        <v>1057.51416015625</v>
      </c>
    </row>
    <row r="2557" spans="1:2" ht="12.75">
      <c r="A2557" s="5">
        <v>40509.5625</v>
      </c>
      <c r="B2557" s="6">
        <v>1079.56457519531</v>
      </c>
    </row>
    <row r="2558" spans="1:2" ht="12.75">
      <c r="A2558" s="5">
        <v>40509.572916666664</v>
      </c>
      <c r="B2558" s="6">
        <v>1059.38037109375</v>
      </c>
    </row>
    <row r="2559" spans="1:2" ht="12.75">
      <c r="A2559" s="5">
        <v>40509.58333333333</v>
      </c>
      <c r="B2559" s="6">
        <v>1061.04467773438</v>
      </c>
    </row>
    <row r="2560" spans="1:2" ht="12.75">
      <c r="A2560" s="5">
        <v>40509.59375</v>
      </c>
      <c r="B2560" s="6">
        <v>1078.8740234375</v>
      </c>
    </row>
    <row r="2561" spans="1:2" ht="12.75">
      <c r="A2561" s="5">
        <v>40509.604166666664</v>
      </c>
      <c r="B2561" s="6">
        <v>1086.71118164063</v>
      </c>
    </row>
    <row r="2562" spans="1:2" ht="12.75">
      <c r="A2562" s="5">
        <v>40509.61458333333</v>
      </c>
      <c r="B2562" s="6">
        <v>1090.01000976563</v>
      </c>
    </row>
    <row r="2563" spans="1:2" ht="12.75">
      <c r="A2563" s="5">
        <v>40509.625</v>
      </c>
      <c r="B2563" s="6">
        <v>1068.66174316406</v>
      </c>
    </row>
    <row r="2564" spans="1:2" ht="12.75">
      <c r="A2564" s="5">
        <v>40509.635416666664</v>
      </c>
      <c r="B2564" s="6">
        <v>1049.67797851563</v>
      </c>
    </row>
    <row r="2565" spans="1:2" ht="12.75">
      <c r="A2565" s="5">
        <v>40509.64583333333</v>
      </c>
      <c r="B2565" s="6">
        <v>964.689147949219</v>
      </c>
    </row>
    <row r="2566" spans="1:2" ht="12.75">
      <c r="A2566" s="5">
        <v>40509.65625</v>
      </c>
      <c r="B2566" s="6">
        <v>948.561401367188</v>
      </c>
    </row>
    <row r="2567" spans="1:2" ht="12.75">
      <c r="A2567" s="5">
        <v>40509.666666666664</v>
      </c>
      <c r="B2567" s="6">
        <v>902.176330566406</v>
      </c>
    </row>
    <row r="2568" spans="1:2" ht="12.75">
      <c r="A2568" s="5">
        <v>40509.67708333333</v>
      </c>
      <c r="B2568" s="6">
        <v>812.751586914063</v>
      </c>
    </row>
    <row r="2569" spans="1:2" ht="12.75">
      <c r="A2569" s="5">
        <v>40509.6875</v>
      </c>
      <c r="B2569" s="6">
        <v>710.744323730469</v>
      </c>
    </row>
    <row r="2570" spans="1:2" ht="12.75">
      <c r="A2570" s="5">
        <v>40509.697916666664</v>
      </c>
      <c r="B2570" s="6">
        <v>705.958679199219</v>
      </c>
    </row>
    <row r="2571" spans="1:2" ht="12.75">
      <c r="A2571" s="5">
        <v>40509.70833333333</v>
      </c>
      <c r="B2571" s="6">
        <v>691.193298339844</v>
      </c>
    </row>
    <row r="2572" spans="1:2" ht="12.75">
      <c r="A2572" s="5">
        <v>40509.71875</v>
      </c>
      <c r="B2572" s="6">
        <v>616.921997070313</v>
      </c>
    </row>
    <row r="2573" spans="1:2" ht="12.75">
      <c r="A2573" s="5">
        <v>40509.729166666664</v>
      </c>
      <c r="B2573" s="6">
        <v>614.938720703125</v>
      </c>
    </row>
    <row r="2574" spans="1:2" ht="12.75">
      <c r="A2574" s="5">
        <v>40509.73958333333</v>
      </c>
      <c r="B2574" s="6">
        <v>621.729248046875</v>
      </c>
    </row>
    <row r="2575" spans="1:2" ht="12.75">
      <c r="A2575" s="5">
        <v>40509.75</v>
      </c>
      <c r="B2575" s="6">
        <v>639.532592773438</v>
      </c>
    </row>
    <row r="2576" spans="1:2" ht="12.75">
      <c r="A2576" s="5">
        <v>40509.760416666664</v>
      </c>
      <c r="B2576" s="6">
        <v>644.107849121094</v>
      </c>
    </row>
    <row r="2577" spans="1:2" ht="12.75">
      <c r="A2577" s="5">
        <v>40509.77083333333</v>
      </c>
      <c r="B2577" s="6">
        <v>641.685424804688</v>
      </c>
    </row>
    <row r="2578" spans="1:2" ht="12.75">
      <c r="A2578" s="5">
        <v>40509.78125</v>
      </c>
      <c r="B2578" s="6">
        <v>636.242980957031</v>
      </c>
    </row>
    <row r="2579" spans="1:2" ht="12.75">
      <c r="A2579" s="5">
        <v>40509.791666666664</v>
      </c>
      <c r="B2579" s="6">
        <v>643.244995117188</v>
      </c>
    </row>
    <row r="2580" spans="1:2" ht="12.75">
      <c r="A2580" s="5">
        <v>40509.80208333333</v>
      </c>
      <c r="B2580" s="6">
        <v>629.87060546875</v>
      </c>
    </row>
    <row r="2581" spans="1:2" ht="12.75">
      <c r="A2581" s="5">
        <v>40509.8125</v>
      </c>
      <c r="B2581" s="6">
        <v>590.355346679688</v>
      </c>
    </row>
    <row r="2582" spans="1:2" ht="12.75">
      <c r="A2582" s="5">
        <v>40509.822916666664</v>
      </c>
      <c r="B2582" s="6">
        <v>570.504699707031</v>
      </c>
    </row>
    <row r="2583" spans="1:2" ht="12.75">
      <c r="A2583" s="5">
        <v>40509.83333333333</v>
      </c>
      <c r="B2583" s="6">
        <v>603.882934570313</v>
      </c>
    </row>
    <row r="2584" spans="1:2" ht="12.75">
      <c r="A2584" s="5">
        <v>40509.84375</v>
      </c>
      <c r="B2584" s="6">
        <v>708.246704101563</v>
      </c>
    </row>
    <row r="2585" spans="1:2" ht="12.75">
      <c r="A2585" s="5">
        <v>40509.854166666664</v>
      </c>
      <c r="B2585" s="6">
        <v>735.45556640625</v>
      </c>
    </row>
    <row r="2586" spans="1:2" ht="12.75">
      <c r="A2586" s="5">
        <v>40509.86458333333</v>
      </c>
      <c r="B2586" s="6">
        <v>763.095947265625</v>
      </c>
    </row>
    <row r="2587" spans="1:2" ht="12.75">
      <c r="A2587" s="5">
        <v>40509.875</v>
      </c>
      <c r="B2587" s="6">
        <v>829.992004394531</v>
      </c>
    </row>
    <row r="2588" spans="1:2" ht="12.75">
      <c r="A2588" s="5">
        <v>40509.885416666664</v>
      </c>
      <c r="B2588" s="6">
        <v>813.501525878906</v>
      </c>
    </row>
    <row r="2589" spans="1:2" ht="12.75">
      <c r="A2589" s="5">
        <v>40509.89583333333</v>
      </c>
      <c r="B2589" s="6">
        <v>827.66259765625</v>
      </c>
    </row>
    <row r="2590" spans="1:2" ht="12.75">
      <c r="A2590" s="5">
        <v>40509.90625</v>
      </c>
      <c r="B2590" s="6">
        <v>836.124267578125</v>
      </c>
    </row>
    <row r="2591" spans="1:2" ht="12.75">
      <c r="A2591" s="5">
        <v>40509.916666666664</v>
      </c>
      <c r="B2591" s="6">
        <v>868.76953125</v>
      </c>
    </row>
    <row r="2592" spans="1:2" ht="12.75">
      <c r="A2592" s="5">
        <v>40509.92708333333</v>
      </c>
      <c r="B2592" s="6">
        <v>839.307373046875</v>
      </c>
    </row>
    <row r="2593" spans="1:2" ht="12.75">
      <c r="A2593" s="5">
        <v>40509.9375</v>
      </c>
      <c r="B2593" s="6">
        <v>856.260681152344</v>
      </c>
    </row>
    <row r="2594" spans="1:2" ht="12.75">
      <c r="A2594" s="5">
        <v>40509.947916666664</v>
      </c>
      <c r="B2594" s="6">
        <v>848.625366210938</v>
      </c>
    </row>
    <row r="2595" spans="1:2" ht="12.75">
      <c r="A2595" s="5">
        <v>40509.95833333333</v>
      </c>
      <c r="B2595" s="6">
        <v>889.098266601563</v>
      </c>
    </row>
    <row r="2596" spans="1:2" ht="12.75">
      <c r="A2596" s="5">
        <v>40509.96875</v>
      </c>
      <c r="B2596" s="6">
        <v>901.689086914063</v>
      </c>
    </row>
    <row r="2597" spans="1:2" ht="12.75">
      <c r="A2597" s="5">
        <v>40509.979166666664</v>
      </c>
      <c r="B2597" s="6">
        <v>859.282897949219</v>
      </c>
    </row>
    <row r="2598" spans="1:2" ht="12.75">
      <c r="A2598" s="5">
        <v>40509.98958333333</v>
      </c>
      <c r="B2598" s="6">
        <v>881.481567382813</v>
      </c>
    </row>
    <row r="2599" spans="1:2" ht="12.75">
      <c r="A2599" s="5">
        <v>40510</v>
      </c>
      <c r="B2599" s="6">
        <v>933.856811523438</v>
      </c>
    </row>
    <row r="2600" spans="1:2" ht="12.75">
      <c r="A2600" s="5">
        <v>40510.010416666664</v>
      </c>
      <c r="B2600" s="6">
        <v>1022.46160888672</v>
      </c>
    </row>
    <row r="2601" spans="1:2" ht="12.75">
      <c r="A2601" s="5">
        <v>40510.02083333333</v>
      </c>
      <c r="B2601" s="6">
        <v>1103.92468261719</v>
      </c>
    </row>
    <row r="2602" spans="1:2" ht="12.75">
      <c r="A2602" s="5">
        <v>40510.03125</v>
      </c>
      <c r="B2602" s="6">
        <v>1083.44226074219</v>
      </c>
    </row>
    <row r="2603" spans="1:2" ht="12.75">
      <c r="A2603" s="5">
        <v>40510.041666666664</v>
      </c>
      <c r="B2603" s="6">
        <v>1109.36682128906</v>
      </c>
    </row>
    <row r="2604" spans="1:2" ht="12.75">
      <c r="A2604" s="5">
        <v>40510.05208333333</v>
      </c>
      <c r="B2604" s="6">
        <v>1134.87426757813</v>
      </c>
    </row>
    <row r="2605" spans="1:2" ht="12.75">
      <c r="A2605" s="5">
        <v>40510.0625</v>
      </c>
      <c r="B2605" s="6">
        <v>1143.673828125</v>
      </c>
    </row>
    <row r="2606" spans="1:2" ht="12.75">
      <c r="A2606" s="5">
        <v>40510.072916666664</v>
      </c>
      <c r="B2606" s="6">
        <v>1141.80102539063</v>
      </c>
    </row>
    <row r="2607" spans="1:2" ht="12.75">
      <c r="A2607" s="5">
        <v>40510.08333333333</v>
      </c>
      <c r="B2607" s="6">
        <v>1163.6767578125</v>
      </c>
    </row>
    <row r="2608" spans="1:2" ht="12.75">
      <c r="A2608" s="5">
        <v>40510.09375</v>
      </c>
      <c r="B2608" s="6">
        <v>1197.51708984375</v>
      </c>
    </row>
    <row r="2609" spans="1:2" ht="12.75">
      <c r="A2609" s="5">
        <v>40510.104166666664</v>
      </c>
      <c r="B2609" s="6">
        <v>1223.35729980469</v>
      </c>
    </row>
    <row r="2610" spans="1:2" ht="12.75">
      <c r="A2610" s="5">
        <v>40510.11458333333</v>
      </c>
      <c r="B2610" s="6">
        <v>1240.12841796875</v>
      </c>
    </row>
    <row r="2611" spans="1:2" ht="12.75">
      <c r="A2611" s="5">
        <v>40510.125</v>
      </c>
      <c r="B2611" s="6">
        <v>1182.31726074219</v>
      </c>
    </row>
    <row r="2612" spans="1:2" ht="12.75">
      <c r="A2612" s="5">
        <v>40510.135416666664</v>
      </c>
      <c r="B2612" s="6">
        <v>958.548522949219</v>
      </c>
    </row>
    <row r="2613" spans="1:2" ht="12.75">
      <c r="A2613" s="5">
        <v>40510.14583333333</v>
      </c>
      <c r="B2613" s="6">
        <v>1091.02014160156</v>
      </c>
    </row>
    <row r="2614" spans="1:2" ht="12.75">
      <c r="A2614" s="5">
        <v>40510.15625</v>
      </c>
      <c r="B2614" s="6">
        <v>1106.18078613281</v>
      </c>
    </row>
    <row r="2615" spans="1:2" ht="12.75">
      <c r="A2615" s="5">
        <v>40510.166666666664</v>
      </c>
      <c r="B2615" s="6">
        <v>1126.65075683594</v>
      </c>
    </row>
    <row r="2616" spans="1:2" ht="12.75">
      <c r="A2616" s="5">
        <v>40510.17708333333</v>
      </c>
      <c r="B2616" s="6">
        <v>1168.29833984375</v>
      </c>
    </row>
    <row r="2617" spans="1:2" ht="12.75">
      <c r="A2617" s="5">
        <v>40510.1875</v>
      </c>
      <c r="B2617" s="6">
        <v>1217.3134765625</v>
      </c>
    </row>
    <row r="2618" spans="1:2" ht="12.75">
      <c r="A2618" s="5">
        <v>40510.197916666664</v>
      </c>
      <c r="B2618" s="6">
        <v>1186.67944335938</v>
      </c>
    </row>
    <row r="2619" spans="1:2" ht="12.75">
      <c r="A2619" s="5">
        <v>40510.20833333333</v>
      </c>
      <c r="B2619" s="6">
        <v>1217.18811035156</v>
      </c>
    </row>
    <row r="2620" spans="1:2" ht="12.75">
      <c r="A2620" s="5">
        <v>40510.21875</v>
      </c>
      <c r="B2620" s="6">
        <v>1214.5546875</v>
      </c>
    </row>
    <row r="2621" spans="1:2" ht="12.75">
      <c r="A2621" s="5">
        <v>40510.229166666664</v>
      </c>
      <c r="B2621" s="6">
        <v>1187.56323242188</v>
      </c>
    </row>
    <row r="2622" spans="1:2" ht="12.75">
      <c r="A2622" s="5">
        <v>40510.23958333333</v>
      </c>
      <c r="B2622" s="6">
        <v>1152.52697753906</v>
      </c>
    </row>
    <row r="2623" spans="1:2" ht="12.75">
      <c r="A2623" s="5">
        <v>40510.25</v>
      </c>
      <c r="B2623" s="6">
        <v>1141.72253417969</v>
      </c>
    </row>
    <row r="2624" spans="1:2" ht="12.75">
      <c r="A2624" s="5">
        <v>40510.260416666664</v>
      </c>
      <c r="B2624" s="6">
        <v>1097.681640625</v>
      </c>
    </row>
    <row r="2625" spans="1:2" ht="12.75">
      <c r="A2625" s="5">
        <v>40510.27083333333</v>
      </c>
      <c r="B2625" s="6">
        <v>1055.87768554688</v>
      </c>
    </row>
    <row r="2626" spans="1:2" ht="12.75">
      <c r="A2626" s="5">
        <v>40510.28125</v>
      </c>
      <c r="B2626" s="6">
        <v>1116.43322753906</v>
      </c>
    </row>
    <row r="2627" spans="1:2" ht="12.75">
      <c r="A2627" s="5">
        <v>40510.291666666664</v>
      </c>
      <c r="B2627" s="6">
        <v>1099.08923339844</v>
      </c>
    </row>
    <row r="2628" spans="1:2" ht="12.75">
      <c r="A2628" s="5">
        <v>40510.30208333333</v>
      </c>
      <c r="B2628" s="6">
        <v>1069.38232421875</v>
      </c>
    </row>
    <row r="2629" spans="1:2" ht="12.75">
      <c r="A2629" s="5">
        <v>40510.3125</v>
      </c>
      <c r="B2629" s="6">
        <v>1034.47583007813</v>
      </c>
    </row>
    <row r="2630" spans="1:2" ht="12.75">
      <c r="A2630" s="5">
        <v>40510.322916666664</v>
      </c>
      <c r="B2630" s="6">
        <v>1026.27954101563</v>
      </c>
    </row>
    <row r="2631" spans="1:2" ht="12.75">
      <c r="A2631" s="5">
        <v>40510.33333333333</v>
      </c>
      <c r="B2631" s="6">
        <v>1046.2197265625</v>
      </c>
    </row>
    <row r="2632" spans="1:2" ht="12.75">
      <c r="A2632" s="5">
        <v>40510.34375</v>
      </c>
      <c r="B2632" s="6">
        <v>1032.5400390625</v>
      </c>
    </row>
    <row r="2633" spans="1:2" ht="12.75">
      <c r="A2633" s="5">
        <v>40510.354166666664</v>
      </c>
      <c r="B2633" s="6">
        <v>1021.52172851563</v>
      </c>
    </row>
    <row r="2634" spans="1:2" ht="12.75">
      <c r="A2634" s="5">
        <v>40510.36458333333</v>
      </c>
      <c r="B2634" s="6">
        <v>996.84619140625</v>
      </c>
    </row>
    <row r="2635" spans="1:2" ht="12.75">
      <c r="A2635" s="5">
        <v>40510.375</v>
      </c>
      <c r="B2635" s="6">
        <v>1017.51763916016</v>
      </c>
    </row>
    <row r="2636" spans="1:2" ht="12.75">
      <c r="A2636" s="5">
        <v>40510.385416666664</v>
      </c>
      <c r="B2636" s="6">
        <v>991.06005859375</v>
      </c>
    </row>
    <row r="2637" spans="1:2" ht="12.75">
      <c r="A2637" s="5">
        <v>40510.39583333333</v>
      </c>
      <c r="B2637" s="6">
        <v>980.1494140625</v>
      </c>
    </row>
    <row r="2638" spans="1:2" ht="12.75">
      <c r="A2638" s="5">
        <v>40510.40625</v>
      </c>
      <c r="B2638" s="6">
        <v>983.902954101563</v>
      </c>
    </row>
    <row r="2639" spans="1:2" ht="12.75">
      <c r="A2639" s="5">
        <v>40510.416666666664</v>
      </c>
      <c r="B2639" s="6">
        <v>1028.70751953125</v>
      </c>
    </row>
    <row r="2640" spans="1:2" ht="12.75">
      <c r="A2640" s="5">
        <v>40510.42708333333</v>
      </c>
      <c r="B2640" s="6">
        <v>1065.91101074219</v>
      </c>
    </row>
    <row r="2641" spans="1:2" ht="12.75">
      <c r="A2641" s="5">
        <v>40510.4375</v>
      </c>
      <c r="B2641" s="6">
        <v>1049.12512207031</v>
      </c>
    </row>
    <row r="2642" spans="1:2" ht="12.75">
      <c r="A2642" s="5">
        <v>40510.447916666664</v>
      </c>
      <c r="B2642" s="6">
        <v>1056.5927734375</v>
      </c>
    </row>
    <row r="2643" spans="1:2" ht="12.75">
      <c r="A2643" s="5">
        <v>40510.45833333333</v>
      </c>
      <c r="B2643" s="6">
        <v>1038.95544433594</v>
      </c>
    </row>
    <row r="2644" spans="1:2" ht="12.75">
      <c r="A2644" s="5">
        <v>40510.46875</v>
      </c>
      <c r="B2644" s="6">
        <v>1045.60717773438</v>
      </c>
    </row>
    <row r="2645" spans="1:2" ht="12.75">
      <c r="A2645" s="5">
        <v>40510.479166666664</v>
      </c>
      <c r="B2645" s="6">
        <v>1039.21728515625</v>
      </c>
    </row>
    <row r="2646" spans="1:2" ht="12.75">
      <c r="A2646" s="5">
        <v>40510.48958333333</v>
      </c>
      <c r="B2646" s="6">
        <v>1060.09130859375</v>
      </c>
    </row>
    <row r="2647" spans="1:2" ht="12.75">
      <c r="A2647" s="5">
        <v>40510.5</v>
      </c>
      <c r="B2647" s="6">
        <v>1062.21813964844</v>
      </c>
    </row>
    <row r="2648" spans="1:2" ht="12.75">
      <c r="A2648" s="5">
        <v>40510.510416666664</v>
      </c>
      <c r="B2648" s="6">
        <v>1121.71789550781</v>
      </c>
    </row>
    <row r="2649" spans="1:2" ht="12.75">
      <c r="A2649" s="5">
        <v>40510.52083333333</v>
      </c>
      <c r="B2649" s="6">
        <v>1128.42639160156</v>
      </c>
    </row>
    <row r="2650" spans="1:2" ht="12.75">
      <c r="A2650" s="5">
        <v>40510.53125</v>
      </c>
      <c r="B2650" s="6">
        <v>1164.90612792969</v>
      </c>
    </row>
    <row r="2651" spans="1:2" ht="12.75">
      <c r="A2651" s="5">
        <v>40510.541666666664</v>
      </c>
      <c r="B2651" s="6">
        <v>1169.71533203125</v>
      </c>
    </row>
    <row r="2652" spans="1:2" ht="12.75">
      <c r="A2652" s="5">
        <v>40510.55208333333</v>
      </c>
      <c r="B2652" s="6">
        <v>1097.51879882813</v>
      </c>
    </row>
    <row r="2653" spans="1:2" ht="12.75">
      <c r="A2653" s="5">
        <v>40510.5625</v>
      </c>
      <c r="B2653" s="6">
        <v>1069.87646484375</v>
      </c>
    </row>
    <row r="2654" spans="1:2" ht="12.75">
      <c r="A2654" s="5">
        <v>40510.572916666664</v>
      </c>
      <c r="B2654" s="6">
        <v>1069.76916503906</v>
      </c>
    </row>
    <row r="2655" spans="1:2" ht="12.75">
      <c r="A2655" s="5">
        <v>40510.58333333333</v>
      </c>
      <c r="B2655" s="6">
        <v>1068.55920410156</v>
      </c>
    </row>
    <row r="2656" spans="1:2" ht="12.75">
      <c r="A2656" s="5">
        <v>40510.59375</v>
      </c>
      <c r="B2656" s="6">
        <v>1076.82690429688</v>
      </c>
    </row>
    <row r="2657" spans="1:2" ht="12.75">
      <c r="A2657" s="5">
        <v>40510.604166666664</v>
      </c>
      <c r="B2657" s="6">
        <v>1071.19287109375</v>
      </c>
    </row>
    <row r="2658" spans="1:2" ht="12.75">
      <c r="A2658" s="5">
        <v>40510.61458333333</v>
      </c>
      <c r="B2658" s="6">
        <v>1087.61865234375</v>
      </c>
    </row>
    <row r="2659" spans="1:2" ht="12.75">
      <c r="A2659" s="5">
        <v>40510.625</v>
      </c>
      <c r="B2659" s="6">
        <v>1013.18774414063</v>
      </c>
    </row>
    <row r="2660" spans="1:2" ht="12.75">
      <c r="A2660" s="5">
        <v>40510.635416666664</v>
      </c>
      <c r="B2660" s="6">
        <v>956.873779296875</v>
      </c>
    </row>
    <row r="2661" spans="1:2" ht="12.75">
      <c r="A2661" s="5">
        <v>40510.64583333333</v>
      </c>
      <c r="B2661" s="6">
        <v>931.593688964844</v>
      </c>
    </row>
    <row r="2662" spans="1:2" ht="12.75">
      <c r="A2662" s="5">
        <v>40510.65625</v>
      </c>
      <c r="B2662" s="6">
        <v>848.853881835938</v>
      </c>
    </row>
    <row r="2663" spans="1:2" ht="12.75">
      <c r="A2663" s="5">
        <v>40510.666666666664</v>
      </c>
      <c r="B2663" s="6">
        <v>818.113891601563</v>
      </c>
    </row>
    <row r="2664" spans="1:2" ht="12.75">
      <c r="A2664" s="5">
        <v>40510.67708333333</v>
      </c>
      <c r="B2664" s="6">
        <v>747.938110351563</v>
      </c>
    </row>
    <row r="2665" spans="1:2" ht="12.75">
      <c r="A2665" s="5">
        <v>40510.6875</v>
      </c>
      <c r="B2665" s="6">
        <v>718.425842285156</v>
      </c>
    </row>
    <row r="2666" spans="1:2" ht="12.75">
      <c r="A2666" s="5">
        <v>40510.697916666664</v>
      </c>
      <c r="B2666" s="6">
        <v>689.852233886719</v>
      </c>
    </row>
    <row r="2667" spans="1:2" ht="12.75">
      <c r="A2667" s="5">
        <v>40510.70833333333</v>
      </c>
      <c r="B2667" s="6">
        <v>685.337829589844</v>
      </c>
    </row>
    <row r="2668" spans="1:2" ht="12.75">
      <c r="A2668" s="5">
        <v>40510.71875</v>
      </c>
      <c r="B2668" s="6">
        <v>725.537109375</v>
      </c>
    </row>
    <row r="2669" spans="1:2" ht="12.75">
      <c r="A2669" s="5">
        <v>40510.729166666664</v>
      </c>
      <c r="B2669" s="6">
        <v>748.904907226563</v>
      </c>
    </row>
    <row r="2670" spans="1:2" ht="12.75">
      <c r="A2670" s="5">
        <v>40510.73958333333</v>
      </c>
      <c r="B2670" s="6">
        <v>754.370361328125</v>
      </c>
    </row>
    <row r="2671" spans="1:2" ht="12.75">
      <c r="A2671" s="5">
        <v>40510.75</v>
      </c>
      <c r="B2671" s="6">
        <v>771.943725585938</v>
      </c>
    </row>
    <row r="2672" spans="1:2" ht="12.75">
      <c r="A2672" s="5">
        <v>40510.760416666664</v>
      </c>
      <c r="B2672" s="6">
        <v>733.531982421875</v>
      </c>
    </row>
    <row r="2673" spans="1:2" ht="12.75">
      <c r="A2673" s="5">
        <v>40510.77083333333</v>
      </c>
      <c r="B2673" s="6">
        <v>759.560729980469</v>
      </c>
    </row>
    <row r="2674" spans="1:2" ht="12.75">
      <c r="A2674" s="5">
        <v>40510.78125</v>
      </c>
      <c r="B2674" s="6">
        <v>773.089111328125</v>
      </c>
    </row>
    <row r="2675" spans="1:2" ht="12.75">
      <c r="A2675" s="5">
        <v>40510.791666666664</v>
      </c>
      <c r="B2675" s="6">
        <v>745.087951660156</v>
      </c>
    </row>
    <row r="2676" spans="1:2" ht="12.75">
      <c r="A2676" s="5">
        <v>40510.80208333333</v>
      </c>
      <c r="B2676" s="6">
        <v>747.377258300781</v>
      </c>
    </row>
    <row r="2677" spans="1:2" ht="12.75">
      <c r="A2677" s="5">
        <v>40510.8125</v>
      </c>
      <c r="B2677" s="6">
        <v>656.031555175781</v>
      </c>
    </row>
    <row r="2678" spans="1:2" ht="12.75">
      <c r="A2678" s="5">
        <v>40510.822916666664</v>
      </c>
      <c r="B2678" s="6">
        <v>666.514343261719</v>
      </c>
    </row>
    <row r="2679" spans="1:2" ht="12.75">
      <c r="A2679" s="5">
        <v>40510.83333333333</v>
      </c>
      <c r="B2679" s="6">
        <v>709.214294433594</v>
      </c>
    </row>
    <row r="2680" spans="1:2" ht="12.75">
      <c r="A2680" s="5">
        <v>40510.84375</v>
      </c>
      <c r="B2680" s="6">
        <v>689.286560058594</v>
      </c>
    </row>
    <row r="2681" spans="1:2" ht="12.75">
      <c r="A2681" s="5">
        <v>40510.854166666664</v>
      </c>
      <c r="B2681" s="6">
        <v>720.100769042969</v>
      </c>
    </row>
    <row r="2682" spans="1:2" ht="12.75">
      <c r="A2682" s="5">
        <v>40510.86458333333</v>
      </c>
      <c r="B2682" s="6">
        <v>725.32763671875</v>
      </c>
    </row>
    <row r="2683" spans="1:2" ht="12.75">
      <c r="A2683" s="5">
        <v>40510.875</v>
      </c>
      <c r="B2683" s="6">
        <v>723.6904296875</v>
      </c>
    </row>
    <row r="2684" spans="1:2" ht="12.75">
      <c r="A2684" s="5">
        <v>40510.885416666664</v>
      </c>
      <c r="B2684" s="6">
        <v>856.344970703125</v>
      </c>
    </row>
    <row r="2685" spans="1:2" ht="12.75">
      <c r="A2685" s="5">
        <v>40510.89583333333</v>
      </c>
      <c r="B2685" s="6">
        <v>1110.5966796875</v>
      </c>
    </row>
    <row r="2686" spans="1:2" ht="12.75">
      <c r="A2686" s="5">
        <v>40510.90625</v>
      </c>
      <c r="B2686" s="6">
        <v>1161.02416992188</v>
      </c>
    </row>
    <row r="2687" spans="1:2" ht="12.75">
      <c r="A2687" s="5">
        <v>40510.916666666664</v>
      </c>
      <c r="B2687" s="6">
        <v>1203.96313476563</v>
      </c>
    </row>
    <row r="2688" spans="1:2" ht="12.75">
      <c r="A2688" s="5">
        <v>40510.92708333333</v>
      </c>
      <c r="B2688" s="6">
        <v>1184.36535644531</v>
      </c>
    </row>
    <row r="2689" spans="1:2" ht="12.75">
      <c r="A2689" s="5">
        <v>40510.9375</v>
      </c>
      <c r="B2689" s="6">
        <v>1195.31982421875</v>
      </c>
    </row>
    <row r="2690" spans="1:2" ht="12.75">
      <c r="A2690" s="5">
        <v>40510.947916666664</v>
      </c>
      <c r="B2690" s="6">
        <v>1135.25720214844</v>
      </c>
    </row>
    <row r="2691" spans="1:2" ht="12.75">
      <c r="A2691" s="5">
        <v>40510.95833333333</v>
      </c>
      <c r="B2691" s="6">
        <v>1107.55737304688</v>
      </c>
    </row>
    <row r="2692" spans="1:2" ht="12.75">
      <c r="A2692" s="5">
        <v>40510.96875</v>
      </c>
      <c r="B2692" s="6">
        <v>1039.77868652344</v>
      </c>
    </row>
    <row r="2693" spans="1:2" ht="12.75">
      <c r="A2693" s="5">
        <v>40510.979166666664</v>
      </c>
      <c r="B2693" s="6">
        <v>1048.8154296875</v>
      </c>
    </row>
    <row r="2694" spans="1:2" ht="12.75">
      <c r="A2694" s="5">
        <v>40510.98958333333</v>
      </c>
      <c r="B2694" s="6">
        <v>1049.53491210938</v>
      </c>
    </row>
    <row r="2695" spans="1:2" ht="12.75">
      <c r="A2695" s="5">
        <v>40511</v>
      </c>
      <c r="B2695" s="6">
        <v>1057.27978515625</v>
      </c>
    </row>
    <row r="2696" spans="1:2" ht="12.75">
      <c r="A2696" s="5">
        <v>40511.010416666664</v>
      </c>
      <c r="B2696" s="6">
        <v>1061.68225097656</v>
      </c>
    </row>
    <row r="2697" spans="1:2" ht="12.75">
      <c r="A2697" s="5">
        <v>40511.02083333333</v>
      </c>
      <c r="B2697" s="6">
        <v>1099.01635742188</v>
      </c>
    </row>
    <row r="2698" spans="1:2" ht="12.75">
      <c r="A2698" s="5">
        <v>40511.03125</v>
      </c>
      <c r="B2698" s="6">
        <v>1081.61547851563</v>
      </c>
    </row>
    <row r="2699" spans="1:2" ht="12.75">
      <c r="A2699" s="5">
        <v>40511.041666666664</v>
      </c>
      <c r="B2699" s="6">
        <v>1096.86682128906</v>
      </c>
    </row>
    <row r="2700" spans="1:2" ht="12.75">
      <c r="A2700" s="5">
        <v>40511.05208333333</v>
      </c>
      <c r="B2700" s="6">
        <v>1143.15295410156</v>
      </c>
    </row>
    <row r="2701" spans="1:2" ht="12.75">
      <c r="A2701" s="5">
        <v>40511.0625</v>
      </c>
      <c r="B2701" s="6">
        <v>1147.47412109375</v>
      </c>
    </row>
    <row r="2702" spans="1:2" ht="12.75">
      <c r="A2702" s="5">
        <v>40511.072916666664</v>
      </c>
      <c r="B2702" s="6">
        <v>1147.80310058594</v>
      </c>
    </row>
    <row r="2703" spans="1:2" ht="12.75">
      <c r="A2703" s="5">
        <v>40511.08333333333</v>
      </c>
      <c r="B2703" s="6">
        <v>1141.19934082031</v>
      </c>
    </row>
    <row r="2704" spans="1:2" ht="12.75">
      <c r="A2704" s="5">
        <v>40511.09375</v>
      </c>
      <c r="B2704" s="6">
        <v>1153.36474609375</v>
      </c>
    </row>
    <row r="2705" spans="1:2" ht="12.75">
      <c r="A2705" s="5">
        <v>40511.104166666664</v>
      </c>
      <c r="B2705" s="6">
        <v>1146.12561035156</v>
      </c>
    </row>
    <row r="2706" spans="1:2" ht="12.75">
      <c r="A2706" s="5">
        <v>40511.11458333333</v>
      </c>
      <c r="B2706" s="6">
        <v>1129.60888671875</v>
      </c>
    </row>
    <row r="2707" spans="1:2" ht="12.75">
      <c r="A2707" s="5">
        <v>40511.125</v>
      </c>
      <c r="B2707" s="6">
        <v>1154.85266113281</v>
      </c>
    </row>
    <row r="2708" spans="1:2" ht="12.75">
      <c r="A2708" s="5">
        <v>40511.135416666664</v>
      </c>
      <c r="B2708" s="6">
        <v>1118.52966308594</v>
      </c>
    </row>
    <row r="2709" spans="1:2" ht="12.75">
      <c r="A2709" s="5">
        <v>40511.14583333333</v>
      </c>
      <c r="B2709" s="6">
        <v>1091.73547363281</v>
      </c>
    </row>
    <row r="2710" spans="1:2" ht="12.75">
      <c r="A2710" s="5">
        <v>40511.15625</v>
      </c>
      <c r="B2710" s="6">
        <v>1103.12780761719</v>
      </c>
    </row>
    <row r="2711" spans="1:2" ht="12.75">
      <c r="A2711" s="5">
        <v>40511.166666666664</v>
      </c>
      <c r="B2711" s="6">
        <v>1080.43713378906</v>
      </c>
    </row>
    <row r="2712" spans="1:2" ht="12.75">
      <c r="A2712" s="5">
        <v>40511.17708333333</v>
      </c>
      <c r="B2712" s="6">
        <v>974.467895507813</v>
      </c>
    </row>
    <row r="2713" spans="1:2" ht="12.75">
      <c r="A2713" s="5">
        <v>40511.1875</v>
      </c>
      <c r="B2713" s="6">
        <v>881.073791503906</v>
      </c>
    </row>
    <row r="2714" spans="1:2" ht="12.75">
      <c r="A2714" s="5">
        <v>40511.197916666664</v>
      </c>
      <c r="B2714" s="6">
        <v>865.356567382813</v>
      </c>
    </row>
    <row r="2715" spans="1:2" ht="12.75">
      <c r="A2715" s="5">
        <v>40511.20833333333</v>
      </c>
      <c r="B2715" s="6">
        <v>837.134948730469</v>
      </c>
    </row>
    <row r="2716" spans="1:2" ht="12.75">
      <c r="A2716" s="5">
        <v>40511.21875</v>
      </c>
      <c r="B2716" s="6">
        <v>897.742126464844</v>
      </c>
    </row>
    <row r="2717" spans="1:2" ht="12.75">
      <c r="A2717" s="5">
        <v>40511.229166666664</v>
      </c>
      <c r="B2717" s="6">
        <v>862.600646972656</v>
      </c>
    </row>
    <row r="2718" spans="1:2" ht="12.75">
      <c r="A2718" s="5">
        <v>40511.23958333333</v>
      </c>
      <c r="B2718" s="6">
        <v>826.201721191406</v>
      </c>
    </row>
    <row r="2719" spans="1:2" ht="12.75">
      <c r="A2719" s="5">
        <v>40511.25</v>
      </c>
      <c r="B2719" s="6">
        <v>824.390563964844</v>
      </c>
    </row>
    <row r="2720" spans="1:2" ht="12.75">
      <c r="A2720" s="5">
        <v>40511.260416666664</v>
      </c>
      <c r="B2720" s="6">
        <v>714.618225097656</v>
      </c>
    </row>
    <row r="2721" spans="1:2" ht="12.75">
      <c r="A2721" s="5">
        <v>40511.27083333333</v>
      </c>
      <c r="B2721" s="6">
        <v>698.858703613281</v>
      </c>
    </row>
    <row r="2722" spans="1:2" ht="12.75">
      <c r="A2722" s="5">
        <v>40511.28125</v>
      </c>
      <c r="B2722" s="6">
        <v>740.610900878906</v>
      </c>
    </row>
    <row r="2723" spans="1:2" ht="12.75">
      <c r="A2723" s="5">
        <v>40511.291666666664</v>
      </c>
      <c r="B2723" s="6">
        <v>738.52783203125</v>
      </c>
    </row>
    <row r="2724" spans="1:2" ht="12.75">
      <c r="A2724" s="5">
        <v>40511.30208333333</v>
      </c>
      <c r="B2724" s="6">
        <v>647.844116210938</v>
      </c>
    </row>
    <row r="2725" spans="1:2" ht="12.75">
      <c r="A2725" s="5">
        <v>40511.3125</v>
      </c>
      <c r="B2725" s="6">
        <v>596.394470214844</v>
      </c>
    </row>
    <row r="2726" spans="1:2" ht="12.75">
      <c r="A2726" s="5">
        <v>40511.322916666664</v>
      </c>
      <c r="B2726" s="6">
        <v>561.137329101563</v>
      </c>
    </row>
    <row r="2727" spans="1:2" ht="12.75">
      <c r="A2727" s="5">
        <v>40511.33333333333</v>
      </c>
      <c r="B2727" s="6">
        <v>578.559265136719</v>
      </c>
    </row>
    <row r="2728" spans="1:2" ht="12.75">
      <c r="A2728" s="5">
        <v>40511.34375</v>
      </c>
      <c r="B2728" s="6">
        <v>635.991638183594</v>
      </c>
    </row>
    <row r="2729" spans="1:2" ht="12.75">
      <c r="A2729" s="5">
        <v>40511.354166666664</v>
      </c>
      <c r="B2729" s="6">
        <v>687.368225097656</v>
      </c>
    </row>
    <row r="2730" spans="1:2" ht="12.75">
      <c r="A2730" s="5">
        <v>40511.36458333333</v>
      </c>
      <c r="B2730" s="6">
        <v>707.13330078125</v>
      </c>
    </row>
    <row r="2731" spans="1:2" ht="12.75">
      <c r="A2731" s="5">
        <v>40511.375</v>
      </c>
      <c r="B2731" s="6">
        <v>702.97021484375</v>
      </c>
    </row>
    <row r="2732" spans="1:2" ht="12.75">
      <c r="A2732" s="5">
        <v>40511.385416666664</v>
      </c>
      <c r="B2732" s="6">
        <v>705.817077636719</v>
      </c>
    </row>
    <row r="2733" spans="1:2" ht="12.75">
      <c r="A2733" s="5">
        <v>40511.39583333333</v>
      </c>
      <c r="B2733" s="6">
        <v>720.152282714844</v>
      </c>
    </row>
    <row r="2734" spans="1:2" ht="12.75">
      <c r="A2734" s="5">
        <v>40511.40625</v>
      </c>
      <c r="B2734" s="6">
        <v>767.588012695313</v>
      </c>
    </row>
    <row r="2735" spans="1:2" ht="12.75">
      <c r="A2735" s="5">
        <v>40511.416666666664</v>
      </c>
      <c r="B2735" s="6">
        <v>754.059631347656</v>
      </c>
    </row>
    <row r="2736" spans="1:2" ht="12.75">
      <c r="A2736" s="5">
        <v>40511.42708333333</v>
      </c>
      <c r="B2736" s="6">
        <v>756.252746582031</v>
      </c>
    </row>
    <row r="2737" spans="1:2" ht="12.75">
      <c r="A2737" s="5">
        <v>40511.4375</v>
      </c>
      <c r="B2737" s="6">
        <v>732.946166992188</v>
      </c>
    </row>
    <row r="2738" spans="1:2" ht="12.75">
      <c r="A2738" s="5">
        <v>40511.447916666664</v>
      </c>
      <c r="B2738" s="6">
        <v>755.349243164063</v>
      </c>
    </row>
    <row r="2739" spans="1:2" ht="12.75">
      <c r="A2739" s="5">
        <v>40511.45833333333</v>
      </c>
      <c r="B2739" s="6">
        <v>731.569152832031</v>
      </c>
    </row>
    <row r="2740" spans="1:2" ht="12.75">
      <c r="A2740" s="5">
        <v>40511.46875</v>
      </c>
      <c r="B2740" s="6">
        <v>717.636047363281</v>
      </c>
    </row>
    <row r="2741" spans="1:2" ht="12.75">
      <c r="A2741" s="5">
        <v>40511.479166666664</v>
      </c>
      <c r="B2741" s="6">
        <v>692.187805175781</v>
      </c>
    </row>
    <row r="2742" spans="1:2" ht="12.75">
      <c r="A2742" s="5">
        <v>40511.48958333333</v>
      </c>
      <c r="B2742" s="6">
        <v>684.425048828125</v>
      </c>
    </row>
    <row r="2743" spans="1:2" ht="12.75">
      <c r="A2743" s="5">
        <v>40511.5</v>
      </c>
      <c r="B2743" s="6">
        <v>722.276184082031</v>
      </c>
    </row>
    <row r="2744" spans="1:2" ht="12.75">
      <c r="A2744" s="5">
        <v>40511.510416666664</v>
      </c>
      <c r="B2744" s="6">
        <v>737.370056152344</v>
      </c>
    </row>
    <row r="2745" spans="1:2" ht="12.75">
      <c r="A2745" s="5">
        <v>40511.52083333333</v>
      </c>
      <c r="B2745" s="6">
        <v>734.154052734375</v>
      </c>
    </row>
    <row r="2746" spans="1:2" ht="12.75">
      <c r="A2746" s="5">
        <v>40511.53125</v>
      </c>
      <c r="B2746" s="6">
        <v>707.827880859375</v>
      </c>
    </row>
    <row r="2747" spans="1:2" ht="12.75">
      <c r="A2747" s="5">
        <v>40511.541666666664</v>
      </c>
      <c r="B2747" s="6">
        <v>696.954406738281</v>
      </c>
    </row>
    <row r="2748" spans="1:2" ht="12.75">
      <c r="A2748" s="5">
        <v>40511.55208333333</v>
      </c>
      <c r="B2748" s="6">
        <v>714.341979980469</v>
      </c>
    </row>
    <row r="2749" spans="1:2" ht="12.75">
      <c r="A2749" s="5">
        <v>40511.5625</v>
      </c>
      <c r="B2749" s="6">
        <v>746.379943847656</v>
      </c>
    </row>
    <row r="2750" spans="1:2" ht="12.75">
      <c r="A2750" s="5">
        <v>40511.572916666664</v>
      </c>
      <c r="B2750" s="6">
        <v>743.710327148438</v>
      </c>
    </row>
    <row r="2751" spans="1:2" ht="12.75">
      <c r="A2751" s="5">
        <v>40511.58333333333</v>
      </c>
      <c r="B2751" s="6">
        <v>715.899658203125</v>
      </c>
    </row>
    <row r="2752" spans="1:2" ht="12.75">
      <c r="A2752" s="5">
        <v>40511.59375</v>
      </c>
      <c r="B2752" s="6">
        <v>719.86767578125</v>
      </c>
    </row>
    <row r="2753" spans="1:2" ht="12.75">
      <c r="A2753" s="5">
        <v>40511.604166666664</v>
      </c>
      <c r="B2753" s="6">
        <v>696.475830078125</v>
      </c>
    </row>
    <row r="2754" spans="1:2" ht="12.75">
      <c r="A2754" s="5">
        <v>40511.61458333333</v>
      </c>
      <c r="B2754" s="6">
        <v>684.666931152344</v>
      </c>
    </row>
    <row r="2755" spans="1:2" ht="12.75">
      <c r="A2755" s="5">
        <v>40511.625</v>
      </c>
      <c r="B2755" s="6">
        <v>678.44287109375</v>
      </c>
    </row>
    <row r="2756" spans="1:2" ht="12.75">
      <c r="A2756" s="5">
        <v>40511.635416666664</v>
      </c>
      <c r="B2756" s="6">
        <v>634.504211425781</v>
      </c>
    </row>
    <row r="2757" spans="1:2" ht="12.75">
      <c r="A2757" s="5">
        <v>40511.64583333333</v>
      </c>
      <c r="B2757" s="6">
        <v>598.757934570313</v>
      </c>
    </row>
    <row r="2758" spans="1:2" ht="12.75">
      <c r="A2758" s="5">
        <v>40511.65625</v>
      </c>
      <c r="B2758" s="6">
        <v>603.364135742188</v>
      </c>
    </row>
    <row r="2759" spans="1:2" ht="12.75">
      <c r="A2759" s="5">
        <v>40511.666666666664</v>
      </c>
      <c r="B2759" s="6">
        <v>551.422058105469</v>
      </c>
    </row>
    <row r="2760" spans="1:2" ht="12.75">
      <c r="A2760" s="5">
        <v>40511.67708333333</v>
      </c>
      <c r="B2760" s="6">
        <v>559.128845214844</v>
      </c>
    </row>
    <row r="2761" spans="1:2" ht="12.75">
      <c r="A2761" s="5">
        <v>40511.6875</v>
      </c>
      <c r="B2761" s="6">
        <v>528.480651855469</v>
      </c>
    </row>
    <row r="2762" spans="1:2" ht="12.75">
      <c r="A2762" s="5">
        <v>40511.697916666664</v>
      </c>
      <c r="B2762" s="6">
        <v>468.798034667969</v>
      </c>
    </row>
    <row r="2763" spans="1:2" ht="12.75">
      <c r="A2763" s="5">
        <v>40511.70833333333</v>
      </c>
      <c r="B2763" s="6">
        <v>459.26513671875</v>
      </c>
    </row>
    <row r="2764" spans="1:2" ht="12.75">
      <c r="A2764" s="5">
        <v>40511.71875</v>
      </c>
      <c r="B2764" s="6">
        <v>448.886352539063</v>
      </c>
    </row>
    <row r="2765" spans="1:2" ht="12.75">
      <c r="A2765" s="5">
        <v>40511.729166666664</v>
      </c>
      <c r="B2765" s="6">
        <v>353.612243652344</v>
      </c>
    </row>
    <row r="2766" spans="1:2" ht="12.75">
      <c r="A2766" s="5">
        <v>40511.73958333333</v>
      </c>
      <c r="B2766" s="6">
        <v>256.951721191406</v>
      </c>
    </row>
    <row r="2767" spans="1:2" ht="12.75">
      <c r="A2767" s="5">
        <v>40511.75</v>
      </c>
      <c r="B2767" s="6">
        <v>191.405822753906</v>
      </c>
    </row>
    <row r="2768" spans="1:2" ht="12.75">
      <c r="A2768" s="5">
        <v>40511.760416666664</v>
      </c>
      <c r="B2768" s="6">
        <v>230.068237304688</v>
      </c>
    </row>
    <row r="2769" spans="1:2" ht="12.75">
      <c r="A2769" s="5">
        <v>40511.77083333333</v>
      </c>
      <c r="B2769" s="6">
        <v>232.360412597656</v>
      </c>
    </row>
    <row r="2770" spans="1:2" ht="12.75">
      <c r="A2770" s="5">
        <v>40511.78125</v>
      </c>
      <c r="B2770" s="6">
        <v>231.853561401367</v>
      </c>
    </row>
    <row r="2771" spans="1:2" ht="12.75">
      <c r="A2771" s="5">
        <v>40511.791666666664</v>
      </c>
      <c r="B2771" s="6">
        <v>245.565322875977</v>
      </c>
    </row>
    <row r="2772" spans="1:2" ht="12.75">
      <c r="A2772" s="5">
        <v>40511.80208333333</v>
      </c>
      <c r="B2772" s="6">
        <v>188.779083251953</v>
      </c>
    </row>
    <row r="2773" spans="1:2" ht="12.75">
      <c r="A2773" s="5">
        <v>40511.8125</v>
      </c>
      <c r="B2773" s="6">
        <v>192.309967041016</v>
      </c>
    </row>
    <row r="2774" spans="1:2" ht="12.75">
      <c r="A2774" s="5">
        <v>40511.822916666664</v>
      </c>
      <c r="B2774" s="6">
        <v>228.760604858398</v>
      </c>
    </row>
    <row r="2775" spans="1:2" ht="12.75">
      <c r="A2775" s="5">
        <v>40511.83333333333</v>
      </c>
      <c r="B2775" s="6">
        <v>243.610824584961</v>
      </c>
    </row>
    <row r="2776" spans="1:2" ht="12.75">
      <c r="A2776" s="5">
        <v>40511.84375</v>
      </c>
      <c r="B2776" s="6">
        <v>249.294052124023</v>
      </c>
    </row>
    <row r="2777" spans="1:2" ht="12.75">
      <c r="A2777" s="5">
        <v>40511.854166666664</v>
      </c>
      <c r="B2777" s="6">
        <v>347.194580078125</v>
      </c>
    </row>
    <row r="2778" spans="1:2" ht="12.75">
      <c r="A2778" s="5">
        <v>40511.86458333333</v>
      </c>
      <c r="B2778" s="6">
        <v>405.547027587891</v>
      </c>
    </row>
    <row r="2779" spans="1:2" ht="12.75">
      <c r="A2779" s="5">
        <v>40511.875</v>
      </c>
      <c r="B2779" s="6">
        <v>599.292785644531</v>
      </c>
    </row>
    <row r="2780" spans="1:2" ht="12.75">
      <c r="A2780" s="5">
        <v>40511.885416666664</v>
      </c>
      <c r="B2780" s="6">
        <v>652.750854492188</v>
      </c>
    </row>
    <row r="2781" spans="1:2" ht="12.75">
      <c r="A2781" s="5">
        <v>40511.89583333333</v>
      </c>
      <c r="B2781" s="6">
        <v>675.684814453125</v>
      </c>
    </row>
    <row r="2782" spans="1:2" ht="12.75">
      <c r="A2782" s="5">
        <v>40511.90625</v>
      </c>
      <c r="B2782" s="6">
        <v>666.078979492188</v>
      </c>
    </row>
    <row r="2783" spans="1:2" ht="12.75">
      <c r="A2783" s="5">
        <v>40511.916666666664</v>
      </c>
      <c r="B2783" s="6">
        <v>652.97021484375</v>
      </c>
    </row>
    <row r="2784" spans="1:2" ht="12.75">
      <c r="A2784" s="5">
        <v>40511.92708333333</v>
      </c>
      <c r="B2784" s="6">
        <v>619.207946777344</v>
      </c>
    </row>
    <row r="2785" spans="1:2" ht="12.75">
      <c r="A2785" s="5">
        <v>40511.9375</v>
      </c>
      <c r="B2785" s="6">
        <v>618.803466796875</v>
      </c>
    </row>
    <row r="2786" spans="1:2" ht="12.75">
      <c r="A2786" s="5">
        <v>40511.947916666664</v>
      </c>
      <c r="B2786" s="6">
        <v>661.892150878906</v>
      </c>
    </row>
    <row r="2787" spans="1:2" ht="12.75">
      <c r="A2787" s="5">
        <v>40511.95833333333</v>
      </c>
      <c r="B2787" s="6">
        <v>709.50830078125</v>
      </c>
    </row>
    <row r="2788" spans="1:2" ht="12.75">
      <c r="A2788" s="5">
        <v>40511.96875</v>
      </c>
      <c r="B2788" s="6">
        <v>682.512512207031</v>
      </c>
    </row>
    <row r="2789" spans="1:2" ht="12.75">
      <c r="A2789" s="5">
        <v>40511.979166666664</v>
      </c>
      <c r="B2789" s="6">
        <v>660.746704101563</v>
      </c>
    </row>
    <row r="2790" spans="1:2" ht="12.75">
      <c r="A2790" s="5">
        <v>40511.98958333333</v>
      </c>
      <c r="B2790" s="6">
        <v>698.979064941406</v>
      </c>
    </row>
    <row r="2791" spans="1:2" ht="12.75">
      <c r="A2791" s="5">
        <v>40512</v>
      </c>
      <c r="B2791" s="6">
        <v>732.724670410156</v>
      </c>
    </row>
    <row r="2792" spans="1:2" ht="12.75">
      <c r="A2792" s="5">
        <v>40512.010416666664</v>
      </c>
      <c r="B2792" s="6">
        <v>678.793579101563</v>
      </c>
    </row>
    <row r="2793" spans="1:2" ht="12.75">
      <c r="A2793" s="5">
        <v>40512.02083333333</v>
      </c>
      <c r="B2793" s="6">
        <v>638.320983886719</v>
      </c>
    </row>
    <row r="2794" spans="1:2" ht="12.75">
      <c r="A2794" s="5">
        <v>40512.03125</v>
      </c>
      <c r="B2794" s="6">
        <v>675.627502441406</v>
      </c>
    </row>
    <row r="2795" spans="1:2" ht="12.75">
      <c r="A2795" s="5">
        <v>40512.041666666664</v>
      </c>
      <c r="B2795" s="6">
        <v>696.319091796875</v>
      </c>
    </row>
    <row r="2796" spans="1:2" ht="12.75">
      <c r="A2796" s="5">
        <v>40512.05208333333</v>
      </c>
      <c r="B2796" s="6">
        <v>658.856079101563</v>
      </c>
    </row>
    <row r="2797" spans="1:2" ht="12.75">
      <c r="A2797" s="5">
        <v>40512.0625</v>
      </c>
      <c r="B2797" s="6">
        <v>649.530151367188</v>
      </c>
    </row>
    <row r="2798" spans="1:2" ht="12.75">
      <c r="A2798" s="5">
        <v>40512.072916666664</v>
      </c>
      <c r="B2798" s="6">
        <v>633.701477050781</v>
      </c>
    </row>
    <row r="2799" spans="1:2" ht="12.75">
      <c r="A2799" s="5">
        <v>40512.08333333333</v>
      </c>
      <c r="B2799" s="6">
        <v>648.383972167969</v>
      </c>
    </row>
    <row r="2800" spans="1:2" ht="12.75">
      <c r="A2800" s="5">
        <v>40512.09375</v>
      </c>
      <c r="B2800" s="6">
        <v>622.073852539063</v>
      </c>
    </row>
    <row r="2801" spans="1:2" ht="12.75">
      <c r="A2801" s="5">
        <v>40512.104166666664</v>
      </c>
      <c r="B2801" s="6">
        <v>610.874572753906</v>
      </c>
    </row>
    <row r="2802" spans="1:2" ht="12.75">
      <c r="A2802" s="5">
        <v>40512.11458333333</v>
      </c>
      <c r="B2802" s="6">
        <v>603.773010253906</v>
      </c>
    </row>
    <row r="2803" spans="1:2" ht="12.75">
      <c r="A2803" s="5">
        <v>40512.125</v>
      </c>
      <c r="B2803" s="6">
        <v>611.651733398438</v>
      </c>
    </row>
    <row r="2804" spans="1:2" ht="12.75">
      <c r="A2804" s="5">
        <v>40512.135416666664</v>
      </c>
      <c r="B2804" s="6">
        <v>608.946594238281</v>
      </c>
    </row>
    <row r="2805" spans="1:2" ht="12.75">
      <c r="A2805" s="5">
        <v>40512.14583333333</v>
      </c>
      <c r="B2805" s="6">
        <v>622.600891113281</v>
      </c>
    </row>
    <row r="2806" spans="1:2" ht="12.75">
      <c r="A2806" s="5">
        <v>40512.15625</v>
      </c>
      <c r="B2806" s="6">
        <v>674.846801757813</v>
      </c>
    </row>
    <row r="2807" spans="1:2" ht="12.75">
      <c r="A2807" s="5">
        <v>40512.166666666664</v>
      </c>
      <c r="B2807" s="6">
        <v>623.655578613281</v>
      </c>
    </row>
    <row r="2808" spans="1:2" ht="12.75">
      <c r="A2808" s="5">
        <v>40512.17708333333</v>
      </c>
      <c r="B2808" s="6">
        <v>546.54296875</v>
      </c>
    </row>
    <row r="2809" spans="1:2" ht="12.75">
      <c r="A2809" s="5">
        <v>40512.1875</v>
      </c>
      <c r="B2809" s="6">
        <v>489.526580810547</v>
      </c>
    </row>
    <row r="2810" spans="1:2" ht="12.75">
      <c r="A2810" s="5">
        <v>40512.197916666664</v>
      </c>
      <c r="B2810" s="6">
        <v>491.513336181641</v>
      </c>
    </row>
    <row r="2811" spans="1:2" ht="12.75">
      <c r="A2811" s="5">
        <v>40512.20833333333</v>
      </c>
      <c r="B2811" s="6">
        <v>475.284759521484</v>
      </c>
    </row>
    <row r="2812" spans="1:2" ht="12.75">
      <c r="A2812" s="5">
        <v>40512.21875</v>
      </c>
      <c r="B2812" s="6">
        <v>430.109344482422</v>
      </c>
    </row>
    <row r="2813" spans="1:2" ht="12.75">
      <c r="A2813" s="5">
        <v>40512.229166666664</v>
      </c>
      <c r="B2813" s="6">
        <v>408.235076904297</v>
      </c>
    </row>
    <row r="2814" spans="1:2" ht="12.75">
      <c r="A2814" s="5">
        <v>40512.23958333333</v>
      </c>
      <c r="B2814" s="6">
        <v>402.8974609375</v>
      </c>
    </row>
    <row r="2815" spans="1:2" ht="12.75">
      <c r="A2815" s="5">
        <v>40512.25</v>
      </c>
      <c r="B2815" s="6">
        <v>304.009765625</v>
      </c>
    </row>
    <row r="2816" spans="1:2" ht="12.75">
      <c r="A2816" s="5">
        <v>40512.260416666664</v>
      </c>
      <c r="B2816" s="6">
        <v>333.914978027344</v>
      </c>
    </row>
    <row r="2817" spans="1:2" ht="12.75">
      <c r="A2817" s="5">
        <v>40512.27083333333</v>
      </c>
      <c r="B2817" s="6">
        <v>381.600402832031</v>
      </c>
    </row>
    <row r="2818" spans="1:2" ht="12.75">
      <c r="A2818" s="5">
        <v>40512.28125</v>
      </c>
      <c r="B2818" s="6">
        <v>405.7724609375</v>
      </c>
    </row>
    <row r="2819" spans="1:2" ht="12.75">
      <c r="A2819" s="5">
        <v>40512.291666666664</v>
      </c>
      <c r="B2819" s="6">
        <v>397.321350097656</v>
      </c>
    </row>
    <row r="2820" spans="1:2" ht="12.75">
      <c r="A2820" s="5">
        <v>40512.30208333333</v>
      </c>
      <c r="B2820" s="6">
        <v>389.381958007813</v>
      </c>
    </row>
    <row r="2821" spans="1:2" ht="12.75">
      <c r="A2821" s="5">
        <v>40512.3125</v>
      </c>
      <c r="B2821" s="6">
        <v>501.982513427734</v>
      </c>
    </row>
    <row r="2822" spans="1:2" ht="12.75">
      <c r="A2822" s="5">
        <v>40512.322916666664</v>
      </c>
      <c r="B2822" s="6">
        <v>505.654357910156</v>
      </c>
    </row>
    <row r="2823" spans="1:2" ht="12.75">
      <c r="A2823" s="5">
        <v>40512.33333333333</v>
      </c>
      <c r="B2823" s="6">
        <v>525.544860839844</v>
      </c>
    </row>
    <row r="2824" spans="1:2" ht="12.75">
      <c r="A2824" s="5">
        <v>40512.34375</v>
      </c>
      <c r="B2824" s="6">
        <v>538.412048339844</v>
      </c>
    </row>
    <row r="2825" spans="1:2" ht="12.75">
      <c r="A2825" s="5">
        <v>40512.354166666664</v>
      </c>
      <c r="B2825" s="6">
        <v>524.164367675781</v>
      </c>
    </row>
    <row r="2826" spans="1:2" ht="12.75">
      <c r="A2826" s="5">
        <v>40512.36458333333</v>
      </c>
      <c r="B2826" s="6">
        <v>533.5126953125</v>
      </c>
    </row>
    <row r="2827" spans="1:2" ht="12.75">
      <c r="A2827" s="5">
        <v>40512.375</v>
      </c>
      <c r="B2827" s="6">
        <v>519.329650878906</v>
      </c>
    </row>
    <row r="2828" spans="1:2" ht="12.75">
      <c r="A2828" s="5">
        <v>40512.385416666664</v>
      </c>
      <c r="B2828" s="6">
        <v>477.467681884766</v>
      </c>
    </row>
    <row r="2829" spans="1:2" ht="12.75">
      <c r="A2829" s="5">
        <v>40512.39583333333</v>
      </c>
      <c r="B2829" s="6">
        <v>474.447326660156</v>
      </c>
    </row>
    <row r="2830" spans="1:2" ht="12.75">
      <c r="A2830" s="5">
        <v>40512.40625</v>
      </c>
      <c r="B2830" s="6">
        <v>495.869934082031</v>
      </c>
    </row>
    <row r="2831" spans="1:2" ht="12.75">
      <c r="A2831" s="5">
        <v>40512.416666666664</v>
      </c>
      <c r="B2831" s="6">
        <v>490.529846191406</v>
      </c>
    </row>
    <row r="2832" spans="1:2" ht="12.75">
      <c r="A2832" s="5">
        <v>40512.42708333333</v>
      </c>
      <c r="B2832" s="6">
        <v>496.05078125</v>
      </c>
    </row>
    <row r="2833" spans="1:2" ht="12.75">
      <c r="A2833" s="5">
        <v>40512.4375</v>
      </c>
      <c r="B2833" s="6">
        <v>493.968719482422</v>
      </c>
    </row>
    <row r="2834" spans="1:2" ht="12.75">
      <c r="A2834" s="5">
        <v>40512.447916666664</v>
      </c>
      <c r="B2834" s="6">
        <v>491.800750732422</v>
      </c>
    </row>
    <row r="2835" spans="1:2" ht="12.75">
      <c r="A2835" s="5">
        <v>40512.45833333333</v>
      </c>
      <c r="B2835" s="6">
        <v>518.225769042969</v>
      </c>
    </row>
    <row r="2836" spans="1:2" ht="12.75">
      <c r="A2836" s="5">
        <v>40512.46875</v>
      </c>
      <c r="B2836" s="6">
        <v>495.860382080078</v>
      </c>
    </row>
    <row r="2837" spans="1:2" ht="12.75">
      <c r="A2837" s="5">
        <v>40512.479166666664</v>
      </c>
      <c r="B2837" s="6">
        <v>530.904235839844</v>
      </c>
    </row>
    <row r="2838" spans="1:2" ht="12.75">
      <c r="A2838" s="5">
        <v>40512.48958333333</v>
      </c>
      <c r="B2838" s="6">
        <v>491.210083007813</v>
      </c>
    </row>
    <row r="2839" spans="1:2" ht="12.75">
      <c r="A2839" s="5">
        <v>40512.5</v>
      </c>
      <c r="B2839" s="6">
        <v>515.676086425781</v>
      </c>
    </row>
    <row r="2840" spans="1:2" ht="12.75">
      <c r="A2840" s="5">
        <v>40512.510416666664</v>
      </c>
      <c r="B2840" s="6">
        <v>540.453979492188</v>
      </c>
    </row>
    <row r="2841" spans="1:2" ht="12.75">
      <c r="A2841" s="5">
        <v>40512.52083333333</v>
      </c>
      <c r="B2841" s="6">
        <v>537.246948242188</v>
      </c>
    </row>
    <row r="2842" spans="1:2" ht="12.75">
      <c r="A2842" s="5">
        <v>40512.53125</v>
      </c>
      <c r="B2842" s="6">
        <v>541.459289550781</v>
      </c>
    </row>
    <row r="2843" spans="1:2" ht="12.75">
      <c r="A2843" s="5">
        <v>40512.541666666664</v>
      </c>
      <c r="B2843" s="6">
        <v>547.750061035156</v>
      </c>
    </row>
    <row r="2844" spans="1:2" ht="12.75">
      <c r="A2844" s="5">
        <v>40512.55208333333</v>
      </c>
      <c r="B2844" s="6">
        <v>468.221649169922</v>
      </c>
    </row>
    <row r="2845" spans="1:2" ht="12.75">
      <c r="A2845" s="5">
        <v>40512.5625</v>
      </c>
      <c r="B2845" s="6">
        <v>417.278076171875</v>
      </c>
    </row>
    <row r="2846" spans="1:2" ht="12.75">
      <c r="A2846" s="5">
        <v>40512.572916666664</v>
      </c>
      <c r="B2846" s="6">
        <v>422.552520751953</v>
      </c>
    </row>
    <row r="2847" spans="1:2" ht="12.75">
      <c r="A2847" s="5">
        <v>40512.58333333333</v>
      </c>
      <c r="B2847" s="6">
        <v>440.948120117188</v>
      </c>
    </row>
    <row r="2848" spans="1:2" ht="12.75">
      <c r="A2848" s="5">
        <v>40512.59375</v>
      </c>
      <c r="B2848" s="6">
        <v>457.890899658203</v>
      </c>
    </row>
    <row r="2849" spans="1:2" ht="12.75">
      <c r="A2849" s="5">
        <v>40512.604166666664</v>
      </c>
      <c r="B2849" s="6">
        <v>449.416870117188</v>
      </c>
    </row>
    <row r="2850" spans="1:2" ht="12.75">
      <c r="A2850" s="5">
        <v>40512.61458333333</v>
      </c>
      <c r="B2850" s="6">
        <v>476.362731933594</v>
      </c>
    </row>
    <row r="2851" spans="1:2" ht="12.75">
      <c r="A2851" s="5">
        <v>40512.625</v>
      </c>
      <c r="B2851" s="6">
        <v>483.992919921875</v>
      </c>
    </row>
    <row r="2852" spans="1:2" ht="12.75">
      <c r="A2852" s="5">
        <v>40512.635416666664</v>
      </c>
      <c r="B2852" s="6">
        <v>442.57958984375</v>
      </c>
    </row>
    <row r="2853" spans="1:2" ht="12.75">
      <c r="A2853" s="5">
        <v>40512.64583333333</v>
      </c>
      <c r="B2853" s="6">
        <v>439.480621337891</v>
      </c>
    </row>
    <row r="2854" spans="1:2" ht="12.75">
      <c r="A2854" s="5">
        <v>40512.65625</v>
      </c>
      <c r="B2854" s="6">
        <v>449.032623291016</v>
      </c>
    </row>
    <row r="2855" spans="1:2" ht="12.75">
      <c r="A2855" s="5">
        <v>40512.666666666664</v>
      </c>
      <c r="B2855" s="6">
        <v>430.141876220703</v>
      </c>
    </row>
    <row r="2856" spans="1:2" ht="12.75">
      <c r="A2856" s="5">
        <v>40512.67708333333</v>
      </c>
      <c r="B2856" s="6">
        <v>461.797454833984</v>
      </c>
    </row>
    <row r="2857" spans="1:2" ht="12.75">
      <c r="A2857" s="5">
        <v>40512.6875</v>
      </c>
      <c r="B2857" s="6">
        <v>481.985961914063</v>
      </c>
    </row>
    <row r="2858" spans="1:2" ht="12.75">
      <c r="A2858" s="5">
        <v>40512.697916666664</v>
      </c>
      <c r="B2858" s="6">
        <v>451.4951171875</v>
      </c>
    </row>
    <row r="2859" spans="1:2" ht="12.75">
      <c r="A2859" s="5">
        <v>40512.70833333333</v>
      </c>
      <c r="B2859" s="6">
        <v>473.434387207031</v>
      </c>
    </row>
    <row r="2860" spans="1:2" ht="12.75">
      <c r="A2860" s="5">
        <v>40512.71875</v>
      </c>
      <c r="B2860" s="6">
        <v>502.135162353516</v>
      </c>
    </row>
    <row r="2861" spans="1:2" ht="12.75">
      <c r="A2861" s="5">
        <v>40512.729166666664</v>
      </c>
      <c r="B2861" s="6">
        <v>447.574554443359</v>
      </c>
    </row>
    <row r="2862" spans="1:2" ht="12.75">
      <c r="A2862" s="5">
        <v>40512.73958333333</v>
      </c>
      <c r="B2862" s="6">
        <v>411.918395996094</v>
      </c>
    </row>
    <row r="2863" spans="1:2" ht="12.75">
      <c r="A2863" s="5">
        <v>40512.75</v>
      </c>
      <c r="B2863" s="6">
        <v>390.5205078125</v>
      </c>
    </row>
    <row r="2864" spans="1:2" ht="12.75">
      <c r="A2864" s="5">
        <v>40512.760416666664</v>
      </c>
      <c r="B2864" s="6">
        <v>414.599792480469</v>
      </c>
    </row>
    <row r="2865" spans="1:2" ht="12.75">
      <c r="A2865" s="5">
        <v>40512.77083333333</v>
      </c>
      <c r="B2865" s="6">
        <v>415.105316162109</v>
      </c>
    </row>
    <row r="2866" spans="1:2" ht="12.75">
      <c r="A2866" s="5">
        <v>40512.78125</v>
      </c>
      <c r="B2866" s="6">
        <v>419.913208007813</v>
      </c>
    </row>
    <row r="2867" spans="1:2" ht="12.75">
      <c r="A2867" s="5">
        <v>40512.791666666664</v>
      </c>
      <c r="B2867" s="6">
        <v>431.589569091797</v>
      </c>
    </row>
    <row r="2868" spans="1:2" ht="12.75">
      <c r="A2868" s="5">
        <v>40512.80208333333</v>
      </c>
      <c r="B2868" s="6">
        <v>390.535552978516</v>
      </c>
    </row>
    <row r="2869" spans="1:2" ht="12.75">
      <c r="A2869" s="5">
        <v>40512.8125</v>
      </c>
      <c r="B2869" s="6">
        <v>364.568481445313</v>
      </c>
    </row>
    <row r="2870" spans="1:2" ht="12.75">
      <c r="A2870" s="5">
        <v>40512.822916666664</v>
      </c>
      <c r="B2870" s="6">
        <v>342.376708984375</v>
      </c>
    </row>
    <row r="2871" spans="1:2" ht="12.75">
      <c r="A2871" s="5">
        <v>40512.83333333333</v>
      </c>
      <c r="B2871" s="6">
        <v>397.892242431641</v>
      </c>
    </row>
    <row r="2872" spans="1:2" ht="12.75">
      <c r="A2872" s="5">
        <v>40512.84375</v>
      </c>
      <c r="B2872" s="6">
        <v>483.464599609375</v>
      </c>
    </row>
    <row r="2873" spans="1:2" ht="12.75">
      <c r="A2873" s="5">
        <v>40512.854166666664</v>
      </c>
      <c r="B2873" s="6">
        <v>500.344177246094</v>
      </c>
    </row>
    <row r="2874" spans="1:2" ht="12.75">
      <c r="A2874" s="5">
        <v>40512.86458333333</v>
      </c>
      <c r="B2874" s="6">
        <v>512.916381835938</v>
      </c>
    </row>
    <row r="2875" spans="1:2" ht="12.75">
      <c r="A2875" s="5">
        <v>40512.875</v>
      </c>
      <c r="B2875" s="6">
        <v>520.12939453125</v>
      </c>
    </row>
    <row r="2876" spans="1:2" ht="12.75">
      <c r="A2876" s="5">
        <v>40512.885416666664</v>
      </c>
      <c r="B2876" s="6">
        <v>589.748596191406</v>
      </c>
    </row>
    <row r="2877" spans="1:2" ht="12.75">
      <c r="A2877" s="5">
        <v>40512.89583333333</v>
      </c>
      <c r="B2877" s="6">
        <v>657.313903808594</v>
      </c>
    </row>
    <row r="2878" spans="1:2" ht="12.75">
      <c r="A2878" s="5">
        <v>40512.90625</v>
      </c>
      <c r="B2878" s="6">
        <v>629.825073242188</v>
      </c>
    </row>
    <row r="2879" spans="1:2" ht="12.75">
      <c r="A2879" s="5">
        <v>40512.916666666664</v>
      </c>
      <c r="B2879" s="6">
        <v>657.464294433594</v>
      </c>
    </row>
    <row r="2880" spans="1:2" ht="12.75">
      <c r="A2880" s="5">
        <v>40512.92708333333</v>
      </c>
      <c r="B2880" s="6">
        <v>718.309997558594</v>
      </c>
    </row>
    <row r="2881" spans="1:2" ht="12.75">
      <c r="A2881" s="5">
        <v>40512.9375</v>
      </c>
      <c r="B2881" s="6">
        <v>749.598754882813</v>
      </c>
    </row>
    <row r="2882" spans="1:2" ht="12.75">
      <c r="A2882" s="5">
        <v>40512.947916666664</v>
      </c>
      <c r="B2882" s="6">
        <v>771.731140136719</v>
      </c>
    </row>
    <row r="2883" spans="1:2" ht="12.75">
      <c r="A2883" s="5">
        <v>40512.95833333333</v>
      </c>
      <c r="B2883" s="6">
        <v>793.0048828125</v>
      </c>
    </row>
    <row r="2884" spans="1:2" ht="12.75">
      <c r="A2884" s="5">
        <v>40512.96875</v>
      </c>
      <c r="B2884" s="6">
        <v>771.507873535156</v>
      </c>
    </row>
    <row r="2885" spans="1:2" ht="12.75">
      <c r="A2885" s="5">
        <v>40512.979166666664</v>
      </c>
      <c r="B2885" s="6">
        <v>798.817321777344</v>
      </c>
    </row>
    <row r="2886" spans="1:2" ht="12.75">
      <c r="A2886" s="5">
        <v>40512.98958333333</v>
      </c>
      <c r="B2886" s="6">
        <v>811.970275878906</v>
      </c>
    </row>
    <row r="2887" spans="1:2" ht="12.75">
      <c r="A2887" s="5">
        <v>40513</v>
      </c>
      <c r="B2887" s="6">
        <v>846.002807617188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