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<sst xmlns="http://schemas.openxmlformats.org/spreadsheetml/2006/main" count="13" uniqueCount="10">
  <si>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</si>
  <si>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</si>
  <si>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</si>
  <si>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</si>
  <si>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</si>
  <si>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03/01/2011 - 04/01/2011 (31 Days)</t>
  </si>
  <si>
    <t>Source: 15-minute average of 2-second SCADA MW readings via PI</t>
  </si>
  <si>
    <t>SCADA/PI Point IPC.PATH..MW.39387 (Idaho-Pacific NW: Actual)</t>
  </si>
  <si>
    <t>Actual Averages, All Hours: 607. Heavy Hours only: 539. Light Hours Only: 701.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</si>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</sst>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03/01/2011 - 04/01/2011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650395"/>
        <c:axId val="34470936"/>
      </c:lineChart>
      <c:catAx>
        <c:axId val="6503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470936"/>
        <c:crosses val="autoZero"/>
        <c:auto val="0"/>
        <c:lblOffset val="100"/>
        <c:tickLblSkip val="192"/>
        <c:tickMarkSkip val="96"/>
        <c:noMultiLvlLbl val="0"/>
      </c:catAx>
      <c:valAx>
        <c:axId val="344709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0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701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40603.010416666664</v>
      </c>
      <c r="B4" s="6">
        <v>991.34765625</v>
      </c>
    </row>
    <row r="5" spans="1:2" ht="12.75">
      <c r="A5" s="5">
        <v>40603.02083333333</v>
      </c>
      <c r="B5" s="6">
        <v>1031.61657714844</v>
      </c>
    </row>
    <row r="6" spans="1:2" ht="12.75">
      <c r="A6" s="5">
        <v>40603.03125</v>
      </c>
      <c r="B6" s="6">
        <v>1027.90710449219</v>
      </c>
    </row>
    <row r="7" spans="1:2" ht="12.75">
      <c r="A7" s="5">
        <v>40603.041666666664</v>
      </c>
      <c r="B7" s="6">
        <v>1031.34228515625</v>
      </c>
    </row>
    <row r="8" spans="1:2" ht="12.75">
      <c r="A8" s="5">
        <v>40603.05208333333</v>
      </c>
      <c r="B8" s="6">
        <v>1055.21435546875</v>
      </c>
    </row>
    <row r="9" spans="1:2" ht="12.75">
      <c r="A9" s="5">
        <v>40603.0625</v>
      </c>
      <c r="B9" s="6">
        <v>1027.32775878906</v>
      </c>
    </row>
    <row r="10" spans="1:2" ht="12.75">
      <c r="A10" s="5">
        <v>40603.072916666664</v>
      </c>
      <c r="B10" s="6">
        <v>1049.78088378906</v>
      </c>
    </row>
    <row r="11" spans="1:2" ht="12.75">
      <c r="A11" s="5">
        <v>40603.08333333333</v>
      </c>
      <c r="B11" s="6">
        <v>1107.20935058594</v>
      </c>
    </row>
    <row r="12" spans="1:2" ht="12.75">
      <c r="A12" s="5">
        <v>40603.09375</v>
      </c>
      <c r="B12" s="6">
        <v>1094.44152832031</v>
      </c>
    </row>
    <row r="13" spans="1:2" ht="12.75">
      <c r="A13" s="5">
        <v>40603.104166666664</v>
      </c>
      <c r="B13" s="6">
        <v>1061.23876953125</v>
      </c>
    </row>
    <row r="14" spans="1:2" ht="12.75">
      <c r="A14" s="5">
        <v>40603.11458333333</v>
      </c>
      <c r="B14" s="6">
        <v>1043.68334960938</v>
      </c>
    </row>
    <row r="15" spans="1:2" ht="12.75">
      <c r="A15" s="5">
        <v>40603.125</v>
      </c>
      <c r="B15" s="6">
        <v>1073.02258300781</v>
      </c>
    </row>
    <row r="16" spans="1:2" ht="12.75">
      <c r="A16" s="5">
        <v>40603.135416666664</v>
      </c>
      <c r="B16" s="6">
        <v>1065.25817871094</v>
      </c>
    </row>
    <row r="17" spans="1:2" ht="12.75">
      <c r="A17" s="5">
        <v>40603.14583333333</v>
      </c>
      <c r="B17" s="6">
        <v>1085.80700683594</v>
      </c>
    </row>
    <row r="18" spans="1:2" ht="12.75">
      <c r="A18" s="5">
        <v>40603.15625</v>
      </c>
      <c r="B18" s="6">
        <v>1093.07373046875</v>
      </c>
    </row>
    <row r="19" spans="1:2" ht="12.75">
      <c r="A19" s="5">
        <v>40603.166666666664</v>
      </c>
      <c r="B19" s="6">
        <v>1042.17822265625</v>
      </c>
    </row>
    <row r="20" spans="1:2" ht="12.75">
      <c r="A20" s="5">
        <v>40603.17708333333</v>
      </c>
      <c r="B20" s="6">
        <v>974.397155761719</v>
      </c>
    </row>
    <row r="21" spans="1:2" ht="12.75">
      <c r="A21" s="5">
        <v>40603.1875</v>
      </c>
      <c r="B21" s="6">
        <v>915.052795410156</v>
      </c>
    </row>
    <row r="22" spans="1:2" ht="12.75">
      <c r="A22" s="5">
        <v>40603.197916666664</v>
      </c>
      <c r="B22" s="6">
        <v>857.288879394531</v>
      </c>
    </row>
    <row r="23" spans="1:2" ht="12.75">
      <c r="A23" s="5">
        <v>40603.20833333333</v>
      </c>
      <c r="B23" s="6">
        <v>851.858825683594</v>
      </c>
    </row>
    <row r="24" spans="1:2" ht="12.75">
      <c r="A24" s="5">
        <v>40603.21875</v>
      </c>
      <c r="B24" s="6">
        <v>762.065307617188</v>
      </c>
    </row>
    <row r="25" spans="1:2" ht="12.75">
      <c r="A25" s="5">
        <v>40603.229166666664</v>
      </c>
      <c r="B25" s="6">
        <v>697.255493164063</v>
      </c>
    </row>
    <row r="26" spans="1:2" ht="12.75">
      <c r="A26" s="5">
        <v>40603.23958333333</v>
      </c>
      <c r="B26" s="6">
        <v>730.838073730469</v>
      </c>
    </row>
    <row r="27" spans="1:2" ht="12.75">
      <c r="A27" s="5">
        <v>40603.25</v>
      </c>
      <c r="B27" s="6">
        <v>724.93798828125</v>
      </c>
    </row>
    <row r="28" spans="1:2" ht="12.75">
      <c r="A28" s="5">
        <v>40603.260416666664</v>
      </c>
      <c r="B28" s="6">
        <v>721.628356933594</v>
      </c>
    </row>
    <row r="29" spans="1:2" ht="12.75">
      <c r="A29" s="5">
        <v>40603.27083333333</v>
      </c>
      <c r="B29" s="6">
        <v>665.078491210938</v>
      </c>
    </row>
    <row r="30" spans="1:2" ht="12.75">
      <c r="A30" s="5">
        <v>40603.28125</v>
      </c>
      <c r="B30" s="6">
        <v>706.585571289063</v>
      </c>
    </row>
    <row r="31" spans="1:2" ht="12.75">
      <c r="A31" s="5">
        <v>40603.291666666664</v>
      </c>
      <c r="B31" s="6">
        <v>700.555358886719</v>
      </c>
    </row>
    <row r="32" spans="1:2" ht="12.75">
      <c r="A32" s="5">
        <v>40603.30208333333</v>
      </c>
      <c r="B32" s="6">
        <v>722.485290527344</v>
      </c>
    </row>
    <row r="33" spans="1:2" ht="12.75">
      <c r="A33" s="5">
        <v>40603.3125</v>
      </c>
      <c r="B33" s="6">
        <v>740.287841796875</v>
      </c>
    </row>
    <row r="34" spans="1:2" ht="12.75">
      <c r="A34" s="5">
        <v>40603.322916666664</v>
      </c>
      <c r="B34" s="6">
        <v>749.187561035156</v>
      </c>
    </row>
    <row r="35" spans="1:2" ht="12.75">
      <c r="A35" s="5">
        <v>40603.33333333333</v>
      </c>
      <c r="B35" s="6">
        <v>719.703735351563</v>
      </c>
    </row>
    <row r="36" spans="1:2" ht="12.75">
      <c r="A36" s="5">
        <v>40603.34375</v>
      </c>
      <c r="B36" s="6">
        <v>753.468017578125</v>
      </c>
    </row>
    <row r="37" spans="1:2" ht="12.75">
      <c r="A37" s="5">
        <v>40603.354166666664</v>
      </c>
      <c r="B37" s="6">
        <v>818.386596679688</v>
      </c>
    </row>
    <row r="38" spans="1:2" ht="12.75">
      <c r="A38" s="5">
        <v>40603.36458333333</v>
      </c>
      <c r="B38" s="6">
        <v>839.217468261719</v>
      </c>
    </row>
    <row r="39" spans="1:2" ht="12.75">
      <c r="A39" s="5">
        <v>40603.375</v>
      </c>
      <c r="B39" s="6">
        <v>841.899169921875</v>
      </c>
    </row>
    <row r="40" spans="1:2" ht="12.75">
      <c r="A40" s="5">
        <v>40603.385416666664</v>
      </c>
      <c r="B40" s="6">
        <v>864.382080078125</v>
      </c>
    </row>
    <row r="41" spans="1:2" ht="12.75">
      <c r="A41" s="5">
        <v>40603.39583333333</v>
      </c>
      <c r="B41" s="6">
        <v>862.865539550781</v>
      </c>
    </row>
    <row r="42" spans="1:2" ht="12.75">
      <c r="A42" s="5">
        <v>40603.40625</v>
      </c>
      <c r="B42" s="6">
        <v>859.246032714844</v>
      </c>
    </row>
    <row r="43" spans="1:2" ht="12.75">
      <c r="A43" s="5">
        <v>40603.416666666664</v>
      </c>
      <c r="B43" s="6">
        <v>846.104553222656</v>
      </c>
    </row>
    <row r="44" spans="1:2" ht="12.75">
      <c r="A44" s="5">
        <v>40603.42708333333</v>
      </c>
      <c r="B44" s="6">
        <v>868.397705078125</v>
      </c>
    </row>
    <row r="45" spans="1:2" ht="12.75">
      <c r="A45" s="5">
        <v>40603.4375</v>
      </c>
      <c r="B45" s="6">
        <v>981.772399902344</v>
      </c>
    </row>
    <row r="46" spans="1:2" ht="12.75">
      <c r="A46" s="5">
        <v>40603.447916666664</v>
      </c>
      <c r="B46" s="6">
        <v>1082.59704589844</v>
      </c>
    </row>
    <row r="47" spans="1:2" ht="12.75">
      <c r="A47" s="5">
        <v>40603.45833333333</v>
      </c>
      <c r="B47" s="6">
        <v>1052.34716796875</v>
      </c>
    </row>
    <row r="48" spans="1:2" ht="12.75">
      <c r="A48" s="5">
        <v>40603.46875</v>
      </c>
      <c r="B48" s="6">
        <v>1005.39428710938</v>
      </c>
    </row>
    <row r="49" spans="1:2" ht="12.75">
      <c r="A49" s="5">
        <v>40603.479166666664</v>
      </c>
      <c r="B49" s="6">
        <v>1024.81372070313</v>
      </c>
    </row>
    <row r="50" spans="1:2" ht="12.75">
      <c r="A50" s="5">
        <v>40603.48958333333</v>
      </c>
      <c r="B50" s="6">
        <v>1026.65869140625</v>
      </c>
    </row>
    <row r="51" spans="1:2" ht="12.75">
      <c r="A51" s="5">
        <v>40603.5</v>
      </c>
      <c r="B51" s="6">
        <v>1004.89562988281</v>
      </c>
    </row>
    <row r="52" spans="1:2" ht="12.75">
      <c r="A52" s="5">
        <v>40603.510416666664</v>
      </c>
      <c r="B52" s="6">
        <v>1038.10607910156</v>
      </c>
    </row>
    <row r="53" spans="1:2" ht="12.75">
      <c r="A53" s="5">
        <v>40603.52083333333</v>
      </c>
      <c r="B53" s="6">
        <v>1077.43115234375</v>
      </c>
    </row>
    <row r="54" spans="1:2" ht="12.75">
      <c r="A54" s="5">
        <v>40603.53125</v>
      </c>
      <c r="B54" s="6">
        <v>1090.34497070313</v>
      </c>
    </row>
    <row r="55" spans="1:2" ht="12.75">
      <c r="A55" s="5">
        <v>40603.541666666664</v>
      </c>
      <c r="B55" s="6">
        <v>1090.21301269531</v>
      </c>
    </row>
    <row r="56" spans="1:2" ht="12.75">
      <c r="A56" s="5">
        <v>40603.55208333333</v>
      </c>
      <c r="B56" s="6">
        <v>1146.06384277344</v>
      </c>
    </row>
    <row r="57" spans="1:2" ht="12.75">
      <c r="A57" s="5">
        <v>40603.5625</v>
      </c>
      <c r="B57" s="6">
        <v>1184.97766113281</v>
      </c>
    </row>
    <row r="58" spans="1:2" ht="12.75">
      <c r="A58" s="5">
        <v>40603.572916666664</v>
      </c>
      <c r="B58" s="6">
        <v>1299.83215332031</v>
      </c>
    </row>
    <row r="59" spans="1:2" ht="12.75">
      <c r="A59" s="5">
        <v>40603.58333333333</v>
      </c>
      <c r="B59" s="6">
        <v>1233.42822265625</v>
      </c>
    </row>
    <row r="60" spans="1:2" ht="12.75">
      <c r="A60" s="5">
        <v>40603.59375</v>
      </c>
      <c r="B60" s="6">
        <v>1224.03930664063</v>
      </c>
    </row>
    <row r="61" spans="1:2" ht="12.75">
      <c r="A61" s="5">
        <v>40603.604166666664</v>
      </c>
      <c r="B61" s="6">
        <v>1212.93774414063</v>
      </c>
    </row>
    <row r="62" spans="1:2" ht="12.75">
      <c r="A62" s="5">
        <v>40603.61458333333</v>
      </c>
      <c r="B62" s="6">
        <v>1238.35363769531</v>
      </c>
    </row>
    <row r="63" spans="1:2" ht="12.75">
      <c r="A63" s="5">
        <v>40603.625</v>
      </c>
      <c r="B63" s="6">
        <v>1223.34814453125</v>
      </c>
    </row>
    <row r="64" spans="1:2" ht="12.75">
      <c r="A64" s="5">
        <v>40603.635416666664</v>
      </c>
      <c r="B64" s="6">
        <v>1228.53039550781</v>
      </c>
    </row>
    <row r="65" spans="1:2" ht="12.75">
      <c r="A65" s="5">
        <v>40603.64583333333</v>
      </c>
      <c r="B65" s="6">
        <v>1231.10766601563</v>
      </c>
    </row>
    <row r="66" spans="1:2" ht="12.75">
      <c r="A66" s="5">
        <v>40603.65625</v>
      </c>
      <c r="B66" s="6">
        <v>1239.28625488281</v>
      </c>
    </row>
    <row r="67" spans="1:2" ht="12.75">
      <c r="A67" s="5">
        <v>40603.666666666664</v>
      </c>
      <c r="B67" s="6">
        <v>1221.16540527344</v>
      </c>
    </row>
    <row r="68" spans="1:2" ht="12.75">
      <c r="A68" s="5">
        <v>40603.67708333333</v>
      </c>
      <c r="B68" s="6">
        <v>1207.09582519531</v>
      </c>
    </row>
    <row r="69" spans="1:2" ht="12.75">
      <c r="A69" s="5">
        <v>40603.6875</v>
      </c>
      <c r="B69" s="6">
        <v>1168.55212402344</v>
      </c>
    </row>
    <row r="70" spans="1:2" ht="12.75">
      <c r="A70" s="5">
        <v>40603.697916666664</v>
      </c>
      <c r="B70" s="6">
        <v>1131.13989257813</v>
      </c>
    </row>
    <row r="71" spans="1:2" ht="12.75">
      <c r="A71" s="5">
        <v>40603.70833333333</v>
      </c>
      <c r="B71" s="6">
        <v>1056.45495605469</v>
      </c>
    </row>
    <row r="72" spans="1:2" ht="12.75">
      <c r="A72" s="5">
        <v>40603.71875</v>
      </c>
      <c r="B72" s="6">
        <v>895.790405273438</v>
      </c>
    </row>
    <row r="73" spans="1:2" ht="12.75">
      <c r="A73" s="5">
        <v>40603.729166666664</v>
      </c>
      <c r="B73" s="6">
        <v>773.377868652344</v>
      </c>
    </row>
    <row r="74" spans="1:2" ht="12.75">
      <c r="A74" s="5">
        <v>40603.73958333333</v>
      </c>
      <c r="B74" s="6">
        <v>747.136901855469</v>
      </c>
    </row>
    <row r="75" spans="1:2" ht="12.75">
      <c r="A75" s="5">
        <v>40603.75</v>
      </c>
      <c r="B75" s="6">
        <v>717.200622558594</v>
      </c>
    </row>
    <row r="76" spans="1:2" ht="12.75">
      <c r="A76" s="5">
        <v>40603.760416666664</v>
      </c>
      <c r="B76" s="6">
        <v>713.473876953125</v>
      </c>
    </row>
    <row r="77" spans="1:2" ht="12.75">
      <c r="A77" s="5">
        <v>40603.77083333333</v>
      </c>
      <c r="B77" s="6">
        <v>718.332336425781</v>
      </c>
    </row>
    <row r="78" spans="1:2" ht="12.75">
      <c r="A78" s="5">
        <v>40603.78125</v>
      </c>
      <c r="B78" s="6">
        <v>717.255798339844</v>
      </c>
    </row>
    <row r="79" spans="1:2" ht="12.75">
      <c r="A79" s="5">
        <v>40603.791666666664</v>
      </c>
      <c r="B79" s="6">
        <v>786.126586914063</v>
      </c>
    </row>
    <row r="80" spans="1:2" ht="12.75">
      <c r="A80" s="5">
        <v>40603.80208333333</v>
      </c>
      <c r="B80" s="6">
        <v>765.52099609375</v>
      </c>
    </row>
    <row r="81" spans="1:2" ht="12.75">
      <c r="A81" s="5">
        <v>40603.8125</v>
      </c>
      <c r="B81" s="6">
        <v>800.570190429688</v>
      </c>
    </row>
    <row r="82" spans="1:2" ht="12.75">
      <c r="A82" s="5">
        <v>40603.822916666664</v>
      </c>
      <c r="B82" s="6">
        <v>808.659545898438</v>
      </c>
    </row>
    <row r="83" spans="1:2" ht="12.75">
      <c r="A83" s="5">
        <v>40603.83333333333</v>
      </c>
      <c r="B83" s="6">
        <v>817.938781738281</v>
      </c>
    </row>
    <row r="84" spans="1:2" ht="12.75">
      <c r="A84" s="5">
        <v>40603.84375</v>
      </c>
      <c r="B84" s="6">
        <v>894.316955566406</v>
      </c>
    </row>
    <row r="85" spans="1:2" ht="12.75">
      <c r="A85" s="5">
        <v>40603.854166666664</v>
      </c>
      <c r="B85" s="6">
        <v>877.156311035156</v>
      </c>
    </row>
    <row r="86" spans="1:2" ht="12.75">
      <c r="A86" s="5">
        <v>40603.86458333333</v>
      </c>
      <c r="B86" s="6">
        <v>931.048156738281</v>
      </c>
    </row>
    <row r="87" spans="1:2" ht="12.75">
      <c r="A87" s="5">
        <v>40603.875</v>
      </c>
      <c r="B87" s="6">
        <v>960.826416015625</v>
      </c>
    </row>
    <row r="88" spans="1:2" ht="12.75">
      <c r="A88" s="5">
        <v>40603.885416666664</v>
      </c>
      <c r="B88" s="6">
        <v>966.383178710938</v>
      </c>
    </row>
    <row r="89" spans="1:2" ht="12.75">
      <c r="A89" s="5">
        <v>40603.89583333333</v>
      </c>
      <c r="B89" s="6">
        <v>958.384704589844</v>
      </c>
    </row>
    <row r="90" spans="1:2" ht="12.75">
      <c r="A90" s="5">
        <v>40603.90625</v>
      </c>
      <c r="B90" s="6">
        <v>988.668762207031</v>
      </c>
    </row>
    <row r="91" spans="1:2" ht="12.75">
      <c r="A91" s="5">
        <v>40603.916666666664</v>
      </c>
      <c r="B91" s="6">
        <v>1016.85131835938</v>
      </c>
    </row>
    <row r="92" spans="1:2" ht="12.75">
      <c r="A92" s="5">
        <v>40603.92708333333</v>
      </c>
      <c r="B92" s="6">
        <v>1066.42602539063</v>
      </c>
    </row>
    <row r="93" spans="1:2" ht="12.75">
      <c r="A93" s="5">
        <v>40603.9375</v>
      </c>
      <c r="B93" s="6">
        <v>1060.82421875</v>
      </c>
    </row>
    <row r="94" spans="1:2" ht="12.75">
      <c r="A94" s="5">
        <v>40603.947916666664</v>
      </c>
      <c r="B94" s="6">
        <v>1074.41845703125</v>
      </c>
    </row>
    <row r="95" spans="1:2" ht="12.75">
      <c r="A95" s="5">
        <v>40603.95833333333</v>
      </c>
      <c r="B95" s="6">
        <v>1070.43676757813</v>
      </c>
    </row>
    <row r="96" spans="1:2" ht="12.75">
      <c r="A96" s="5">
        <v>40603.96875</v>
      </c>
      <c r="B96" s="6">
        <v>1022.76940917969</v>
      </c>
    </row>
    <row r="97" spans="1:2" ht="12.75">
      <c r="A97" s="5">
        <v>40603.979166666664</v>
      </c>
      <c r="B97" s="6">
        <v>994.047058105469</v>
      </c>
    </row>
    <row r="98" spans="1:2" ht="12.75">
      <c r="A98" s="5">
        <v>40603.98958333333</v>
      </c>
      <c r="B98" s="6">
        <v>966.414916992188</v>
      </c>
    </row>
    <row r="99" spans="1:2" ht="12.75">
      <c r="A99" s="5">
        <v>40604</v>
      </c>
      <c r="B99" s="6">
        <v>1002.54205322266</v>
      </c>
    </row>
    <row r="100" spans="1:2" ht="12.75">
      <c r="A100" s="5">
        <v>40604.010416666664</v>
      </c>
      <c r="B100" s="6">
        <v>1092.91918945313</v>
      </c>
    </row>
    <row r="101" spans="1:2" ht="12.75">
      <c r="A101" s="5">
        <v>40604.02083333333</v>
      </c>
      <c r="B101" s="6">
        <v>1140.56970214844</v>
      </c>
    </row>
    <row r="102" spans="1:2" ht="12.75">
      <c r="A102" s="5">
        <v>40604.03125</v>
      </c>
      <c r="B102" s="6">
        <v>1153.634765625</v>
      </c>
    </row>
    <row r="103" spans="1:2" ht="12.75">
      <c r="A103" s="5">
        <v>40604.041666666664</v>
      </c>
      <c r="B103" s="6">
        <v>1162.31982421875</v>
      </c>
    </row>
    <row r="104" spans="1:2" ht="12.75">
      <c r="A104" s="5">
        <v>40604.05208333333</v>
      </c>
      <c r="B104" s="6">
        <v>1206.27221679688</v>
      </c>
    </row>
    <row r="105" spans="1:2" ht="12.75">
      <c r="A105" s="5">
        <v>40604.0625</v>
      </c>
      <c r="B105" s="6">
        <v>1220.43786621094</v>
      </c>
    </row>
    <row r="106" spans="1:2" ht="12.75">
      <c r="A106" s="5">
        <v>40604.072916666664</v>
      </c>
      <c r="B106" s="6">
        <v>1213.91723632813</v>
      </c>
    </row>
    <row r="107" spans="1:2" ht="12.75">
      <c r="A107" s="5">
        <v>40604.08333333333</v>
      </c>
      <c r="B107" s="6">
        <v>1214.57775878906</v>
      </c>
    </row>
    <row r="108" spans="1:2" ht="12.75">
      <c r="A108" s="5">
        <v>40604.09375</v>
      </c>
      <c r="B108" s="6">
        <v>1223.68249511719</v>
      </c>
    </row>
    <row r="109" spans="1:2" ht="12.75">
      <c r="A109" s="5">
        <v>40604.104166666664</v>
      </c>
      <c r="B109" s="6">
        <v>1217.51623535156</v>
      </c>
    </row>
    <row r="110" spans="1:2" ht="12.75">
      <c r="A110" s="5">
        <v>40604.11458333333</v>
      </c>
      <c r="B110" s="6">
        <v>1199.67041015625</v>
      </c>
    </row>
    <row r="111" spans="1:2" ht="12.75">
      <c r="A111" s="5">
        <v>40604.125</v>
      </c>
      <c r="B111" s="6">
        <v>1200.55200195313</v>
      </c>
    </row>
    <row r="112" spans="1:2" ht="12.75">
      <c r="A112" s="5">
        <v>40604.135416666664</v>
      </c>
      <c r="B112" s="6">
        <v>1153.22827148438</v>
      </c>
    </row>
    <row r="113" spans="1:2" ht="12.75">
      <c r="A113" s="5">
        <v>40604.14583333333</v>
      </c>
      <c r="B113" s="6">
        <v>1176.55212402344</v>
      </c>
    </row>
    <row r="114" spans="1:2" ht="12.75">
      <c r="A114" s="5">
        <v>40604.15625</v>
      </c>
      <c r="B114" s="6">
        <v>1155.08154296875</v>
      </c>
    </row>
    <row r="115" spans="1:2" ht="12.75">
      <c r="A115" s="5">
        <v>40604.166666666664</v>
      </c>
      <c r="B115" s="6">
        <v>1155.23217773438</v>
      </c>
    </row>
    <row r="116" spans="1:2" ht="12.75">
      <c r="A116" s="5">
        <v>40604.17708333333</v>
      </c>
      <c r="B116" s="6">
        <v>1147.53344726563</v>
      </c>
    </row>
    <row r="117" spans="1:2" ht="12.75">
      <c r="A117" s="5">
        <v>40604.1875</v>
      </c>
      <c r="B117" s="6">
        <v>1022.91802978516</v>
      </c>
    </row>
    <row r="118" spans="1:2" ht="12.75">
      <c r="A118" s="5">
        <v>40604.197916666664</v>
      </c>
      <c r="B118" s="6">
        <v>977.389343261719</v>
      </c>
    </row>
    <row r="119" spans="1:2" ht="12.75">
      <c r="A119" s="5">
        <v>40604.20833333333</v>
      </c>
      <c r="B119" s="6">
        <v>933.584594726563</v>
      </c>
    </row>
    <row r="120" spans="1:2" ht="12.75">
      <c r="A120" s="5">
        <v>40604.21875</v>
      </c>
      <c r="B120" s="6">
        <v>826.90185546875</v>
      </c>
    </row>
    <row r="121" spans="1:2" ht="12.75">
      <c r="A121" s="5">
        <v>40604.229166666664</v>
      </c>
      <c r="B121" s="6">
        <v>761.718322753906</v>
      </c>
    </row>
    <row r="122" spans="1:2" ht="12.75">
      <c r="A122" s="5">
        <v>40604.23958333333</v>
      </c>
      <c r="B122" s="6">
        <v>792.652282714844</v>
      </c>
    </row>
    <row r="123" spans="1:2" ht="12.75">
      <c r="A123" s="5">
        <v>40604.25</v>
      </c>
      <c r="B123" s="6">
        <v>835.331481933594</v>
      </c>
    </row>
    <row r="124" spans="1:2" ht="12.75">
      <c r="A124" s="5">
        <v>40604.260416666664</v>
      </c>
      <c r="B124" s="6">
        <v>687.152587890625</v>
      </c>
    </row>
    <row r="125" spans="1:2" ht="12.75">
      <c r="A125" s="5">
        <v>40604.27083333333</v>
      </c>
      <c r="B125" s="6">
        <v>715.287292480469</v>
      </c>
    </row>
    <row r="126" spans="1:2" ht="12.75">
      <c r="A126" s="5">
        <v>40604.28125</v>
      </c>
      <c r="B126" s="6">
        <v>769.213989257813</v>
      </c>
    </row>
    <row r="127" spans="1:2" ht="12.75">
      <c r="A127" s="5">
        <v>40604.291666666664</v>
      </c>
      <c r="B127" s="6">
        <v>718.501098632813</v>
      </c>
    </row>
    <row r="128" spans="1:2" ht="12.75">
      <c r="A128" s="5">
        <v>40604.30208333333</v>
      </c>
      <c r="B128" s="6">
        <v>676.109313964844</v>
      </c>
    </row>
    <row r="129" spans="1:2" ht="12.75">
      <c r="A129" s="5">
        <v>40604.3125</v>
      </c>
      <c r="B129" s="6">
        <v>738.223510742188</v>
      </c>
    </row>
    <row r="130" spans="1:2" ht="12.75">
      <c r="A130" s="5">
        <v>40604.322916666664</v>
      </c>
      <c r="B130" s="6">
        <v>792.13427734375</v>
      </c>
    </row>
    <row r="131" spans="1:2" ht="12.75">
      <c r="A131" s="5">
        <v>40604.33333333333</v>
      </c>
      <c r="B131" s="6">
        <v>787.193237304688</v>
      </c>
    </row>
    <row r="132" spans="1:2" ht="12.75">
      <c r="A132" s="5">
        <v>40604.34375</v>
      </c>
      <c r="B132" s="6">
        <v>699.584106445313</v>
      </c>
    </row>
    <row r="133" spans="1:2" ht="12.75">
      <c r="A133" s="5">
        <v>40604.354166666664</v>
      </c>
      <c r="B133" s="6">
        <v>705.955749511719</v>
      </c>
    </row>
    <row r="134" spans="1:2" ht="12.75">
      <c r="A134" s="5">
        <v>40604.36458333333</v>
      </c>
      <c r="B134" s="6">
        <v>680.889465332031</v>
      </c>
    </row>
    <row r="135" spans="1:2" ht="12.75">
      <c r="A135" s="5">
        <v>40604.375</v>
      </c>
      <c r="B135" s="6">
        <v>767.4697265625</v>
      </c>
    </row>
    <row r="136" spans="1:2" ht="12.75">
      <c r="A136" s="5">
        <v>40604.385416666664</v>
      </c>
      <c r="B136" s="6">
        <v>802.19091796875</v>
      </c>
    </row>
    <row r="137" spans="1:2" ht="12.75">
      <c r="A137" s="5">
        <v>40604.39583333333</v>
      </c>
      <c r="B137" s="6">
        <v>837.348999023438</v>
      </c>
    </row>
    <row r="138" spans="1:2" ht="12.75">
      <c r="A138" s="5">
        <v>40604.40625</v>
      </c>
      <c r="B138" s="6">
        <v>855.218017578125</v>
      </c>
    </row>
    <row r="139" spans="1:2" ht="12.75">
      <c r="A139" s="5">
        <v>40604.416666666664</v>
      </c>
      <c r="B139" s="6">
        <v>864.410339355469</v>
      </c>
    </row>
    <row r="140" spans="1:2" ht="12.75">
      <c r="A140" s="5">
        <v>40604.42708333333</v>
      </c>
      <c r="B140" s="6">
        <v>787.882202148438</v>
      </c>
    </row>
    <row r="141" spans="1:2" ht="12.75">
      <c r="A141" s="5">
        <v>40604.4375</v>
      </c>
      <c r="B141" s="6">
        <v>764.302673339844</v>
      </c>
    </row>
    <row r="142" spans="1:2" ht="12.75">
      <c r="A142" s="5">
        <v>40604.447916666664</v>
      </c>
      <c r="B142" s="6">
        <v>767.610900878906</v>
      </c>
    </row>
    <row r="143" spans="1:2" ht="12.75">
      <c r="A143" s="5">
        <v>40604.45833333333</v>
      </c>
      <c r="B143" s="6">
        <v>806.079895019531</v>
      </c>
    </row>
    <row r="144" spans="1:2" ht="12.75">
      <c r="A144" s="5">
        <v>40604.46875</v>
      </c>
      <c r="B144" s="6">
        <v>803.593322753906</v>
      </c>
    </row>
    <row r="145" spans="1:2" ht="12.75">
      <c r="A145" s="5">
        <v>40604.479166666664</v>
      </c>
      <c r="B145" s="6">
        <v>810.561950683594</v>
      </c>
    </row>
    <row r="146" spans="1:2" ht="12.75">
      <c r="A146" s="5">
        <v>40604.48958333333</v>
      </c>
      <c r="B146" s="6">
        <v>824.90625</v>
      </c>
    </row>
    <row r="147" spans="1:2" ht="12.75">
      <c r="A147" s="5">
        <v>40604.5</v>
      </c>
      <c r="B147" s="6">
        <v>808.472534179688</v>
      </c>
    </row>
    <row r="148" spans="1:2" ht="12.75">
      <c r="A148" s="5">
        <v>40604.510416666664</v>
      </c>
      <c r="B148" s="6">
        <v>846.665344238281</v>
      </c>
    </row>
    <row r="149" spans="1:2" ht="12.75">
      <c r="A149" s="5">
        <v>40604.52083333333</v>
      </c>
      <c r="B149" s="6">
        <v>837.505310058594</v>
      </c>
    </row>
    <row r="150" spans="1:2" ht="12.75">
      <c r="A150" s="5">
        <v>40604.53125</v>
      </c>
      <c r="B150" s="6">
        <v>855.408386230469</v>
      </c>
    </row>
    <row r="151" spans="1:2" ht="12.75">
      <c r="A151" s="5">
        <v>40604.541666666664</v>
      </c>
      <c r="B151" s="6">
        <v>920.181884765625</v>
      </c>
    </row>
    <row r="152" spans="1:2" ht="12.75">
      <c r="A152" s="5">
        <v>40604.55208333333</v>
      </c>
      <c r="B152" s="6">
        <v>957.168029785156</v>
      </c>
    </row>
    <row r="153" spans="1:2" ht="12.75">
      <c r="A153" s="5">
        <v>40604.5625</v>
      </c>
      <c r="B153" s="6">
        <v>935.833435058594</v>
      </c>
    </row>
    <row r="154" spans="1:2" ht="12.75">
      <c r="A154" s="5">
        <v>40604.572916666664</v>
      </c>
      <c r="B154" s="6">
        <v>915.781188964844</v>
      </c>
    </row>
    <row r="155" spans="1:2" ht="12.75">
      <c r="A155" s="5">
        <v>40604.58333333333</v>
      </c>
      <c r="B155" s="6">
        <v>919.391296386719</v>
      </c>
    </row>
    <row r="156" spans="1:2" ht="12.75">
      <c r="A156" s="5">
        <v>40604.59375</v>
      </c>
      <c r="B156" s="6">
        <v>944.695434570313</v>
      </c>
    </row>
    <row r="157" spans="1:2" ht="12.75">
      <c r="A157" s="5">
        <v>40604.604166666664</v>
      </c>
      <c r="B157" s="6">
        <v>958.434814453125</v>
      </c>
    </row>
    <row r="158" spans="1:2" ht="12.75">
      <c r="A158" s="5">
        <v>40604.61458333333</v>
      </c>
      <c r="B158" s="6">
        <v>1010.52349853516</v>
      </c>
    </row>
    <row r="159" spans="1:2" ht="12.75">
      <c r="A159" s="5">
        <v>40604.625</v>
      </c>
      <c r="B159" s="6">
        <v>951.197692871094</v>
      </c>
    </row>
    <row r="160" spans="1:2" ht="12.75">
      <c r="A160" s="5">
        <v>40604.635416666664</v>
      </c>
      <c r="B160" s="6">
        <v>929.361389160156</v>
      </c>
    </row>
    <row r="161" spans="1:2" ht="12.75">
      <c r="A161" s="5">
        <v>40604.64583333333</v>
      </c>
      <c r="B161" s="6">
        <v>927.964294433594</v>
      </c>
    </row>
    <row r="162" spans="1:2" ht="12.75">
      <c r="A162" s="5">
        <v>40604.65625</v>
      </c>
      <c r="B162" s="6">
        <v>940.765686035156</v>
      </c>
    </row>
    <row r="163" spans="1:2" ht="12.75">
      <c r="A163" s="5">
        <v>40604.666666666664</v>
      </c>
      <c r="B163" s="6">
        <v>979.904724121094</v>
      </c>
    </row>
    <row r="164" spans="1:2" ht="12.75">
      <c r="A164" s="5">
        <v>40604.67708333333</v>
      </c>
      <c r="B164" s="6">
        <v>863.299987792969</v>
      </c>
    </row>
    <row r="165" spans="1:2" ht="12.75">
      <c r="A165" s="5">
        <v>40604.6875</v>
      </c>
      <c r="B165" s="6">
        <v>830.511840820313</v>
      </c>
    </row>
    <row r="166" spans="1:2" ht="12.75">
      <c r="A166" s="5">
        <v>40604.697916666664</v>
      </c>
      <c r="B166" s="6">
        <v>832.115539550781</v>
      </c>
    </row>
    <row r="167" spans="1:2" ht="12.75">
      <c r="A167" s="5">
        <v>40604.70833333333</v>
      </c>
      <c r="B167" s="6">
        <v>826.22900390625</v>
      </c>
    </row>
    <row r="168" spans="1:2" ht="12.75">
      <c r="A168" s="5">
        <v>40604.71875</v>
      </c>
      <c r="B168" s="6">
        <v>874.968566894531</v>
      </c>
    </row>
    <row r="169" spans="1:2" ht="12.75">
      <c r="A169" s="5">
        <v>40604.729166666664</v>
      </c>
      <c r="B169" s="6">
        <v>879.805541992188</v>
      </c>
    </row>
    <row r="170" spans="1:2" ht="12.75">
      <c r="A170" s="5">
        <v>40604.73958333333</v>
      </c>
      <c r="B170" s="6">
        <v>836.425476074219</v>
      </c>
    </row>
    <row r="171" spans="1:2" ht="12.75">
      <c r="A171" s="5">
        <v>40604.75</v>
      </c>
      <c r="B171" s="6">
        <v>800.61474609375</v>
      </c>
    </row>
    <row r="172" spans="1:2" ht="12.75">
      <c r="A172" s="5">
        <v>40604.760416666664</v>
      </c>
      <c r="B172" s="6">
        <v>795.85986328125</v>
      </c>
    </row>
    <row r="173" spans="1:2" ht="12.75">
      <c r="A173" s="5">
        <v>40604.77083333333</v>
      </c>
      <c r="B173" s="6">
        <v>816.91064453125</v>
      </c>
    </row>
    <row r="174" spans="1:2" ht="12.75">
      <c r="A174" s="5">
        <v>40604.78125</v>
      </c>
      <c r="B174" s="6">
        <v>793.124450683594</v>
      </c>
    </row>
    <row r="175" spans="1:2" ht="12.75">
      <c r="A175" s="5">
        <v>40604.791666666664</v>
      </c>
      <c r="B175" s="6">
        <v>787.877319335938</v>
      </c>
    </row>
    <row r="176" spans="1:2" ht="12.75">
      <c r="A176" s="5">
        <v>40604.80208333333</v>
      </c>
      <c r="B176" s="6">
        <v>796.949584960938</v>
      </c>
    </row>
    <row r="177" spans="1:2" ht="12.75">
      <c r="A177" s="5">
        <v>40604.8125</v>
      </c>
      <c r="B177" s="6">
        <v>817.122497558594</v>
      </c>
    </row>
    <row r="178" spans="1:2" ht="12.75">
      <c r="A178" s="5">
        <v>40604.822916666664</v>
      </c>
      <c r="B178" s="6">
        <v>870.20458984375</v>
      </c>
    </row>
    <row r="179" spans="1:2" ht="12.75">
      <c r="A179" s="5">
        <v>40604.83333333333</v>
      </c>
      <c r="B179" s="6">
        <v>894.410217285156</v>
      </c>
    </row>
    <row r="180" spans="1:2" ht="12.75">
      <c r="A180" s="5">
        <v>40604.84375</v>
      </c>
      <c r="B180" s="6">
        <v>936.1435546875</v>
      </c>
    </row>
    <row r="181" spans="1:2" ht="12.75">
      <c r="A181" s="5">
        <v>40604.854166666664</v>
      </c>
      <c r="B181" s="6">
        <v>976.216552734375</v>
      </c>
    </row>
    <row r="182" spans="1:2" ht="12.75">
      <c r="A182" s="5">
        <v>40604.86458333333</v>
      </c>
      <c r="B182" s="6">
        <v>988.916259765625</v>
      </c>
    </row>
    <row r="183" spans="1:2" ht="12.75">
      <c r="A183" s="5">
        <v>40604.875</v>
      </c>
      <c r="B183" s="6">
        <v>893.47412109375</v>
      </c>
    </row>
    <row r="184" spans="1:2" ht="12.75">
      <c r="A184" s="5">
        <v>40604.885416666664</v>
      </c>
      <c r="B184" s="6">
        <v>896.396606445313</v>
      </c>
    </row>
    <row r="185" spans="1:2" ht="12.75">
      <c r="A185" s="5">
        <v>40604.89583333333</v>
      </c>
      <c r="B185" s="6">
        <v>967.091979980469</v>
      </c>
    </row>
    <row r="186" spans="1:2" ht="12.75">
      <c r="A186" s="5">
        <v>40604.90625</v>
      </c>
      <c r="B186" s="6">
        <v>1062.09985351563</v>
      </c>
    </row>
    <row r="187" spans="1:2" ht="12.75">
      <c r="A187" s="5">
        <v>40604.916666666664</v>
      </c>
      <c r="B187" s="6">
        <v>1123.55529785156</v>
      </c>
    </row>
    <row r="188" spans="1:2" ht="12.75">
      <c r="A188" s="5">
        <v>40604.92708333333</v>
      </c>
      <c r="B188" s="6">
        <v>1123.22644042969</v>
      </c>
    </row>
    <row r="189" spans="1:2" ht="12.75">
      <c r="A189" s="5">
        <v>40604.9375</v>
      </c>
      <c r="B189" s="6">
        <v>1120.16418457031</v>
      </c>
    </row>
    <row r="190" spans="1:2" ht="12.75">
      <c r="A190" s="5">
        <v>40604.947916666664</v>
      </c>
      <c r="B190" s="6">
        <v>1117.52563476563</v>
      </c>
    </row>
    <row r="191" spans="1:2" ht="12.75">
      <c r="A191" s="5">
        <v>40604.95833333333</v>
      </c>
      <c r="B191" s="6">
        <v>1191.21215820313</v>
      </c>
    </row>
    <row r="192" spans="1:2" ht="12.75">
      <c r="A192" s="5">
        <v>40604.96875</v>
      </c>
      <c r="B192" s="6">
        <v>1230.90637207031</v>
      </c>
    </row>
    <row r="193" spans="1:2" ht="12.75">
      <c r="A193" s="5">
        <v>40604.979166666664</v>
      </c>
      <c r="B193" s="6">
        <v>1234.76940917969</v>
      </c>
    </row>
    <row r="194" spans="1:2" ht="12.75">
      <c r="A194" s="5">
        <v>40604.98958333333</v>
      </c>
      <c r="B194" s="6">
        <v>1206.01049804688</v>
      </c>
    </row>
    <row r="195" spans="1:2" ht="12.75">
      <c r="A195" s="5">
        <v>40605</v>
      </c>
      <c r="B195" s="6">
        <v>1241.57788085938</v>
      </c>
    </row>
    <row r="196" spans="1:2" ht="12.75">
      <c r="A196" s="5">
        <v>40605.010416666664</v>
      </c>
      <c r="B196" s="6">
        <v>1175.39416503906</v>
      </c>
    </row>
    <row r="197" spans="1:2" ht="12.75">
      <c r="A197" s="5">
        <v>40605.02083333333</v>
      </c>
      <c r="B197" s="6">
        <v>1091.19616699219</v>
      </c>
    </row>
    <row r="198" spans="1:2" ht="12.75">
      <c r="A198" s="5">
        <v>40605.03125</v>
      </c>
      <c r="B198" s="6">
        <v>1122.11010742188</v>
      </c>
    </row>
    <row r="199" spans="1:2" ht="12.75">
      <c r="A199" s="5">
        <v>40605.041666666664</v>
      </c>
      <c r="B199" s="6">
        <v>1231.86669921875</v>
      </c>
    </row>
    <row r="200" spans="1:2" ht="12.75">
      <c r="A200" s="5">
        <v>40605.05208333333</v>
      </c>
      <c r="B200" s="6">
        <v>1238.77331542969</v>
      </c>
    </row>
    <row r="201" spans="1:2" ht="12.75">
      <c r="A201" s="5">
        <v>40605.0625</v>
      </c>
      <c r="B201" s="6">
        <v>1243.95751953125</v>
      </c>
    </row>
    <row r="202" spans="1:2" ht="12.75">
      <c r="A202" s="5">
        <v>40605.072916666664</v>
      </c>
      <c r="B202" s="6">
        <v>1245.69140625</v>
      </c>
    </row>
    <row r="203" spans="1:2" ht="12.75">
      <c r="A203" s="5">
        <v>40605.08333333333</v>
      </c>
      <c r="B203" s="6">
        <v>1208.38708496094</v>
      </c>
    </row>
    <row r="204" spans="1:2" ht="12.75">
      <c r="A204" s="5">
        <v>40605.09375</v>
      </c>
      <c r="B204" s="6">
        <v>1194.14233398438</v>
      </c>
    </row>
    <row r="205" spans="1:2" ht="12.75">
      <c r="A205" s="5">
        <v>40605.104166666664</v>
      </c>
      <c r="B205" s="6">
        <v>1160.94323730469</v>
      </c>
    </row>
    <row r="206" spans="1:2" ht="12.75">
      <c r="A206" s="5">
        <v>40605.11458333333</v>
      </c>
      <c r="B206" s="6">
        <v>1142.35437011719</v>
      </c>
    </row>
    <row r="207" spans="1:2" ht="12.75">
      <c r="A207" s="5">
        <v>40605.125</v>
      </c>
      <c r="B207" s="6">
        <v>1142.88366699219</v>
      </c>
    </row>
    <row r="208" spans="1:2" ht="12.75">
      <c r="A208" s="5">
        <v>40605.135416666664</v>
      </c>
      <c r="B208" s="6">
        <v>1172.078125</v>
      </c>
    </row>
    <row r="209" spans="1:2" ht="12.75">
      <c r="A209" s="5">
        <v>40605.14583333333</v>
      </c>
      <c r="B209" s="6">
        <v>1218.99450683594</v>
      </c>
    </row>
    <row r="210" spans="1:2" ht="12.75">
      <c r="A210" s="5">
        <v>40605.15625</v>
      </c>
      <c r="B210" s="6">
        <v>1237.37683105469</v>
      </c>
    </row>
    <row r="211" spans="1:2" ht="12.75">
      <c r="A211" s="5">
        <v>40605.166666666664</v>
      </c>
      <c r="B211" s="6">
        <v>1190.29479980469</v>
      </c>
    </row>
    <row r="212" spans="1:2" ht="12.75">
      <c r="A212" s="5">
        <v>40605.17708333333</v>
      </c>
      <c r="B212" s="6">
        <v>1173.66552734375</v>
      </c>
    </row>
    <row r="213" spans="1:2" ht="12.75">
      <c r="A213" s="5">
        <v>40605.1875</v>
      </c>
      <c r="B213" s="6">
        <v>1178.08996582031</v>
      </c>
    </row>
    <row r="214" spans="1:2" ht="12.75">
      <c r="A214" s="5">
        <v>40605.197916666664</v>
      </c>
      <c r="B214" s="6">
        <v>1149.27294921875</v>
      </c>
    </row>
    <row r="215" spans="1:2" ht="12.75">
      <c r="A215" s="5">
        <v>40605.20833333333</v>
      </c>
      <c r="B215" s="6">
        <v>1156.9541015625</v>
      </c>
    </row>
    <row r="216" spans="1:2" ht="12.75">
      <c r="A216" s="5">
        <v>40605.21875</v>
      </c>
      <c r="B216" s="6">
        <v>1063.79528808594</v>
      </c>
    </row>
    <row r="217" spans="1:2" ht="12.75">
      <c r="A217" s="5">
        <v>40605.229166666664</v>
      </c>
      <c r="B217" s="6">
        <v>972.866149902344</v>
      </c>
    </row>
    <row r="218" spans="1:2" ht="12.75">
      <c r="A218" s="5">
        <v>40605.23958333333</v>
      </c>
      <c r="B218" s="6">
        <v>1038.43408203125</v>
      </c>
    </row>
    <row r="219" spans="1:2" ht="12.75">
      <c r="A219" s="5">
        <v>40605.25</v>
      </c>
      <c r="B219" s="6">
        <v>1064.55895996094</v>
      </c>
    </row>
    <row r="220" spans="1:2" ht="12.75">
      <c r="A220" s="5">
        <v>40605.260416666664</v>
      </c>
      <c r="B220" s="6">
        <v>1053.42053222656</v>
      </c>
    </row>
    <row r="221" spans="1:2" ht="12.75">
      <c r="A221" s="5">
        <v>40605.27083333333</v>
      </c>
      <c r="B221" s="6">
        <v>1150.83056640625</v>
      </c>
    </row>
    <row r="222" spans="1:2" ht="12.75">
      <c r="A222" s="5">
        <v>40605.28125</v>
      </c>
      <c r="B222" s="6">
        <v>1126.46228027344</v>
      </c>
    </row>
    <row r="223" spans="1:2" ht="12.75">
      <c r="A223" s="5">
        <v>40605.291666666664</v>
      </c>
      <c r="B223" s="6">
        <v>1167.04260253906</v>
      </c>
    </row>
    <row r="224" spans="1:2" ht="12.75">
      <c r="A224" s="5">
        <v>40605.30208333333</v>
      </c>
      <c r="B224" s="6">
        <v>1126.60388183594</v>
      </c>
    </row>
    <row r="225" spans="1:2" ht="12.75">
      <c r="A225" s="5">
        <v>40605.3125</v>
      </c>
      <c r="B225" s="6">
        <v>1094.65185546875</v>
      </c>
    </row>
    <row r="226" spans="1:2" ht="12.75">
      <c r="A226" s="5">
        <v>40605.322916666664</v>
      </c>
      <c r="B226" s="6">
        <v>1067.16577148438</v>
      </c>
    </row>
    <row r="227" spans="1:2" ht="12.75">
      <c r="A227" s="5">
        <v>40605.33333333333</v>
      </c>
      <c r="B227" s="6">
        <v>1097.05139160156</v>
      </c>
    </row>
    <row r="228" spans="1:2" ht="12.75">
      <c r="A228" s="5">
        <v>40605.34375</v>
      </c>
      <c r="B228" s="6">
        <v>1127.61047363281</v>
      </c>
    </row>
    <row r="229" spans="1:2" ht="12.75">
      <c r="A229" s="5">
        <v>40605.354166666664</v>
      </c>
      <c r="B229" s="6">
        <v>1173.19799804688</v>
      </c>
    </row>
    <row r="230" spans="1:2" ht="12.75">
      <c r="A230" s="5">
        <v>40605.36458333333</v>
      </c>
      <c r="B230" s="6">
        <v>1166.716796875</v>
      </c>
    </row>
    <row r="231" spans="1:2" ht="12.75">
      <c r="A231" s="5">
        <v>40605.375</v>
      </c>
      <c r="B231" s="6">
        <v>1145.46203613281</v>
      </c>
    </row>
    <row r="232" spans="1:2" ht="12.75">
      <c r="A232" s="5">
        <v>40605.385416666664</v>
      </c>
      <c r="B232" s="6">
        <v>1063.52221679688</v>
      </c>
    </row>
    <row r="233" spans="1:2" ht="12.75">
      <c r="A233" s="5">
        <v>40605.39583333333</v>
      </c>
      <c r="B233" s="6">
        <v>1083.50537109375</v>
      </c>
    </row>
    <row r="234" spans="1:2" ht="12.75">
      <c r="A234" s="5">
        <v>40605.40625</v>
      </c>
      <c r="B234" s="6">
        <v>1105.88684082031</v>
      </c>
    </row>
    <row r="235" spans="1:2" ht="12.75">
      <c r="A235" s="5">
        <v>40605.416666666664</v>
      </c>
      <c r="B235" s="6">
        <v>1193.72229003906</v>
      </c>
    </row>
    <row r="236" spans="1:2" ht="12.75">
      <c r="A236" s="5">
        <v>40605.42708333333</v>
      </c>
      <c r="B236" s="6">
        <v>1192.90197753906</v>
      </c>
    </row>
    <row r="237" spans="1:2" ht="12.75">
      <c r="A237" s="5">
        <v>40605.4375</v>
      </c>
      <c r="B237" s="6">
        <v>1174.98376464844</v>
      </c>
    </row>
    <row r="238" spans="1:2" ht="12.75">
      <c r="A238" s="5">
        <v>40605.447916666664</v>
      </c>
      <c r="B238" s="6">
        <v>1172.294921875</v>
      </c>
    </row>
    <row r="239" spans="1:2" ht="12.75">
      <c r="A239" s="5">
        <v>40605.45833333333</v>
      </c>
      <c r="B239" s="6">
        <v>1126.23999023438</v>
      </c>
    </row>
    <row r="240" spans="1:2" ht="12.75">
      <c r="A240" s="5">
        <v>40605.46875</v>
      </c>
      <c r="B240" s="6">
        <v>1127.00268554688</v>
      </c>
    </row>
    <row r="241" spans="1:2" ht="12.75">
      <c r="A241" s="5">
        <v>40605.479166666664</v>
      </c>
      <c r="B241" s="6">
        <v>1166.66027832031</v>
      </c>
    </row>
    <row r="242" spans="1:2" ht="12.75">
      <c r="A242" s="5">
        <v>40605.48958333333</v>
      </c>
      <c r="B242" s="6">
        <v>1173.43225097656</v>
      </c>
    </row>
    <row r="243" spans="1:2" ht="12.75">
      <c r="A243" s="5">
        <v>40605.5</v>
      </c>
      <c r="B243" s="6">
        <v>1153.67431640625</v>
      </c>
    </row>
    <row r="244" spans="1:2" ht="12.75">
      <c r="A244" s="5">
        <v>40605.510416666664</v>
      </c>
      <c r="B244" s="6">
        <v>1207.15759277344</v>
      </c>
    </row>
    <row r="245" spans="1:2" ht="12.75">
      <c r="A245" s="5">
        <v>40605.52083333333</v>
      </c>
      <c r="B245" s="6">
        <v>1165.88635253906</v>
      </c>
    </row>
    <row r="246" spans="1:2" ht="12.75">
      <c r="A246" s="5">
        <v>40605.53125</v>
      </c>
      <c r="B246" s="6">
        <v>1142.4541015625</v>
      </c>
    </row>
    <row r="247" spans="1:2" ht="12.75">
      <c r="A247" s="5">
        <v>40605.541666666664</v>
      </c>
      <c r="B247" s="6">
        <v>1185.52331542969</v>
      </c>
    </row>
    <row r="248" spans="1:2" ht="12.75">
      <c r="A248" s="5">
        <v>40605.55208333333</v>
      </c>
      <c r="B248" s="6">
        <v>1143.13134765625</v>
      </c>
    </row>
    <row r="249" spans="1:2" ht="12.75">
      <c r="A249" s="5">
        <v>40605.5625</v>
      </c>
      <c r="B249" s="6">
        <v>1122.37731933594</v>
      </c>
    </row>
    <row r="250" spans="1:2" ht="12.75">
      <c r="A250" s="5">
        <v>40605.572916666664</v>
      </c>
      <c r="B250" s="6">
        <v>1112.31555175781</v>
      </c>
    </row>
    <row r="251" spans="1:2" ht="12.75">
      <c r="A251" s="5">
        <v>40605.58333333333</v>
      </c>
      <c r="B251" s="6">
        <v>1123.53662109375</v>
      </c>
    </row>
    <row r="252" spans="1:2" ht="12.75">
      <c r="A252" s="5">
        <v>40605.59375</v>
      </c>
      <c r="B252" s="6">
        <v>1107.09936523438</v>
      </c>
    </row>
    <row r="253" spans="1:2" ht="12.75">
      <c r="A253" s="5">
        <v>40605.604166666664</v>
      </c>
      <c r="B253" s="6">
        <v>1076.21862792969</v>
      </c>
    </row>
    <row r="254" spans="1:2" ht="12.75">
      <c r="A254" s="5">
        <v>40605.61458333333</v>
      </c>
      <c r="B254" s="6">
        <v>1109.79663085938</v>
      </c>
    </row>
    <row r="255" spans="1:2" ht="12.75">
      <c r="A255" s="5">
        <v>40605.625</v>
      </c>
      <c r="B255" s="6">
        <v>1160.53344726563</v>
      </c>
    </row>
    <row r="256" spans="1:2" ht="12.75">
      <c r="A256" s="5">
        <v>40605.635416666664</v>
      </c>
      <c r="B256" s="6">
        <v>1147.19067382813</v>
      </c>
    </row>
    <row r="257" spans="1:2" ht="12.75">
      <c r="A257" s="5">
        <v>40605.64583333333</v>
      </c>
      <c r="B257" s="6">
        <v>1120.98388671875</v>
      </c>
    </row>
    <row r="258" spans="1:2" ht="12.75">
      <c r="A258" s="5">
        <v>40605.65625</v>
      </c>
      <c r="B258" s="6">
        <v>1066.892578125</v>
      </c>
    </row>
    <row r="259" spans="1:2" ht="12.75">
      <c r="A259" s="5">
        <v>40605.666666666664</v>
      </c>
      <c r="B259" s="6">
        <v>1087.21716308594</v>
      </c>
    </row>
    <row r="260" spans="1:2" ht="12.75">
      <c r="A260" s="5">
        <v>40605.67708333333</v>
      </c>
      <c r="B260" s="6">
        <v>1090.53869628906</v>
      </c>
    </row>
    <row r="261" spans="1:2" ht="12.75">
      <c r="A261" s="5">
        <v>40605.6875</v>
      </c>
      <c r="B261" s="6">
        <v>1068.54077148438</v>
      </c>
    </row>
    <row r="262" spans="1:2" ht="12.75">
      <c r="A262" s="5">
        <v>40605.697916666664</v>
      </c>
      <c r="B262" s="6">
        <v>1089.14050292969</v>
      </c>
    </row>
    <row r="263" spans="1:2" ht="12.75">
      <c r="A263" s="5">
        <v>40605.70833333333</v>
      </c>
      <c r="B263" s="6">
        <v>1005.58276367188</v>
      </c>
    </row>
    <row r="264" spans="1:2" ht="12.75">
      <c r="A264" s="5">
        <v>40605.71875</v>
      </c>
      <c r="B264" s="6">
        <v>938.807983398438</v>
      </c>
    </row>
    <row r="265" spans="1:2" ht="12.75">
      <c r="A265" s="5">
        <v>40605.729166666664</v>
      </c>
      <c r="B265" s="6">
        <v>853.866333007813</v>
      </c>
    </row>
    <row r="266" spans="1:2" ht="12.75">
      <c r="A266" s="5">
        <v>40605.73958333333</v>
      </c>
      <c r="B266" s="6">
        <v>763.973999023438</v>
      </c>
    </row>
    <row r="267" spans="1:2" ht="12.75">
      <c r="A267" s="5">
        <v>40605.75</v>
      </c>
      <c r="B267" s="6">
        <v>724.59423828125</v>
      </c>
    </row>
    <row r="268" spans="1:2" ht="12.75">
      <c r="A268" s="5">
        <v>40605.760416666664</v>
      </c>
      <c r="B268" s="6">
        <v>692.092346191406</v>
      </c>
    </row>
    <row r="269" spans="1:2" ht="12.75">
      <c r="A269" s="5">
        <v>40605.77083333333</v>
      </c>
      <c r="B269" s="6">
        <v>739.60302734375</v>
      </c>
    </row>
    <row r="270" spans="1:2" ht="12.75">
      <c r="A270" s="5">
        <v>40605.78125</v>
      </c>
      <c r="B270" s="6">
        <v>779.576293945313</v>
      </c>
    </row>
    <row r="271" spans="1:2" ht="12.75">
      <c r="A271" s="5">
        <v>40605.791666666664</v>
      </c>
      <c r="B271" s="6">
        <v>765.6796875</v>
      </c>
    </row>
    <row r="272" spans="1:2" ht="12.75">
      <c r="A272" s="5">
        <v>40605.80208333333</v>
      </c>
      <c r="B272" s="6">
        <v>728.821044921875</v>
      </c>
    </row>
    <row r="273" spans="1:2" ht="12.75">
      <c r="A273" s="5">
        <v>40605.8125</v>
      </c>
      <c r="B273" s="6">
        <v>755.417907714844</v>
      </c>
    </row>
    <row r="274" spans="1:2" ht="12.75">
      <c r="A274" s="5">
        <v>40605.822916666664</v>
      </c>
      <c r="B274" s="6">
        <v>777.638122558594</v>
      </c>
    </row>
    <row r="275" spans="1:2" ht="12.75">
      <c r="A275" s="5">
        <v>40605.83333333333</v>
      </c>
      <c r="B275" s="6">
        <v>793.692138671875</v>
      </c>
    </row>
    <row r="276" spans="1:2" ht="12.75">
      <c r="A276" s="5">
        <v>40605.84375</v>
      </c>
      <c r="B276" s="6">
        <v>838.616577148438</v>
      </c>
    </row>
    <row r="277" spans="1:2" ht="12.75">
      <c r="A277" s="5">
        <v>40605.854166666664</v>
      </c>
      <c r="B277" s="6">
        <v>881.932861328125</v>
      </c>
    </row>
    <row r="278" spans="1:2" ht="12.75">
      <c r="A278" s="5">
        <v>40605.86458333333</v>
      </c>
      <c r="B278" s="6">
        <v>910.52783203125</v>
      </c>
    </row>
    <row r="279" spans="1:2" ht="12.75">
      <c r="A279" s="5">
        <v>40605.875</v>
      </c>
      <c r="B279" s="6">
        <v>892.781799316406</v>
      </c>
    </row>
    <row r="280" spans="1:2" ht="12.75">
      <c r="A280" s="5">
        <v>40605.885416666664</v>
      </c>
      <c r="B280" s="6">
        <v>940.398742675781</v>
      </c>
    </row>
    <row r="281" spans="1:2" ht="12.75">
      <c r="A281" s="5">
        <v>40605.89583333333</v>
      </c>
      <c r="B281" s="6">
        <v>954.3876953125</v>
      </c>
    </row>
    <row r="282" spans="1:2" ht="12.75">
      <c r="A282" s="5">
        <v>40605.90625</v>
      </c>
      <c r="B282" s="6">
        <v>983.778442382813</v>
      </c>
    </row>
    <row r="283" spans="1:2" ht="12.75">
      <c r="A283" s="5">
        <v>40605.916666666664</v>
      </c>
      <c r="B283" s="6">
        <v>1035.68688964844</v>
      </c>
    </row>
    <row r="284" spans="1:2" ht="12.75">
      <c r="A284" s="5">
        <v>40605.92708333333</v>
      </c>
      <c r="B284" s="6">
        <v>947.378662109375</v>
      </c>
    </row>
    <row r="285" spans="1:2" ht="12.75">
      <c r="A285" s="5">
        <v>40605.9375</v>
      </c>
      <c r="B285" s="6">
        <v>911.554382324219</v>
      </c>
    </row>
    <row r="286" spans="1:2" ht="12.75">
      <c r="A286" s="5">
        <v>40605.947916666664</v>
      </c>
      <c r="B286" s="6">
        <v>935.138305664063</v>
      </c>
    </row>
    <row r="287" spans="1:2" ht="12.75">
      <c r="A287" s="5">
        <v>40605.95833333333</v>
      </c>
      <c r="B287" s="6">
        <v>924.224792480469</v>
      </c>
    </row>
    <row r="288" spans="1:2" ht="12.75">
      <c r="A288" s="5">
        <v>40605.96875</v>
      </c>
      <c r="B288" s="6">
        <v>949.215209960938</v>
      </c>
    </row>
    <row r="289" spans="1:2" ht="12.75">
      <c r="A289" s="5">
        <v>40605.979166666664</v>
      </c>
      <c r="B289" s="6">
        <v>978.132019042969</v>
      </c>
    </row>
    <row r="290" spans="1:2" ht="12.75">
      <c r="A290" s="5">
        <v>40605.98958333333</v>
      </c>
      <c r="B290" s="6">
        <v>997.068786621094</v>
      </c>
    </row>
    <row r="291" spans="1:2" ht="12.75">
      <c r="A291" s="5">
        <v>40606</v>
      </c>
      <c r="B291" s="6">
        <v>997.106201171875</v>
      </c>
    </row>
    <row r="292" spans="1:2" ht="12.75">
      <c r="A292" s="5">
        <v>40606.010416666664</v>
      </c>
      <c r="B292" s="6">
        <v>1052.86560058594</v>
      </c>
    </row>
    <row r="293" spans="1:2" ht="12.75">
      <c r="A293" s="5">
        <v>40606.02083333333</v>
      </c>
      <c r="B293" s="6">
        <v>1120.26684570313</v>
      </c>
    </row>
    <row r="294" spans="1:2" ht="12.75">
      <c r="A294" s="5">
        <v>40606.03125</v>
      </c>
      <c r="B294" s="6">
        <v>1083.08447265625</v>
      </c>
    </row>
    <row r="295" spans="1:2" ht="12.75">
      <c r="A295" s="5">
        <v>40606.041666666664</v>
      </c>
      <c r="B295" s="6">
        <v>1061.74169921875</v>
      </c>
    </row>
    <row r="296" spans="1:2" ht="12.75">
      <c r="A296" s="5">
        <v>40606.05208333333</v>
      </c>
      <c r="B296" s="6">
        <v>980.414794921875</v>
      </c>
    </row>
    <row r="297" spans="1:2" ht="12.75">
      <c r="A297" s="5">
        <v>40606.0625</v>
      </c>
      <c r="B297" s="6">
        <v>942.666687011719</v>
      </c>
    </row>
    <row r="298" spans="1:2" ht="12.75">
      <c r="A298" s="5">
        <v>40606.072916666664</v>
      </c>
      <c r="B298" s="6">
        <v>865.611389160156</v>
      </c>
    </row>
    <row r="299" spans="1:2" ht="12.75">
      <c r="A299" s="5">
        <v>40606.08333333333</v>
      </c>
      <c r="B299" s="6">
        <v>824.1796875</v>
      </c>
    </row>
    <row r="300" spans="1:2" ht="12.75">
      <c r="A300" s="5">
        <v>40606.09375</v>
      </c>
      <c r="B300" s="6">
        <v>827.7021484375</v>
      </c>
    </row>
    <row r="301" spans="1:2" ht="12.75">
      <c r="A301" s="5">
        <v>40606.104166666664</v>
      </c>
      <c r="B301" s="6">
        <v>827.568054199219</v>
      </c>
    </row>
    <row r="302" spans="1:2" ht="12.75">
      <c r="A302" s="5">
        <v>40606.11458333333</v>
      </c>
      <c r="B302" s="6">
        <v>820.480651855469</v>
      </c>
    </row>
    <row r="303" spans="1:2" ht="12.75">
      <c r="A303" s="5">
        <v>40606.125</v>
      </c>
      <c r="B303" s="6">
        <v>845.919494628906</v>
      </c>
    </row>
    <row r="304" spans="1:2" ht="12.75">
      <c r="A304" s="5">
        <v>40606.135416666664</v>
      </c>
      <c r="B304" s="6">
        <v>841.538818359375</v>
      </c>
    </row>
    <row r="305" spans="1:2" ht="12.75">
      <c r="A305" s="5">
        <v>40606.14583333333</v>
      </c>
      <c r="B305" s="6">
        <v>841.472839355469</v>
      </c>
    </row>
    <row r="306" spans="1:2" ht="12.75">
      <c r="A306" s="5">
        <v>40606.15625</v>
      </c>
      <c r="B306" s="6">
        <v>880.32568359375</v>
      </c>
    </row>
    <row r="307" spans="1:2" ht="12.75">
      <c r="A307" s="5">
        <v>40606.166666666664</v>
      </c>
      <c r="B307" s="6">
        <v>841.09326171875</v>
      </c>
    </row>
    <row r="308" spans="1:2" ht="12.75">
      <c r="A308" s="5">
        <v>40606.17708333333</v>
      </c>
      <c r="B308" s="6">
        <v>707.406494140625</v>
      </c>
    </row>
    <row r="309" spans="1:2" ht="12.75">
      <c r="A309" s="5">
        <v>40606.1875</v>
      </c>
      <c r="B309" s="6">
        <v>713.935302734375</v>
      </c>
    </row>
    <row r="310" spans="1:2" ht="12.75">
      <c r="A310" s="5">
        <v>40606.197916666664</v>
      </c>
      <c r="B310" s="6">
        <v>764.001525878906</v>
      </c>
    </row>
    <row r="311" spans="1:2" ht="12.75">
      <c r="A311" s="5">
        <v>40606.20833333333</v>
      </c>
      <c r="B311" s="6">
        <v>751.614501953125</v>
      </c>
    </row>
    <row r="312" spans="1:2" ht="12.75">
      <c r="A312" s="5">
        <v>40606.21875</v>
      </c>
      <c r="B312" s="6">
        <v>586.579406738281</v>
      </c>
    </row>
    <row r="313" spans="1:2" ht="12.75">
      <c r="A313" s="5">
        <v>40606.229166666664</v>
      </c>
      <c r="B313" s="6">
        <v>528.025756835938</v>
      </c>
    </row>
    <row r="314" spans="1:2" ht="12.75">
      <c r="A314" s="5">
        <v>40606.23958333333</v>
      </c>
      <c r="B314" s="6">
        <v>433.026763916016</v>
      </c>
    </row>
    <row r="315" spans="1:2" ht="12.75">
      <c r="A315" s="5">
        <v>40606.25</v>
      </c>
      <c r="B315" s="6">
        <v>450.72216796875</v>
      </c>
    </row>
    <row r="316" spans="1:2" ht="12.75">
      <c r="A316" s="5">
        <v>40606.260416666664</v>
      </c>
      <c r="B316" s="6">
        <v>538.809631347656</v>
      </c>
    </row>
    <row r="317" spans="1:2" ht="12.75">
      <c r="A317" s="5">
        <v>40606.27083333333</v>
      </c>
      <c r="B317" s="6">
        <v>645.293823242188</v>
      </c>
    </row>
    <row r="318" spans="1:2" ht="12.75">
      <c r="A318" s="5">
        <v>40606.28125</v>
      </c>
      <c r="B318" s="6">
        <v>601.676635742188</v>
      </c>
    </row>
    <row r="319" spans="1:2" ht="12.75">
      <c r="A319" s="5">
        <v>40606.291666666664</v>
      </c>
      <c r="B319" s="6">
        <v>638.685302734375</v>
      </c>
    </row>
    <row r="320" spans="1:2" ht="12.75">
      <c r="A320" s="5">
        <v>40606.30208333333</v>
      </c>
      <c r="B320" s="6">
        <v>677.295104980469</v>
      </c>
    </row>
    <row r="321" spans="1:2" ht="12.75">
      <c r="A321" s="5">
        <v>40606.3125</v>
      </c>
      <c r="B321" s="6">
        <v>735.946533203125</v>
      </c>
    </row>
    <row r="322" spans="1:2" ht="12.75">
      <c r="A322" s="5">
        <v>40606.322916666664</v>
      </c>
      <c r="B322" s="6">
        <v>768.582092285156</v>
      </c>
    </row>
    <row r="323" spans="1:2" ht="12.75">
      <c r="A323" s="5">
        <v>40606.33333333333</v>
      </c>
      <c r="B323" s="6">
        <v>733.224365234375</v>
      </c>
    </row>
    <row r="324" spans="1:2" ht="12.75">
      <c r="A324" s="5">
        <v>40606.34375</v>
      </c>
      <c r="B324" s="6">
        <v>735.656555175781</v>
      </c>
    </row>
    <row r="325" spans="1:2" ht="12.75">
      <c r="A325" s="5">
        <v>40606.354166666664</v>
      </c>
      <c r="B325" s="6">
        <v>767.533996582031</v>
      </c>
    </row>
    <row r="326" spans="1:2" ht="12.75">
      <c r="A326" s="5">
        <v>40606.36458333333</v>
      </c>
      <c r="B326" s="6">
        <v>801.267639160156</v>
      </c>
    </row>
    <row r="327" spans="1:2" ht="12.75">
      <c r="A327" s="5">
        <v>40606.375</v>
      </c>
      <c r="B327" s="6">
        <v>753.061340332031</v>
      </c>
    </row>
    <row r="328" spans="1:2" ht="12.75">
      <c r="A328" s="5">
        <v>40606.385416666664</v>
      </c>
      <c r="B328" s="6">
        <v>735.172668457031</v>
      </c>
    </row>
    <row r="329" spans="1:2" ht="12.75">
      <c r="A329" s="5">
        <v>40606.39583333333</v>
      </c>
      <c r="B329" s="6">
        <v>668.339538574219</v>
      </c>
    </row>
    <row r="330" spans="1:2" ht="12.75">
      <c r="A330" s="5">
        <v>40606.40625</v>
      </c>
      <c r="B330" s="6">
        <v>669.630798339844</v>
      </c>
    </row>
    <row r="331" spans="1:2" ht="12.75">
      <c r="A331" s="5">
        <v>40606.416666666664</v>
      </c>
      <c r="B331" s="6">
        <v>675.435119628906</v>
      </c>
    </row>
    <row r="332" spans="1:2" ht="12.75">
      <c r="A332" s="5">
        <v>40606.42708333333</v>
      </c>
      <c r="B332" s="6">
        <v>753.736633300781</v>
      </c>
    </row>
    <row r="333" spans="1:2" ht="12.75">
      <c r="A333" s="5">
        <v>40606.4375</v>
      </c>
      <c r="B333" s="6">
        <v>828.631225585938</v>
      </c>
    </row>
    <row r="334" spans="1:2" ht="12.75">
      <c r="A334" s="5">
        <v>40606.447916666664</v>
      </c>
      <c r="B334" s="6">
        <v>863.014343261719</v>
      </c>
    </row>
    <row r="335" spans="1:2" ht="12.75">
      <c r="A335" s="5">
        <v>40606.45833333333</v>
      </c>
      <c r="B335" s="6">
        <v>861.190612792969</v>
      </c>
    </row>
    <row r="336" spans="1:2" ht="12.75">
      <c r="A336" s="5">
        <v>40606.46875</v>
      </c>
      <c r="B336" s="6">
        <v>845.75390625</v>
      </c>
    </row>
    <row r="337" spans="1:2" ht="12.75">
      <c r="A337" s="5">
        <v>40606.479166666664</v>
      </c>
      <c r="B337" s="6">
        <v>805.257690429688</v>
      </c>
    </row>
    <row r="338" spans="1:2" ht="12.75">
      <c r="A338" s="5">
        <v>40606.48958333333</v>
      </c>
      <c r="B338" s="6">
        <v>732.182250976563</v>
      </c>
    </row>
    <row r="339" spans="1:2" ht="12.75">
      <c r="A339" s="5">
        <v>40606.5</v>
      </c>
      <c r="B339" s="6">
        <v>750.316162109375</v>
      </c>
    </row>
    <row r="340" spans="1:2" ht="12.75">
      <c r="A340" s="5">
        <v>40606.510416666664</v>
      </c>
      <c r="B340" s="6">
        <v>805.708740234375</v>
      </c>
    </row>
    <row r="341" spans="1:2" ht="12.75">
      <c r="A341" s="5">
        <v>40606.52083333333</v>
      </c>
      <c r="B341" s="6">
        <v>853.862609863281</v>
      </c>
    </row>
    <row r="342" spans="1:2" ht="12.75">
      <c r="A342" s="5">
        <v>40606.53125</v>
      </c>
      <c r="B342" s="6">
        <v>842.35205078125</v>
      </c>
    </row>
    <row r="343" spans="1:2" ht="12.75">
      <c r="A343" s="5">
        <v>40606.541666666664</v>
      </c>
      <c r="B343" s="6">
        <v>868.32470703125</v>
      </c>
    </row>
    <row r="344" spans="1:2" ht="12.75">
      <c r="A344" s="5">
        <v>40606.55208333333</v>
      </c>
      <c r="B344" s="6">
        <v>926.037475585938</v>
      </c>
    </row>
    <row r="345" spans="1:2" ht="12.75">
      <c r="A345" s="5">
        <v>40606.5625</v>
      </c>
      <c r="B345" s="6">
        <v>939.244140625</v>
      </c>
    </row>
    <row r="346" spans="1:2" ht="12.75">
      <c r="A346" s="5">
        <v>40606.572916666664</v>
      </c>
      <c r="B346" s="6">
        <v>951.577880859375</v>
      </c>
    </row>
    <row r="347" spans="1:2" ht="12.75">
      <c r="A347" s="5">
        <v>40606.58333333333</v>
      </c>
      <c r="B347" s="6">
        <v>964.784606933594</v>
      </c>
    </row>
    <row r="348" spans="1:2" ht="12.75">
      <c r="A348" s="5">
        <v>40606.59375</v>
      </c>
      <c r="B348" s="6">
        <v>963.293151855469</v>
      </c>
    </row>
    <row r="349" spans="1:2" ht="12.75">
      <c r="A349" s="5">
        <v>40606.604166666664</v>
      </c>
      <c r="B349" s="6">
        <v>926.743103027344</v>
      </c>
    </row>
    <row r="350" spans="1:2" ht="12.75">
      <c r="A350" s="5">
        <v>40606.61458333333</v>
      </c>
      <c r="B350" s="6">
        <v>959.021728515625</v>
      </c>
    </row>
    <row r="351" spans="1:2" ht="12.75">
      <c r="A351" s="5">
        <v>40606.625</v>
      </c>
      <c r="B351" s="6">
        <v>973.726989746094</v>
      </c>
    </row>
    <row r="352" spans="1:2" ht="12.75">
      <c r="A352" s="5">
        <v>40606.635416666664</v>
      </c>
      <c r="B352" s="6">
        <v>984.552978515625</v>
      </c>
    </row>
    <row r="353" spans="1:2" ht="12.75">
      <c r="A353" s="5">
        <v>40606.64583333333</v>
      </c>
      <c r="B353" s="6">
        <v>1002.31091308594</v>
      </c>
    </row>
    <row r="354" spans="1:2" ht="12.75">
      <c r="A354" s="5">
        <v>40606.65625</v>
      </c>
      <c r="B354" s="6">
        <v>1036.1708984375</v>
      </c>
    </row>
    <row r="355" spans="1:2" ht="12.75">
      <c r="A355" s="5">
        <v>40606.666666666664</v>
      </c>
      <c r="B355" s="6">
        <v>958.959777832031</v>
      </c>
    </row>
    <row r="356" spans="1:2" ht="12.75">
      <c r="A356" s="5">
        <v>40606.67708333333</v>
      </c>
      <c r="B356" s="6">
        <v>876.25</v>
      </c>
    </row>
    <row r="357" spans="1:2" ht="12.75">
      <c r="A357" s="5">
        <v>40606.6875</v>
      </c>
      <c r="B357" s="6">
        <v>849.330810546875</v>
      </c>
    </row>
    <row r="358" spans="1:2" ht="12.75">
      <c r="A358" s="5">
        <v>40606.697916666664</v>
      </c>
      <c r="B358" s="6">
        <v>844.848388671875</v>
      </c>
    </row>
    <row r="359" spans="1:2" ht="12.75">
      <c r="A359" s="5">
        <v>40606.70833333333</v>
      </c>
      <c r="B359" s="6">
        <v>846.57177734375</v>
      </c>
    </row>
    <row r="360" spans="1:2" ht="12.75">
      <c r="A360" s="5">
        <v>40606.71875</v>
      </c>
      <c r="B360" s="6">
        <v>838.013610839844</v>
      </c>
    </row>
    <row r="361" spans="1:2" ht="12.75">
      <c r="A361" s="5">
        <v>40606.729166666664</v>
      </c>
      <c r="B361" s="6">
        <v>790.457885742188</v>
      </c>
    </row>
    <row r="362" spans="1:2" ht="12.75">
      <c r="A362" s="5">
        <v>40606.73958333333</v>
      </c>
      <c r="B362" s="6">
        <v>743.82470703125</v>
      </c>
    </row>
    <row r="363" spans="1:2" ht="12.75">
      <c r="A363" s="5">
        <v>40606.75</v>
      </c>
      <c r="B363" s="6">
        <v>709.390014648438</v>
      </c>
    </row>
    <row r="364" spans="1:2" ht="12.75">
      <c r="A364" s="5">
        <v>40606.760416666664</v>
      </c>
      <c r="B364" s="6">
        <v>751.521423339844</v>
      </c>
    </row>
    <row r="365" spans="1:2" ht="12.75">
      <c r="A365" s="5">
        <v>40606.77083333333</v>
      </c>
      <c r="B365" s="6">
        <v>775.496704101563</v>
      </c>
    </row>
    <row r="366" spans="1:2" ht="12.75">
      <c r="A366" s="5">
        <v>40606.78125</v>
      </c>
      <c r="B366" s="6">
        <v>815.322875976563</v>
      </c>
    </row>
    <row r="367" spans="1:2" ht="12.75">
      <c r="A367" s="5">
        <v>40606.791666666664</v>
      </c>
      <c r="B367" s="6">
        <v>782.501708984375</v>
      </c>
    </row>
    <row r="368" spans="1:2" ht="12.75">
      <c r="A368" s="5">
        <v>40606.80208333333</v>
      </c>
      <c r="B368" s="6">
        <v>756.265563964844</v>
      </c>
    </row>
    <row r="369" spans="1:2" ht="12.75">
      <c r="A369" s="5">
        <v>40606.8125</v>
      </c>
      <c r="B369" s="6">
        <v>773.399658203125</v>
      </c>
    </row>
    <row r="370" spans="1:2" ht="12.75">
      <c r="A370" s="5">
        <v>40606.822916666664</v>
      </c>
      <c r="B370" s="6">
        <v>763.612365722656</v>
      </c>
    </row>
    <row r="371" spans="1:2" ht="12.75">
      <c r="A371" s="5">
        <v>40606.83333333333</v>
      </c>
      <c r="B371" s="6">
        <v>748.720825195313</v>
      </c>
    </row>
    <row r="372" spans="1:2" ht="12.75">
      <c r="A372" s="5">
        <v>40606.84375</v>
      </c>
      <c r="B372" s="6">
        <v>773.847717285156</v>
      </c>
    </row>
    <row r="373" spans="1:2" ht="12.75">
      <c r="A373" s="5">
        <v>40606.854166666664</v>
      </c>
      <c r="B373" s="6">
        <v>824.63671875</v>
      </c>
    </row>
    <row r="374" spans="1:2" ht="12.75">
      <c r="A374" s="5">
        <v>40606.86458333333</v>
      </c>
      <c r="B374" s="6">
        <v>808.606689453125</v>
      </c>
    </row>
    <row r="375" spans="1:2" ht="12.75">
      <c r="A375" s="5">
        <v>40606.875</v>
      </c>
      <c r="B375" s="6">
        <v>865.714477539063</v>
      </c>
    </row>
    <row r="376" spans="1:2" ht="12.75">
      <c r="A376" s="5">
        <v>40606.885416666664</v>
      </c>
      <c r="B376" s="6">
        <v>882.188110351563</v>
      </c>
    </row>
    <row r="377" spans="1:2" ht="12.75">
      <c r="A377" s="5">
        <v>40606.89583333333</v>
      </c>
      <c r="B377" s="6">
        <v>875.173034667969</v>
      </c>
    </row>
    <row r="378" spans="1:2" ht="12.75">
      <c r="A378" s="5">
        <v>40606.90625</v>
      </c>
      <c r="B378" s="6">
        <v>865.653747558594</v>
      </c>
    </row>
    <row r="379" spans="1:2" ht="12.75">
      <c r="A379" s="5">
        <v>40606.916666666664</v>
      </c>
      <c r="B379" s="6">
        <v>929.794738769531</v>
      </c>
    </row>
    <row r="380" spans="1:2" ht="12.75">
      <c r="A380" s="5">
        <v>40606.92708333333</v>
      </c>
      <c r="B380" s="6">
        <v>839.455627441406</v>
      </c>
    </row>
    <row r="381" spans="1:2" ht="12.75">
      <c r="A381" s="5">
        <v>40606.9375</v>
      </c>
      <c r="B381" s="6">
        <v>769.600341796875</v>
      </c>
    </row>
    <row r="382" spans="1:2" ht="12.75">
      <c r="A382" s="5">
        <v>40606.947916666664</v>
      </c>
      <c r="B382" s="6">
        <v>788.651123046875</v>
      </c>
    </row>
    <row r="383" spans="1:2" ht="12.75">
      <c r="A383" s="5">
        <v>40606.95833333333</v>
      </c>
      <c r="B383" s="6">
        <v>826.245056152344</v>
      </c>
    </row>
    <row r="384" spans="1:2" ht="12.75">
      <c r="A384" s="5">
        <v>40606.96875</v>
      </c>
      <c r="B384" s="6">
        <v>856.865112304688</v>
      </c>
    </row>
    <row r="385" spans="1:2" ht="12.75">
      <c r="A385" s="5">
        <v>40606.979166666664</v>
      </c>
      <c r="B385" s="6">
        <v>955.472290039063</v>
      </c>
    </row>
    <row r="386" spans="1:2" ht="12.75">
      <c r="A386" s="5">
        <v>40606.98958333333</v>
      </c>
      <c r="B386" s="6">
        <v>967.142761230469</v>
      </c>
    </row>
    <row r="387" spans="1:2" ht="12.75">
      <c r="A387" s="5">
        <v>40607</v>
      </c>
      <c r="B387" s="6">
        <v>950.096984863281</v>
      </c>
    </row>
    <row r="388" spans="1:2" ht="12.75">
      <c r="A388" s="5">
        <v>40607.010416666664</v>
      </c>
      <c r="B388" s="6">
        <v>998.2626953125</v>
      </c>
    </row>
    <row r="389" spans="1:2" ht="12.75">
      <c r="A389" s="5">
        <v>40607.02083333333</v>
      </c>
      <c r="B389" s="6">
        <v>1000.77014160156</v>
      </c>
    </row>
    <row r="390" spans="1:2" ht="12.75">
      <c r="A390" s="5">
        <v>40607.03125</v>
      </c>
      <c r="B390" s="6">
        <v>956.274719238281</v>
      </c>
    </row>
    <row r="391" spans="1:2" ht="12.75">
      <c r="A391" s="5">
        <v>40607.041666666664</v>
      </c>
      <c r="B391" s="6">
        <v>920.459899902344</v>
      </c>
    </row>
    <row r="392" spans="1:2" ht="12.75">
      <c r="A392" s="5">
        <v>40607.05208333333</v>
      </c>
      <c r="B392" s="6">
        <v>944.714904785156</v>
      </c>
    </row>
    <row r="393" spans="1:2" ht="12.75">
      <c r="A393" s="5">
        <v>40607.0625</v>
      </c>
      <c r="B393" s="6">
        <v>958.892028808594</v>
      </c>
    </row>
    <row r="394" spans="1:2" ht="12.75">
      <c r="A394" s="5">
        <v>40607.072916666664</v>
      </c>
      <c r="B394" s="6">
        <v>969.0966796875</v>
      </c>
    </row>
    <row r="395" spans="1:2" ht="12.75">
      <c r="A395" s="5">
        <v>40607.08333333333</v>
      </c>
      <c r="B395" s="6">
        <v>970.117858886719</v>
      </c>
    </row>
    <row r="396" spans="1:2" ht="12.75">
      <c r="A396" s="5">
        <v>40607.09375</v>
      </c>
      <c r="B396" s="6">
        <v>970.621337890625</v>
      </c>
    </row>
    <row r="397" spans="1:2" ht="12.75">
      <c r="A397" s="5">
        <v>40607.104166666664</v>
      </c>
      <c r="B397" s="6">
        <v>1002.91613769531</v>
      </c>
    </row>
    <row r="398" spans="1:2" ht="12.75">
      <c r="A398" s="5">
        <v>40607.11458333333</v>
      </c>
      <c r="B398" s="6">
        <v>1001.64862060547</v>
      </c>
    </row>
    <row r="399" spans="1:2" ht="12.75">
      <c r="A399" s="5">
        <v>40607.125</v>
      </c>
      <c r="B399" s="6">
        <v>1009.44555664063</v>
      </c>
    </row>
    <row r="400" spans="1:2" ht="12.75">
      <c r="A400" s="5">
        <v>40607.135416666664</v>
      </c>
      <c r="B400" s="6">
        <v>1047.50329589844</v>
      </c>
    </row>
    <row r="401" spans="1:2" ht="12.75">
      <c r="A401" s="5">
        <v>40607.14583333333</v>
      </c>
      <c r="B401" s="6">
        <v>1004.43383789063</v>
      </c>
    </row>
    <row r="402" spans="1:2" ht="12.75">
      <c r="A402" s="5">
        <v>40607.15625</v>
      </c>
      <c r="B402" s="6">
        <v>1021.90606689453</v>
      </c>
    </row>
    <row r="403" spans="1:2" ht="12.75">
      <c r="A403" s="5">
        <v>40607.166666666664</v>
      </c>
      <c r="B403" s="6">
        <v>1015.01867675781</v>
      </c>
    </row>
    <row r="404" spans="1:2" ht="12.75">
      <c r="A404" s="5">
        <v>40607.17708333333</v>
      </c>
      <c r="B404" s="6">
        <v>948.886962890625</v>
      </c>
    </row>
    <row r="405" spans="1:2" ht="12.75">
      <c r="A405" s="5">
        <v>40607.1875</v>
      </c>
      <c r="B405" s="6">
        <v>960.941711425781</v>
      </c>
    </row>
    <row r="406" spans="1:2" ht="12.75">
      <c r="A406" s="5">
        <v>40607.197916666664</v>
      </c>
      <c r="B406" s="6">
        <v>939.413208007813</v>
      </c>
    </row>
    <row r="407" spans="1:2" ht="12.75">
      <c r="A407" s="5">
        <v>40607.20833333333</v>
      </c>
      <c r="B407" s="6">
        <v>935.332092285156</v>
      </c>
    </row>
    <row r="408" spans="1:2" ht="12.75">
      <c r="A408" s="5">
        <v>40607.21875</v>
      </c>
      <c r="B408" s="6">
        <v>886.822937011719</v>
      </c>
    </row>
    <row r="409" spans="1:2" ht="12.75">
      <c r="A409" s="5">
        <v>40607.229166666664</v>
      </c>
      <c r="B409" s="6">
        <v>879.500732421875</v>
      </c>
    </row>
    <row r="410" spans="1:2" ht="12.75">
      <c r="A410" s="5">
        <v>40607.23958333333</v>
      </c>
      <c r="B410" s="6">
        <v>888.359619140625</v>
      </c>
    </row>
    <row r="411" spans="1:2" ht="12.75">
      <c r="A411" s="5">
        <v>40607.25</v>
      </c>
      <c r="B411" s="6">
        <v>837.771545410156</v>
      </c>
    </row>
    <row r="412" spans="1:2" ht="12.75">
      <c r="A412" s="5">
        <v>40607.260416666664</v>
      </c>
      <c r="B412" s="6">
        <v>911.249755859375</v>
      </c>
    </row>
    <row r="413" spans="1:2" ht="12.75">
      <c r="A413" s="5">
        <v>40607.27083333333</v>
      </c>
      <c r="B413" s="6">
        <v>981.762084960938</v>
      </c>
    </row>
    <row r="414" spans="1:2" ht="12.75">
      <c r="A414" s="5">
        <v>40607.28125</v>
      </c>
      <c r="B414" s="6">
        <v>965.666442871094</v>
      </c>
    </row>
    <row r="415" spans="1:2" ht="12.75">
      <c r="A415" s="5">
        <v>40607.291666666664</v>
      </c>
      <c r="B415" s="6">
        <v>934.033996582031</v>
      </c>
    </row>
    <row r="416" spans="1:2" ht="12.75">
      <c r="A416" s="5">
        <v>40607.30208333333</v>
      </c>
      <c r="B416" s="6">
        <v>878.853332519531</v>
      </c>
    </row>
    <row r="417" spans="1:2" ht="12.75">
      <c r="A417" s="5">
        <v>40607.3125</v>
      </c>
      <c r="B417" s="6">
        <v>824.791870117188</v>
      </c>
    </row>
    <row r="418" spans="1:2" ht="12.75">
      <c r="A418" s="5">
        <v>40607.322916666664</v>
      </c>
      <c r="B418" s="6">
        <v>833.45068359375</v>
      </c>
    </row>
    <row r="419" spans="1:2" ht="12.75">
      <c r="A419" s="5">
        <v>40607.33333333333</v>
      </c>
      <c r="B419" s="6">
        <v>824.160217285156</v>
      </c>
    </row>
    <row r="420" spans="1:2" ht="12.75">
      <c r="A420" s="5">
        <v>40607.34375</v>
      </c>
      <c r="B420" s="6">
        <v>819.289794921875</v>
      </c>
    </row>
    <row r="421" spans="1:2" ht="12.75">
      <c r="A421" s="5">
        <v>40607.354166666664</v>
      </c>
      <c r="B421" s="6">
        <v>758.81201171875</v>
      </c>
    </row>
    <row r="422" spans="1:2" ht="12.75">
      <c r="A422" s="5">
        <v>40607.36458333333</v>
      </c>
      <c r="B422" s="6">
        <v>770.801635742188</v>
      </c>
    </row>
    <row r="423" spans="1:2" ht="12.75">
      <c r="A423" s="5">
        <v>40607.375</v>
      </c>
      <c r="B423" s="6">
        <v>750.053649902344</v>
      </c>
    </row>
    <row r="424" spans="1:2" ht="12.75">
      <c r="A424" s="5">
        <v>40607.385416666664</v>
      </c>
      <c r="B424" s="6">
        <v>711.505310058594</v>
      </c>
    </row>
    <row r="425" spans="1:2" ht="12.75">
      <c r="A425" s="5">
        <v>40607.39583333333</v>
      </c>
      <c r="B425" s="6">
        <v>707.914855957031</v>
      </c>
    </row>
    <row r="426" spans="1:2" ht="12.75">
      <c r="A426" s="5">
        <v>40607.40625</v>
      </c>
      <c r="B426" s="6">
        <v>710.595764160156</v>
      </c>
    </row>
    <row r="427" spans="1:2" ht="12.75">
      <c r="A427" s="5">
        <v>40607.416666666664</v>
      </c>
      <c r="B427" s="6">
        <v>686.633728027344</v>
      </c>
    </row>
    <row r="428" spans="1:2" ht="12.75">
      <c r="A428" s="5">
        <v>40607.42708333333</v>
      </c>
      <c r="B428" s="6">
        <v>684.713928222656</v>
      </c>
    </row>
    <row r="429" spans="1:2" ht="12.75">
      <c r="A429" s="5">
        <v>40607.4375</v>
      </c>
      <c r="B429" s="6">
        <v>629.899353027344</v>
      </c>
    </row>
    <row r="430" spans="1:2" ht="12.75">
      <c r="A430" s="5">
        <v>40607.447916666664</v>
      </c>
      <c r="B430" s="6">
        <v>484.625518798828</v>
      </c>
    </row>
    <row r="431" spans="1:2" ht="12.75">
      <c r="A431" s="5">
        <v>40607.45833333333</v>
      </c>
      <c r="B431" s="6">
        <v>457.673309326172</v>
      </c>
    </row>
    <row r="432" spans="1:2" ht="12.75">
      <c r="A432" s="5">
        <v>40607.46875</v>
      </c>
      <c r="B432" s="6">
        <v>465.074310302734</v>
      </c>
    </row>
    <row r="433" spans="1:2" ht="12.75">
      <c r="A433" s="5">
        <v>40607.479166666664</v>
      </c>
      <c r="B433" s="6">
        <v>475.468231201172</v>
      </c>
    </row>
    <row r="434" spans="1:2" ht="12.75">
      <c r="A434" s="5">
        <v>40607.48958333333</v>
      </c>
      <c r="B434" s="6">
        <v>517.338195800781</v>
      </c>
    </row>
    <row r="435" spans="1:2" ht="12.75">
      <c r="A435" s="5">
        <v>40607.5</v>
      </c>
      <c r="B435" s="6">
        <v>496.808288574219</v>
      </c>
    </row>
    <row r="436" spans="1:2" ht="12.75">
      <c r="A436" s="5">
        <v>40607.510416666664</v>
      </c>
      <c r="B436" s="6">
        <v>482.638854980469</v>
      </c>
    </row>
    <row r="437" spans="1:2" ht="12.75">
      <c r="A437" s="5">
        <v>40607.52083333333</v>
      </c>
      <c r="B437" s="6">
        <v>522.958374023438</v>
      </c>
    </row>
    <row r="438" spans="1:2" ht="12.75">
      <c r="A438" s="5">
        <v>40607.53125</v>
      </c>
      <c r="B438" s="6">
        <v>549.522827148438</v>
      </c>
    </row>
    <row r="439" spans="1:2" ht="12.75">
      <c r="A439" s="5">
        <v>40607.541666666664</v>
      </c>
      <c r="B439" s="6">
        <v>577.859069824219</v>
      </c>
    </row>
    <row r="440" spans="1:2" ht="12.75">
      <c r="A440" s="5">
        <v>40607.55208333333</v>
      </c>
      <c r="B440" s="6">
        <v>598.242370605469</v>
      </c>
    </row>
    <row r="441" spans="1:2" ht="12.75">
      <c r="A441" s="5">
        <v>40607.5625</v>
      </c>
      <c r="B441" s="6">
        <v>617.923583984375</v>
      </c>
    </row>
    <row r="442" spans="1:2" ht="12.75">
      <c r="A442" s="5">
        <v>40607.572916666664</v>
      </c>
      <c r="B442" s="6">
        <v>651.37451171875</v>
      </c>
    </row>
    <row r="443" spans="1:2" ht="12.75">
      <c r="A443" s="5">
        <v>40607.58333333333</v>
      </c>
      <c r="B443" s="6">
        <v>664.623901367188</v>
      </c>
    </row>
    <row r="444" spans="1:2" ht="12.75">
      <c r="A444" s="5">
        <v>40607.59375</v>
      </c>
      <c r="B444" s="6">
        <v>681.368896484375</v>
      </c>
    </row>
    <row r="445" spans="1:2" ht="12.75">
      <c r="A445" s="5">
        <v>40607.604166666664</v>
      </c>
      <c r="B445" s="6">
        <v>698.709411621094</v>
      </c>
    </row>
    <row r="446" spans="1:2" ht="12.75">
      <c r="A446" s="5">
        <v>40607.61458333333</v>
      </c>
      <c r="B446" s="6">
        <v>696.843139648438</v>
      </c>
    </row>
    <row r="447" spans="1:2" ht="12.75">
      <c r="A447" s="5">
        <v>40607.625</v>
      </c>
      <c r="B447" s="6">
        <v>690.190368652344</v>
      </c>
    </row>
    <row r="448" spans="1:2" ht="12.75">
      <c r="A448" s="5">
        <v>40607.635416666664</v>
      </c>
      <c r="B448" s="6">
        <v>708.313842773438</v>
      </c>
    </row>
    <row r="449" spans="1:2" ht="12.75">
      <c r="A449" s="5">
        <v>40607.64583333333</v>
      </c>
      <c r="B449" s="6">
        <v>642.143188476563</v>
      </c>
    </row>
    <row r="450" spans="1:2" ht="12.75">
      <c r="A450" s="5">
        <v>40607.65625</v>
      </c>
      <c r="B450" s="6">
        <v>642.007019042969</v>
      </c>
    </row>
    <row r="451" spans="1:2" ht="12.75">
      <c r="A451" s="5">
        <v>40607.666666666664</v>
      </c>
      <c r="B451" s="6">
        <v>687.198181152344</v>
      </c>
    </row>
    <row r="452" spans="1:2" ht="12.75">
      <c r="A452" s="5">
        <v>40607.67708333333</v>
      </c>
      <c r="B452" s="6">
        <v>739.655517578125</v>
      </c>
    </row>
    <row r="453" spans="1:2" ht="12.75">
      <c r="A453" s="5">
        <v>40607.6875</v>
      </c>
      <c r="B453" s="6">
        <v>676.702941894531</v>
      </c>
    </row>
    <row r="454" spans="1:2" ht="12.75">
      <c r="A454" s="5">
        <v>40607.697916666664</v>
      </c>
      <c r="B454" s="6">
        <v>685.194946289063</v>
      </c>
    </row>
    <row r="455" spans="1:2" ht="12.75">
      <c r="A455" s="5">
        <v>40607.70833333333</v>
      </c>
      <c r="B455" s="6">
        <v>666.370422363281</v>
      </c>
    </row>
    <row r="456" spans="1:2" ht="12.75">
      <c r="A456" s="5">
        <v>40607.71875</v>
      </c>
      <c r="B456" s="6">
        <v>668.638305664063</v>
      </c>
    </row>
    <row r="457" spans="1:2" ht="12.75">
      <c r="A457" s="5">
        <v>40607.729166666664</v>
      </c>
      <c r="B457" s="6">
        <v>669.8759765625</v>
      </c>
    </row>
    <row r="458" spans="1:2" ht="12.75">
      <c r="A458" s="5">
        <v>40607.73958333333</v>
      </c>
      <c r="B458" s="6">
        <v>642.936645507813</v>
      </c>
    </row>
    <row r="459" spans="1:2" ht="12.75">
      <c r="A459" s="5">
        <v>40607.75</v>
      </c>
      <c r="B459" s="6">
        <v>672.766052246094</v>
      </c>
    </row>
    <row r="460" spans="1:2" ht="12.75">
      <c r="A460" s="5">
        <v>40607.760416666664</v>
      </c>
      <c r="B460" s="6">
        <v>646.859497070313</v>
      </c>
    </row>
    <row r="461" spans="1:2" ht="12.75">
      <c r="A461" s="5">
        <v>40607.77083333333</v>
      </c>
      <c r="B461" s="6">
        <v>640.062866210938</v>
      </c>
    </row>
    <row r="462" spans="1:2" ht="12.75">
      <c r="A462" s="5">
        <v>40607.78125</v>
      </c>
      <c r="B462" s="6">
        <v>660.22705078125</v>
      </c>
    </row>
    <row r="463" spans="1:2" ht="12.75">
      <c r="A463" s="5">
        <v>40607.791666666664</v>
      </c>
      <c r="B463" s="6">
        <v>679.761474609375</v>
      </c>
    </row>
    <row r="464" spans="1:2" ht="12.75">
      <c r="A464" s="5">
        <v>40607.80208333333</v>
      </c>
      <c r="B464" s="6">
        <v>603.582153320313</v>
      </c>
    </row>
    <row r="465" spans="1:2" ht="12.75">
      <c r="A465" s="5">
        <v>40607.8125</v>
      </c>
      <c r="B465" s="6">
        <v>633.796142578125</v>
      </c>
    </row>
    <row r="466" spans="1:2" ht="12.75">
      <c r="A466" s="5">
        <v>40607.822916666664</v>
      </c>
      <c r="B466" s="6">
        <v>660.208251953125</v>
      </c>
    </row>
    <row r="467" spans="1:2" ht="12.75">
      <c r="A467" s="5">
        <v>40607.83333333333</v>
      </c>
      <c r="B467" s="6">
        <v>691.422424316406</v>
      </c>
    </row>
    <row r="468" spans="1:2" ht="12.75">
      <c r="A468" s="5">
        <v>40607.84375</v>
      </c>
      <c r="B468" s="6">
        <v>734.853454589844</v>
      </c>
    </row>
    <row r="469" spans="1:2" ht="12.75">
      <c r="A469" s="5">
        <v>40607.854166666664</v>
      </c>
      <c r="B469" s="6">
        <v>731.574584960938</v>
      </c>
    </row>
    <row r="470" spans="1:2" ht="12.75">
      <c r="A470" s="5">
        <v>40607.86458333333</v>
      </c>
      <c r="B470" s="6">
        <v>773.593322753906</v>
      </c>
    </row>
    <row r="471" spans="1:2" ht="12.75">
      <c r="A471" s="5">
        <v>40607.875</v>
      </c>
      <c r="B471" s="6">
        <v>820.961059570313</v>
      </c>
    </row>
    <row r="472" spans="1:2" ht="12.75">
      <c r="A472" s="5">
        <v>40607.885416666664</v>
      </c>
      <c r="B472" s="6">
        <v>878.793701171875</v>
      </c>
    </row>
    <row r="473" spans="1:2" ht="12.75">
      <c r="A473" s="5">
        <v>40607.89583333333</v>
      </c>
      <c r="B473" s="6">
        <v>989.414306640625</v>
      </c>
    </row>
    <row r="474" spans="1:2" ht="12.75">
      <c r="A474" s="5">
        <v>40607.90625</v>
      </c>
      <c r="B474" s="6">
        <v>1000.43811035156</v>
      </c>
    </row>
    <row r="475" spans="1:2" ht="12.75">
      <c r="A475" s="5">
        <v>40607.916666666664</v>
      </c>
      <c r="B475" s="6">
        <v>964.073791503906</v>
      </c>
    </row>
    <row r="476" spans="1:2" ht="12.75">
      <c r="A476" s="5">
        <v>40607.92708333333</v>
      </c>
      <c r="B476" s="6">
        <v>871.97314453125</v>
      </c>
    </row>
    <row r="477" spans="1:2" ht="12.75">
      <c r="A477" s="5">
        <v>40607.9375</v>
      </c>
      <c r="B477" s="6">
        <v>787.883178710938</v>
      </c>
    </row>
    <row r="478" spans="1:2" ht="12.75">
      <c r="A478" s="5">
        <v>40607.947916666664</v>
      </c>
      <c r="B478" s="6">
        <v>887.534240722656</v>
      </c>
    </row>
    <row r="479" spans="1:2" ht="12.75">
      <c r="A479" s="5">
        <v>40607.95833333333</v>
      </c>
      <c r="B479" s="6">
        <v>907.000305175781</v>
      </c>
    </row>
    <row r="480" spans="1:2" ht="12.75">
      <c r="A480" s="5">
        <v>40607.96875</v>
      </c>
      <c r="B480" s="6">
        <v>927.166381835938</v>
      </c>
    </row>
    <row r="481" spans="1:2" ht="12.75">
      <c r="A481" s="5">
        <v>40607.979166666664</v>
      </c>
      <c r="B481" s="6">
        <v>955.691467285156</v>
      </c>
    </row>
    <row r="482" spans="1:2" ht="12.75">
      <c r="A482" s="5">
        <v>40607.98958333333</v>
      </c>
      <c r="B482" s="6">
        <v>944.626403808594</v>
      </c>
    </row>
    <row r="483" spans="1:2" ht="12.75">
      <c r="A483" s="5">
        <v>40608</v>
      </c>
      <c r="B483" s="6">
        <v>972.767333984375</v>
      </c>
    </row>
    <row r="484" spans="1:2" ht="12.75">
      <c r="A484" s="5">
        <v>40608.010416666664</v>
      </c>
      <c r="B484" s="6">
        <v>1060.78845214844</v>
      </c>
    </row>
    <row r="485" spans="1:2" ht="12.75">
      <c r="A485" s="5">
        <v>40608.02083333333</v>
      </c>
      <c r="B485" s="6">
        <v>1148.54296875</v>
      </c>
    </row>
    <row r="486" spans="1:2" ht="12.75">
      <c r="A486" s="5">
        <v>40608.03125</v>
      </c>
      <c r="B486" s="6">
        <v>1163.53051757813</v>
      </c>
    </row>
    <row r="487" spans="1:2" ht="12.75">
      <c r="A487" s="5">
        <v>40608.041666666664</v>
      </c>
      <c r="B487" s="6">
        <v>1138.5087890625</v>
      </c>
    </row>
    <row r="488" spans="1:2" ht="12.75">
      <c r="A488" s="5">
        <v>40608.05208333333</v>
      </c>
      <c r="B488" s="6">
        <v>1134.95739746094</v>
      </c>
    </row>
    <row r="489" spans="1:2" ht="12.75">
      <c r="A489" s="5">
        <v>40608.0625</v>
      </c>
      <c r="B489" s="6">
        <v>1137.5341796875</v>
      </c>
    </row>
    <row r="490" spans="1:2" ht="12.75">
      <c r="A490" s="5">
        <v>40608.072916666664</v>
      </c>
      <c r="B490" s="6">
        <v>1114.87719726563</v>
      </c>
    </row>
    <row r="491" spans="1:2" ht="12.75">
      <c r="A491" s="5">
        <v>40608.08333333333</v>
      </c>
      <c r="B491" s="6">
        <v>1102.44604492188</v>
      </c>
    </row>
    <row r="492" spans="1:2" ht="12.75">
      <c r="A492" s="5">
        <v>40608.09375</v>
      </c>
      <c r="B492" s="6">
        <v>1117.73791503906</v>
      </c>
    </row>
    <row r="493" spans="1:2" ht="12.75">
      <c r="A493" s="5">
        <v>40608.104166666664</v>
      </c>
      <c r="B493" s="6">
        <v>1134.52587890625</v>
      </c>
    </row>
    <row r="494" spans="1:2" ht="12.75">
      <c r="A494" s="5">
        <v>40608.11458333333</v>
      </c>
      <c r="B494" s="6">
        <v>1149.51220703125</v>
      </c>
    </row>
    <row r="495" spans="1:2" ht="12.75">
      <c r="A495" s="5">
        <v>40608.125</v>
      </c>
      <c r="B495" s="6">
        <v>1159.06726074219</v>
      </c>
    </row>
    <row r="496" spans="1:2" ht="12.75">
      <c r="A496" s="5">
        <v>40608.135416666664</v>
      </c>
      <c r="B496" s="6">
        <v>1177.86682128906</v>
      </c>
    </row>
    <row r="497" spans="1:2" ht="12.75">
      <c r="A497" s="5">
        <v>40608.14583333333</v>
      </c>
      <c r="B497" s="6">
        <v>1133.43286132813</v>
      </c>
    </row>
    <row r="498" spans="1:2" ht="12.75">
      <c r="A498" s="5">
        <v>40608.15625</v>
      </c>
      <c r="B498" s="6">
        <v>1127.26831054688</v>
      </c>
    </row>
    <row r="499" spans="1:2" ht="12.75">
      <c r="A499" s="5">
        <v>40608.166666666664</v>
      </c>
      <c r="B499" s="6">
        <v>1150.73083496094</v>
      </c>
    </row>
    <row r="500" spans="1:2" ht="12.75">
      <c r="A500" s="5">
        <v>40608.17708333333</v>
      </c>
      <c r="B500" s="6">
        <v>1133.982421875</v>
      </c>
    </row>
    <row r="501" spans="1:2" ht="12.75">
      <c r="A501" s="5">
        <v>40608.1875</v>
      </c>
      <c r="B501" s="6">
        <v>1110.62268066406</v>
      </c>
    </row>
    <row r="502" spans="1:2" ht="12.75">
      <c r="A502" s="5">
        <v>40608.197916666664</v>
      </c>
      <c r="B502" s="6">
        <v>1085.67077636719</v>
      </c>
    </row>
    <row r="503" spans="1:2" ht="12.75">
      <c r="A503" s="5">
        <v>40608.20833333333</v>
      </c>
      <c r="B503" s="6">
        <v>1066.703125</v>
      </c>
    </row>
    <row r="504" spans="1:2" ht="12.75">
      <c r="A504" s="5">
        <v>40608.21875</v>
      </c>
      <c r="B504" s="6">
        <v>981.047973632813</v>
      </c>
    </row>
    <row r="505" spans="1:2" ht="12.75">
      <c r="A505" s="5">
        <v>40608.229166666664</v>
      </c>
      <c r="B505" s="6">
        <v>994.579284667969</v>
      </c>
    </row>
    <row r="506" spans="1:2" ht="12.75">
      <c r="A506" s="5">
        <v>40608.23958333333</v>
      </c>
      <c r="B506" s="6">
        <v>987.423278808594</v>
      </c>
    </row>
    <row r="507" spans="1:2" ht="12.75">
      <c r="A507" s="5">
        <v>40608.25</v>
      </c>
      <c r="B507" s="6">
        <v>954.748718261719</v>
      </c>
    </row>
    <row r="508" spans="1:2" ht="12.75">
      <c r="A508" s="5">
        <v>40608.260416666664</v>
      </c>
      <c r="B508" s="6">
        <v>931.314270019531</v>
      </c>
    </row>
    <row r="509" spans="1:2" ht="12.75">
      <c r="A509" s="5">
        <v>40608.27083333333</v>
      </c>
      <c r="B509" s="6">
        <v>927.694702148438</v>
      </c>
    </row>
    <row r="510" spans="1:2" ht="12.75">
      <c r="A510" s="5">
        <v>40608.28125</v>
      </c>
      <c r="B510" s="6">
        <v>943.020263671875</v>
      </c>
    </row>
    <row r="511" spans="1:2" ht="12.75">
      <c r="A511" s="5">
        <v>40608.291666666664</v>
      </c>
      <c r="B511" s="6">
        <v>910.221008300781</v>
      </c>
    </row>
    <row r="512" spans="1:2" ht="12.75">
      <c r="A512" s="5">
        <v>40608.30208333333</v>
      </c>
      <c r="B512" s="6">
        <v>852.75732421875</v>
      </c>
    </row>
    <row r="513" spans="1:2" ht="12.75">
      <c r="A513" s="5">
        <v>40608.3125</v>
      </c>
      <c r="B513" s="6">
        <v>826.840576171875</v>
      </c>
    </row>
    <row r="514" spans="1:2" ht="12.75">
      <c r="A514" s="5">
        <v>40608.322916666664</v>
      </c>
      <c r="B514" s="6">
        <v>869.751037597656</v>
      </c>
    </row>
    <row r="515" spans="1:2" ht="12.75">
      <c r="A515" s="5">
        <v>40608.33333333333</v>
      </c>
      <c r="B515" s="6">
        <v>830.603210449219</v>
      </c>
    </row>
    <row r="516" spans="1:2" ht="12.75">
      <c r="A516" s="5">
        <v>40608.34375</v>
      </c>
      <c r="B516" s="6">
        <v>796.411560058594</v>
      </c>
    </row>
    <row r="517" spans="1:2" ht="12.75">
      <c r="A517" s="5">
        <v>40608.354166666664</v>
      </c>
      <c r="B517" s="6">
        <v>835.418212890625</v>
      </c>
    </row>
    <row r="518" spans="1:2" ht="12.75">
      <c r="A518" s="5">
        <v>40608.36458333333</v>
      </c>
      <c r="B518" s="6">
        <v>802.285766601563</v>
      </c>
    </row>
    <row r="519" spans="1:2" ht="12.75">
      <c r="A519" s="5">
        <v>40608.375</v>
      </c>
      <c r="B519" s="6">
        <v>783.646789550781</v>
      </c>
    </row>
    <row r="520" spans="1:2" ht="12.75">
      <c r="A520" s="5">
        <v>40608.385416666664</v>
      </c>
      <c r="B520" s="6">
        <v>867.007263183594</v>
      </c>
    </row>
    <row r="521" spans="1:2" ht="12.75">
      <c r="A521" s="5">
        <v>40608.39583333333</v>
      </c>
      <c r="B521" s="6">
        <v>835.959716796875</v>
      </c>
    </row>
    <row r="522" spans="1:2" ht="12.75">
      <c r="A522" s="5">
        <v>40608.40625</v>
      </c>
      <c r="B522" s="6">
        <v>831.670715332031</v>
      </c>
    </row>
    <row r="523" spans="1:2" ht="12.75">
      <c r="A523" s="5">
        <v>40608.416666666664</v>
      </c>
      <c r="B523" s="6">
        <v>878.048889160156</v>
      </c>
    </row>
    <row r="524" spans="1:2" ht="12.75">
      <c r="A524" s="5">
        <v>40608.42708333333</v>
      </c>
      <c r="B524" s="6">
        <v>883.441833496094</v>
      </c>
    </row>
    <row r="525" spans="1:2" ht="12.75">
      <c r="A525" s="5">
        <v>40608.4375</v>
      </c>
      <c r="B525" s="6">
        <v>854.269653320313</v>
      </c>
    </row>
    <row r="526" spans="1:2" ht="12.75">
      <c r="A526" s="5">
        <v>40608.447916666664</v>
      </c>
      <c r="B526" s="6">
        <v>854.601928710938</v>
      </c>
    </row>
    <row r="527" spans="1:2" ht="12.75">
      <c r="A527" s="5">
        <v>40608.45833333333</v>
      </c>
      <c r="B527" s="6">
        <v>889.295043945313</v>
      </c>
    </row>
    <row r="528" spans="1:2" ht="12.75">
      <c r="A528" s="5">
        <v>40608.46875</v>
      </c>
      <c r="B528" s="6">
        <v>764.384094238281</v>
      </c>
    </row>
    <row r="529" spans="1:2" ht="12.75">
      <c r="A529" s="5">
        <v>40608.479166666664</v>
      </c>
      <c r="B529" s="6">
        <v>701.966064453125</v>
      </c>
    </row>
    <row r="530" spans="1:2" ht="12.75">
      <c r="A530" s="5">
        <v>40608.48958333333</v>
      </c>
      <c r="B530" s="6">
        <v>717.973205566406</v>
      </c>
    </row>
    <row r="531" spans="1:2" ht="12.75">
      <c r="A531" s="5">
        <v>40608.5</v>
      </c>
      <c r="B531" s="6">
        <v>725.36669921875</v>
      </c>
    </row>
    <row r="532" spans="1:2" ht="12.75">
      <c r="A532" s="5">
        <v>40608.510416666664</v>
      </c>
      <c r="B532" s="6">
        <v>756.16552734375</v>
      </c>
    </row>
    <row r="533" spans="1:2" ht="12.75">
      <c r="A533" s="5">
        <v>40608.52083333333</v>
      </c>
      <c r="B533" s="6">
        <v>791.062316894531</v>
      </c>
    </row>
    <row r="534" spans="1:2" ht="12.75">
      <c r="A534" s="5">
        <v>40608.53125</v>
      </c>
      <c r="B534" s="6">
        <v>808.279541015625</v>
      </c>
    </row>
    <row r="535" spans="1:2" ht="12.75">
      <c r="A535" s="5">
        <v>40608.541666666664</v>
      </c>
      <c r="B535" s="6">
        <v>783.907653808594</v>
      </c>
    </row>
    <row r="536" spans="1:2" ht="12.75">
      <c r="A536" s="5">
        <v>40608.55208333333</v>
      </c>
      <c r="B536" s="6">
        <v>812.473937988281</v>
      </c>
    </row>
    <row r="537" spans="1:2" ht="12.75">
      <c r="A537" s="5">
        <v>40608.5625</v>
      </c>
      <c r="B537" s="6">
        <v>794.7412109375</v>
      </c>
    </row>
    <row r="538" spans="1:2" ht="12.75">
      <c r="A538" s="5">
        <v>40608.572916666664</v>
      </c>
      <c r="B538" s="6">
        <v>801.845825195313</v>
      </c>
    </row>
    <row r="539" spans="1:2" ht="12.75">
      <c r="A539" s="5">
        <v>40608.58333333333</v>
      </c>
      <c r="B539" s="6">
        <v>804.644775390625</v>
      </c>
    </row>
    <row r="540" spans="1:2" ht="12.75">
      <c r="A540" s="5">
        <v>40608.59375</v>
      </c>
      <c r="B540" s="6">
        <v>842.603332519531</v>
      </c>
    </row>
    <row r="541" spans="1:2" ht="12.75">
      <c r="A541" s="5">
        <v>40608.604166666664</v>
      </c>
      <c r="B541" s="6">
        <v>848.460754394531</v>
      </c>
    </row>
    <row r="542" spans="1:2" ht="12.75">
      <c r="A542" s="5">
        <v>40608.61458333333</v>
      </c>
      <c r="B542" s="6">
        <v>879.9833984375</v>
      </c>
    </row>
    <row r="543" spans="1:2" ht="12.75">
      <c r="A543" s="5">
        <v>40608.625</v>
      </c>
      <c r="B543" s="6">
        <v>872.197021484375</v>
      </c>
    </row>
    <row r="544" spans="1:2" ht="12.75">
      <c r="A544" s="5">
        <v>40608.635416666664</v>
      </c>
      <c r="B544" s="6">
        <v>939.232543945313</v>
      </c>
    </row>
    <row r="545" spans="1:2" ht="12.75">
      <c r="A545" s="5">
        <v>40608.64583333333</v>
      </c>
      <c r="B545" s="6">
        <v>924.890686035156</v>
      </c>
    </row>
    <row r="546" spans="1:2" ht="12.75">
      <c r="A546" s="5">
        <v>40608.65625</v>
      </c>
      <c r="B546" s="6">
        <v>908.670227050781</v>
      </c>
    </row>
    <row r="547" spans="1:2" ht="12.75">
      <c r="A547" s="5">
        <v>40608.666666666664</v>
      </c>
      <c r="B547" s="6">
        <v>891.119567871094</v>
      </c>
    </row>
    <row r="548" spans="1:2" ht="12.75">
      <c r="A548" s="5">
        <v>40608.67708333333</v>
      </c>
      <c r="B548" s="6">
        <v>840.539123535156</v>
      </c>
    </row>
    <row r="549" spans="1:2" ht="12.75">
      <c r="A549" s="5">
        <v>40608.6875</v>
      </c>
      <c r="B549" s="6">
        <v>821.039428710938</v>
      </c>
    </row>
    <row r="550" spans="1:2" ht="12.75">
      <c r="A550" s="5">
        <v>40608.697916666664</v>
      </c>
      <c r="B550" s="6">
        <v>817.121459960938</v>
      </c>
    </row>
    <row r="551" spans="1:2" ht="12.75">
      <c r="A551" s="5">
        <v>40608.70833333333</v>
      </c>
      <c r="B551" s="6">
        <v>767.504272460938</v>
      </c>
    </row>
    <row r="552" spans="1:2" ht="12.75">
      <c r="A552" s="5">
        <v>40608.71875</v>
      </c>
      <c r="B552" s="6">
        <v>791.436828613281</v>
      </c>
    </row>
    <row r="553" spans="1:2" ht="12.75">
      <c r="A553" s="5">
        <v>40608.729166666664</v>
      </c>
      <c r="B553" s="6">
        <v>704.289794921875</v>
      </c>
    </row>
    <row r="554" spans="1:2" ht="12.75">
      <c r="A554" s="5">
        <v>40608.73958333333</v>
      </c>
      <c r="B554" s="6">
        <v>662.989440917969</v>
      </c>
    </row>
    <row r="555" spans="1:2" ht="12.75">
      <c r="A555" s="5">
        <v>40608.75</v>
      </c>
      <c r="B555" s="6">
        <v>704.773681640625</v>
      </c>
    </row>
    <row r="556" spans="1:2" ht="12.75">
      <c r="A556" s="5">
        <v>40608.760416666664</v>
      </c>
      <c r="B556" s="6">
        <v>650.44775390625</v>
      </c>
    </row>
    <row r="557" spans="1:2" ht="12.75">
      <c r="A557" s="5">
        <v>40608.77083333333</v>
      </c>
      <c r="B557" s="6">
        <v>666.924438476563</v>
      </c>
    </row>
    <row r="558" spans="1:2" ht="12.75">
      <c r="A558" s="5">
        <v>40608.78125</v>
      </c>
      <c r="B558" s="6">
        <v>704.68212890625</v>
      </c>
    </row>
    <row r="559" spans="1:2" ht="12.75">
      <c r="A559" s="5">
        <v>40608.791666666664</v>
      </c>
      <c r="B559" s="6">
        <v>693.149169921875</v>
      </c>
    </row>
    <row r="560" spans="1:2" ht="12.75">
      <c r="A560" s="5">
        <v>40608.80208333333</v>
      </c>
      <c r="B560" s="6">
        <v>717.499633789063</v>
      </c>
    </row>
    <row r="561" spans="1:2" ht="12.75">
      <c r="A561" s="5">
        <v>40608.8125</v>
      </c>
      <c r="B561" s="6">
        <v>730.094543457031</v>
      </c>
    </row>
    <row r="562" spans="1:2" ht="12.75">
      <c r="A562" s="5">
        <v>40608.822916666664</v>
      </c>
      <c r="B562" s="6">
        <v>730.93994140625</v>
      </c>
    </row>
    <row r="563" spans="1:2" ht="12.75">
      <c r="A563" s="5">
        <v>40608.83333333333</v>
      </c>
      <c r="B563" s="6">
        <v>793.951782226563</v>
      </c>
    </row>
    <row r="564" spans="1:2" ht="12.75">
      <c r="A564" s="5">
        <v>40608.84375</v>
      </c>
      <c r="B564" s="6">
        <v>847.736206054688</v>
      </c>
    </row>
    <row r="565" spans="1:2" ht="12.75">
      <c r="A565" s="5">
        <v>40608.854166666664</v>
      </c>
      <c r="B565" s="6">
        <v>882.144897460938</v>
      </c>
    </row>
    <row r="566" spans="1:2" ht="12.75">
      <c r="A566" s="5">
        <v>40608.86458333333</v>
      </c>
      <c r="B566" s="6">
        <v>874.618041992188</v>
      </c>
    </row>
    <row r="567" spans="1:2" ht="12.75">
      <c r="A567" s="5">
        <v>40608.875</v>
      </c>
      <c r="B567" s="6">
        <v>901.964111328125</v>
      </c>
    </row>
    <row r="568" spans="1:2" ht="12.75">
      <c r="A568" s="5">
        <v>40608.885416666664</v>
      </c>
      <c r="B568" s="6">
        <v>930.675598144531</v>
      </c>
    </row>
    <row r="569" spans="1:2" ht="12.75">
      <c r="A569" s="5">
        <v>40608.89583333333</v>
      </c>
      <c r="B569" s="6">
        <v>897.081970214844</v>
      </c>
    </row>
    <row r="570" spans="1:2" ht="12.75">
      <c r="A570" s="5">
        <v>40608.90625</v>
      </c>
      <c r="B570" s="6">
        <v>861.906677246094</v>
      </c>
    </row>
    <row r="571" spans="1:2" ht="12.75">
      <c r="A571" s="5">
        <v>40608.916666666664</v>
      </c>
      <c r="B571" s="6">
        <v>905.981018066406</v>
      </c>
    </row>
    <row r="572" spans="1:2" ht="12.75">
      <c r="A572" s="5">
        <v>40608.92708333333</v>
      </c>
      <c r="B572" s="6">
        <v>983.903869628906</v>
      </c>
    </row>
    <row r="573" spans="1:2" ht="12.75">
      <c r="A573" s="5">
        <v>40608.9375</v>
      </c>
      <c r="B573" s="6">
        <v>974.324401855469</v>
      </c>
    </row>
    <row r="574" spans="1:2" ht="12.75">
      <c r="A574" s="5">
        <v>40608.947916666664</v>
      </c>
      <c r="B574" s="6">
        <v>997.285339355469</v>
      </c>
    </row>
    <row r="575" spans="1:2" ht="12.75">
      <c r="A575" s="5">
        <v>40608.95833333333</v>
      </c>
      <c r="B575" s="6">
        <v>1067.88146972656</v>
      </c>
    </row>
    <row r="576" spans="1:2" ht="12.75">
      <c r="A576" s="5">
        <v>40608.96875</v>
      </c>
      <c r="B576" s="6">
        <v>1065.08166503906</v>
      </c>
    </row>
    <row r="577" spans="1:2" ht="12.75">
      <c r="A577" s="5">
        <v>40608.979166666664</v>
      </c>
      <c r="B577" s="6">
        <v>1026.60095214844</v>
      </c>
    </row>
    <row r="578" spans="1:2" ht="12.75">
      <c r="A578" s="5">
        <v>40608.98958333333</v>
      </c>
      <c r="B578" s="6">
        <v>1036.36840820313</v>
      </c>
    </row>
    <row r="579" spans="1:2" ht="12.75">
      <c r="A579" s="5">
        <v>40609</v>
      </c>
      <c r="B579" s="6">
        <v>1048.72241210938</v>
      </c>
    </row>
    <row r="580" spans="1:2" ht="12.75">
      <c r="A580" s="5">
        <v>40609.010416666664</v>
      </c>
      <c r="B580" s="6">
        <v>1004.53607177734</v>
      </c>
    </row>
    <row r="581" spans="1:2" ht="12.75">
      <c r="A581" s="5">
        <v>40609.02083333333</v>
      </c>
      <c r="B581" s="6">
        <v>1003.05407714844</v>
      </c>
    </row>
    <row r="582" spans="1:2" ht="12.75">
      <c r="A582" s="5">
        <v>40609.03125</v>
      </c>
      <c r="B582" s="6">
        <v>1014.41247558594</v>
      </c>
    </row>
    <row r="583" spans="1:2" ht="12.75">
      <c r="A583" s="5">
        <v>40609.041666666664</v>
      </c>
      <c r="B583" s="6">
        <v>1007.63006591797</v>
      </c>
    </row>
    <row r="584" spans="1:2" ht="12.75">
      <c r="A584" s="5">
        <v>40609.05208333333</v>
      </c>
      <c r="B584" s="6">
        <v>1010.79864501953</v>
      </c>
    </row>
    <row r="585" spans="1:2" ht="12.75">
      <c r="A585" s="5">
        <v>40609.0625</v>
      </c>
      <c r="B585" s="6">
        <v>1023.00457763672</v>
      </c>
    </row>
    <row r="586" spans="1:2" ht="12.75">
      <c r="A586" s="5">
        <v>40609.072916666664</v>
      </c>
      <c r="B586" s="6">
        <v>1015.87609863281</v>
      </c>
    </row>
    <row r="587" spans="1:2" ht="12.75">
      <c r="A587" s="5">
        <v>40609.08333333333</v>
      </c>
      <c r="B587" s="6">
        <v>989.280090332031</v>
      </c>
    </row>
    <row r="588" spans="1:2" ht="12.75">
      <c r="A588" s="5">
        <v>40609.09375</v>
      </c>
      <c r="B588" s="6">
        <v>961.724853515625</v>
      </c>
    </row>
    <row r="589" spans="1:2" ht="12.75">
      <c r="A589" s="5">
        <v>40609.104166666664</v>
      </c>
      <c r="B589" s="6">
        <v>981.741088867188</v>
      </c>
    </row>
    <row r="590" spans="1:2" ht="12.75">
      <c r="A590" s="5">
        <v>40609.11458333333</v>
      </c>
      <c r="B590" s="6">
        <v>1008.0009765625</v>
      </c>
    </row>
    <row r="591" spans="1:2" ht="12.75">
      <c r="A591" s="5">
        <v>40609.125</v>
      </c>
      <c r="B591" s="6">
        <v>999.944458007813</v>
      </c>
    </row>
    <row r="592" spans="1:2" ht="12.75">
      <c r="A592" s="5">
        <v>40609.135416666664</v>
      </c>
      <c r="B592" s="6">
        <v>992.831909179688</v>
      </c>
    </row>
    <row r="593" spans="1:2" ht="12.75">
      <c r="A593" s="5">
        <v>40609.14583333333</v>
      </c>
      <c r="B593" s="6">
        <v>1009.29602050781</v>
      </c>
    </row>
    <row r="594" spans="1:2" ht="12.75">
      <c r="A594" s="5">
        <v>40609.15625</v>
      </c>
      <c r="B594" s="6">
        <v>959.192932128906</v>
      </c>
    </row>
    <row r="595" spans="1:2" ht="12.75">
      <c r="A595" s="5">
        <v>40609.166666666664</v>
      </c>
      <c r="B595" s="6">
        <v>933.640930175781</v>
      </c>
    </row>
    <row r="596" spans="1:2" ht="12.75">
      <c r="A596" s="5">
        <v>40609.17708333333</v>
      </c>
      <c r="B596" s="6">
        <v>842.067199707031</v>
      </c>
    </row>
    <row r="597" spans="1:2" ht="12.75">
      <c r="A597" s="5">
        <v>40609.1875</v>
      </c>
      <c r="B597" s="6">
        <v>707.430541992188</v>
      </c>
    </row>
    <row r="598" spans="1:2" ht="12.75">
      <c r="A598" s="5">
        <v>40609.197916666664</v>
      </c>
      <c r="B598" s="6">
        <v>653.011047363281</v>
      </c>
    </row>
    <row r="599" spans="1:2" ht="12.75">
      <c r="A599" s="5">
        <v>40609.20833333333</v>
      </c>
      <c r="B599" s="6">
        <v>672.834533691406</v>
      </c>
    </row>
    <row r="600" spans="1:2" ht="12.75">
      <c r="A600" s="5">
        <v>40609.21875</v>
      </c>
      <c r="B600" s="6">
        <v>587.0859375</v>
      </c>
    </row>
    <row r="601" spans="1:2" ht="12.75">
      <c r="A601" s="5">
        <v>40609.229166666664</v>
      </c>
      <c r="B601" s="6">
        <v>607.092407226563</v>
      </c>
    </row>
    <row r="602" spans="1:2" ht="12.75">
      <c r="A602" s="5">
        <v>40609.23958333333</v>
      </c>
      <c r="B602" s="6">
        <v>611.084411621094</v>
      </c>
    </row>
    <row r="603" spans="1:2" ht="12.75">
      <c r="A603" s="5">
        <v>40609.25</v>
      </c>
      <c r="B603" s="6">
        <v>549.755676269531</v>
      </c>
    </row>
    <row r="604" spans="1:2" ht="12.75">
      <c r="A604" s="5">
        <v>40609.260416666664</v>
      </c>
      <c r="B604" s="6">
        <v>618.253662109375</v>
      </c>
    </row>
    <row r="605" spans="1:2" ht="12.75">
      <c r="A605" s="5">
        <v>40609.27083333333</v>
      </c>
      <c r="B605" s="6">
        <v>640.729187011719</v>
      </c>
    </row>
    <row r="606" spans="1:2" ht="12.75">
      <c r="A606" s="5">
        <v>40609.28125</v>
      </c>
      <c r="B606" s="6">
        <v>618.212219238281</v>
      </c>
    </row>
    <row r="607" spans="1:2" ht="12.75">
      <c r="A607" s="5">
        <v>40609.291666666664</v>
      </c>
      <c r="B607" s="6">
        <v>615.350402832031</v>
      </c>
    </row>
    <row r="608" spans="1:2" ht="12.75">
      <c r="A608" s="5">
        <v>40609.30208333333</v>
      </c>
      <c r="B608" s="6">
        <v>645.41455078125</v>
      </c>
    </row>
    <row r="609" spans="1:2" ht="12.75">
      <c r="A609" s="5">
        <v>40609.3125</v>
      </c>
      <c r="B609" s="6">
        <v>631.903625488281</v>
      </c>
    </row>
    <row r="610" spans="1:2" ht="12.75">
      <c r="A610" s="5">
        <v>40609.322916666664</v>
      </c>
      <c r="B610" s="6">
        <v>629.498046875</v>
      </c>
    </row>
    <row r="611" spans="1:2" ht="12.75">
      <c r="A611" s="5">
        <v>40609.33333333333</v>
      </c>
      <c r="B611" s="6">
        <v>661.621215820313</v>
      </c>
    </row>
    <row r="612" spans="1:2" ht="12.75">
      <c r="A612" s="5">
        <v>40609.34375</v>
      </c>
      <c r="B612" s="6">
        <v>668.025085449219</v>
      </c>
    </row>
    <row r="613" spans="1:2" ht="12.75">
      <c r="A613" s="5">
        <v>40609.354166666664</v>
      </c>
      <c r="B613" s="6">
        <v>634.023254394531</v>
      </c>
    </row>
    <row r="614" spans="1:2" ht="12.75">
      <c r="A614" s="5">
        <v>40609.36458333333</v>
      </c>
      <c r="B614" s="6">
        <v>613.413391113281</v>
      </c>
    </row>
    <row r="615" spans="1:2" ht="12.75">
      <c r="A615" s="5">
        <v>40609.375</v>
      </c>
      <c r="B615" s="6">
        <v>598.4619140625</v>
      </c>
    </row>
    <row r="616" spans="1:2" ht="12.75">
      <c r="A616" s="5">
        <v>40609.385416666664</v>
      </c>
      <c r="B616" s="6">
        <v>595.083984375</v>
      </c>
    </row>
    <row r="617" spans="1:2" ht="12.75">
      <c r="A617" s="5">
        <v>40609.39583333333</v>
      </c>
      <c r="B617" s="6">
        <v>584.740966796875</v>
      </c>
    </row>
    <row r="618" spans="1:2" ht="12.75">
      <c r="A618" s="5">
        <v>40609.40625</v>
      </c>
      <c r="B618" s="6">
        <v>572.573059082031</v>
      </c>
    </row>
    <row r="619" spans="1:2" ht="12.75">
      <c r="A619" s="5">
        <v>40609.416666666664</v>
      </c>
      <c r="B619" s="6">
        <v>646.85302734375</v>
      </c>
    </row>
    <row r="620" spans="1:2" ht="12.75">
      <c r="A620" s="5">
        <v>40609.42708333333</v>
      </c>
      <c r="B620" s="6">
        <v>649.837280273438</v>
      </c>
    </row>
    <row r="621" spans="1:2" ht="12.75">
      <c r="A621" s="5">
        <v>40609.4375</v>
      </c>
      <c r="B621" s="6">
        <v>726.934692382813</v>
      </c>
    </row>
    <row r="622" spans="1:2" ht="12.75">
      <c r="A622" s="5">
        <v>40609.447916666664</v>
      </c>
      <c r="B622" s="6">
        <v>754.922058105469</v>
      </c>
    </row>
    <row r="623" spans="1:2" ht="12.75">
      <c r="A623" s="5">
        <v>40609.45833333333</v>
      </c>
      <c r="B623" s="6">
        <v>741.451049804688</v>
      </c>
    </row>
    <row r="624" spans="1:2" ht="12.75">
      <c r="A624" s="5">
        <v>40609.46875</v>
      </c>
      <c r="B624" s="6">
        <v>724.458251953125</v>
      </c>
    </row>
    <row r="625" spans="1:2" ht="12.75">
      <c r="A625" s="5">
        <v>40609.479166666664</v>
      </c>
      <c r="B625" s="6">
        <v>734.363220214844</v>
      </c>
    </row>
    <row r="626" spans="1:2" ht="12.75">
      <c r="A626" s="5">
        <v>40609.48958333333</v>
      </c>
      <c r="B626" s="6">
        <v>746.927368164063</v>
      </c>
    </row>
    <row r="627" spans="1:2" ht="12.75">
      <c r="A627" s="5">
        <v>40609.5</v>
      </c>
      <c r="B627" s="6">
        <v>715.679260253906</v>
      </c>
    </row>
    <row r="628" spans="1:2" ht="12.75">
      <c r="A628" s="5">
        <v>40609.510416666664</v>
      </c>
      <c r="B628" s="6">
        <v>696.243591308594</v>
      </c>
    </row>
    <row r="629" spans="1:2" ht="12.75">
      <c r="A629" s="5">
        <v>40609.52083333333</v>
      </c>
      <c r="B629" s="6">
        <v>718.556701660156</v>
      </c>
    </row>
    <row r="630" spans="1:2" ht="12.75">
      <c r="A630" s="5">
        <v>40609.53125</v>
      </c>
      <c r="B630" s="6">
        <v>754.623352050781</v>
      </c>
    </row>
    <row r="631" spans="1:2" ht="12.75">
      <c r="A631" s="5">
        <v>40609.541666666664</v>
      </c>
      <c r="B631" s="6">
        <v>780.000122070313</v>
      </c>
    </row>
    <row r="632" spans="1:2" ht="12.75">
      <c r="A632" s="5">
        <v>40609.55208333333</v>
      </c>
      <c r="B632" s="6">
        <v>769.362915039063</v>
      </c>
    </row>
    <row r="633" spans="1:2" ht="12.75">
      <c r="A633" s="5">
        <v>40609.5625</v>
      </c>
      <c r="B633" s="6">
        <v>759.060363769531</v>
      </c>
    </row>
    <row r="634" spans="1:2" ht="12.75">
      <c r="A634" s="5">
        <v>40609.572916666664</v>
      </c>
      <c r="B634" s="6">
        <v>706.091003417969</v>
      </c>
    </row>
    <row r="635" spans="1:2" ht="12.75">
      <c r="A635" s="5">
        <v>40609.58333333333</v>
      </c>
      <c r="B635" s="6">
        <v>703.427673339844</v>
      </c>
    </row>
    <row r="636" spans="1:2" ht="12.75">
      <c r="A636" s="5">
        <v>40609.59375</v>
      </c>
      <c r="B636" s="6">
        <v>651.317687988281</v>
      </c>
    </row>
    <row r="637" spans="1:2" ht="12.75">
      <c r="A637" s="5">
        <v>40609.604166666664</v>
      </c>
      <c r="B637" s="6">
        <v>556.9326171875</v>
      </c>
    </row>
    <row r="638" spans="1:2" ht="12.75">
      <c r="A638" s="5">
        <v>40609.61458333333</v>
      </c>
      <c r="B638" s="6">
        <v>575.071044921875</v>
      </c>
    </row>
    <row r="639" spans="1:2" ht="12.75">
      <c r="A639" s="5">
        <v>40609.625</v>
      </c>
      <c r="B639" s="6">
        <v>572.963317871094</v>
      </c>
    </row>
    <row r="640" spans="1:2" ht="12.75">
      <c r="A640" s="5">
        <v>40609.635416666664</v>
      </c>
      <c r="B640" s="6">
        <v>518.973510742188</v>
      </c>
    </row>
    <row r="641" spans="1:2" ht="12.75">
      <c r="A641" s="5">
        <v>40609.64583333333</v>
      </c>
      <c r="B641" s="6">
        <v>490.519744873047</v>
      </c>
    </row>
    <row r="642" spans="1:2" ht="12.75">
      <c r="A642" s="5">
        <v>40609.65625</v>
      </c>
      <c r="B642" s="6">
        <v>483.333129882813</v>
      </c>
    </row>
    <row r="643" spans="1:2" ht="12.75">
      <c r="A643" s="5">
        <v>40609.666666666664</v>
      </c>
      <c r="B643" s="6">
        <v>495.426849365234</v>
      </c>
    </row>
    <row r="644" spans="1:2" ht="12.75">
      <c r="A644" s="5">
        <v>40609.67708333333</v>
      </c>
      <c r="B644" s="6">
        <v>514.699279785156</v>
      </c>
    </row>
    <row r="645" spans="1:2" ht="12.75">
      <c r="A645" s="5">
        <v>40609.6875</v>
      </c>
      <c r="B645" s="6">
        <v>496.509857177734</v>
      </c>
    </row>
    <row r="646" spans="1:2" ht="12.75">
      <c r="A646" s="5">
        <v>40609.697916666664</v>
      </c>
      <c r="B646" s="6">
        <v>466.732482910156</v>
      </c>
    </row>
    <row r="647" spans="1:2" ht="12.75">
      <c r="A647" s="5">
        <v>40609.70833333333</v>
      </c>
      <c r="B647" s="6">
        <v>404.032440185547</v>
      </c>
    </row>
    <row r="648" spans="1:2" ht="12.75">
      <c r="A648" s="5">
        <v>40609.71875</v>
      </c>
      <c r="B648" s="6">
        <v>350.019866943359</v>
      </c>
    </row>
    <row r="649" spans="1:2" ht="12.75">
      <c r="A649" s="5">
        <v>40609.729166666664</v>
      </c>
      <c r="B649" s="6">
        <v>347.848937988281</v>
      </c>
    </row>
    <row r="650" spans="1:2" ht="12.75">
      <c r="A650" s="5">
        <v>40609.73958333333</v>
      </c>
      <c r="B650" s="6">
        <v>354.232574462891</v>
      </c>
    </row>
    <row r="651" spans="1:2" ht="12.75">
      <c r="A651" s="5">
        <v>40609.75</v>
      </c>
      <c r="B651" s="6">
        <v>327.02978515625</v>
      </c>
    </row>
    <row r="652" spans="1:2" ht="12.75">
      <c r="A652" s="5">
        <v>40609.760416666664</v>
      </c>
      <c r="B652" s="6">
        <v>276.684020996094</v>
      </c>
    </row>
    <row r="653" spans="1:2" ht="12.75">
      <c r="A653" s="5">
        <v>40609.77083333333</v>
      </c>
      <c r="B653" s="6">
        <v>341.016418457031</v>
      </c>
    </row>
    <row r="654" spans="1:2" ht="12.75">
      <c r="A654" s="5">
        <v>40609.78125</v>
      </c>
      <c r="B654" s="6">
        <v>341.167510986328</v>
      </c>
    </row>
    <row r="655" spans="1:2" ht="12.75">
      <c r="A655" s="5">
        <v>40609.791666666664</v>
      </c>
      <c r="B655" s="6">
        <v>333.450775146484</v>
      </c>
    </row>
    <row r="656" spans="1:2" ht="12.75">
      <c r="A656" s="5">
        <v>40609.80208333333</v>
      </c>
      <c r="B656" s="6">
        <v>273.149597167969</v>
      </c>
    </row>
    <row r="657" spans="1:2" ht="12.75">
      <c r="A657" s="5">
        <v>40609.8125</v>
      </c>
      <c r="B657" s="6">
        <v>237.710723876953</v>
      </c>
    </row>
    <row r="658" spans="1:2" ht="12.75">
      <c r="A658" s="5">
        <v>40609.822916666664</v>
      </c>
      <c r="B658" s="6">
        <v>271.625823974609</v>
      </c>
    </row>
    <row r="659" spans="1:2" ht="12.75">
      <c r="A659" s="5">
        <v>40609.83333333333</v>
      </c>
      <c r="B659" s="6">
        <v>264.368530273438</v>
      </c>
    </row>
    <row r="660" spans="1:2" ht="12.75">
      <c r="A660" s="5">
        <v>40609.84375</v>
      </c>
      <c r="B660" s="6">
        <v>352.285949707031</v>
      </c>
    </row>
    <row r="661" spans="1:2" ht="12.75">
      <c r="A661" s="5">
        <v>40609.854166666664</v>
      </c>
      <c r="B661" s="6">
        <v>417.36962890625</v>
      </c>
    </row>
    <row r="662" spans="1:2" ht="12.75">
      <c r="A662" s="5">
        <v>40609.86458333333</v>
      </c>
      <c r="B662" s="6">
        <v>433.188079833984</v>
      </c>
    </row>
    <row r="663" spans="1:2" ht="12.75">
      <c r="A663" s="5">
        <v>40609.875</v>
      </c>
      <c r="B663" s="6">
        <v>503.805297851563</v>
      </c>
    </row>
    <row r="664" spans="1:2" ht="12.75">
      <c r="A664" s="5">
        <v>40609.885416666664</v>
      </c>
      <c r="B664" s="6">
        <v>559.405212402344</v>
      </c>
    </row>
    <row r="665" spans="1:2" ht="12.75">
      <c r="A665" s="5">
        <v>40609.89583333333</v>
      </c>
      <c r="B665" s="6">
        <v>685.005310058594</v>
      </c>
    </row>
    <row r="666" spans="1:2" ht="12.75">
      <c r="A666" s="5">
        <v>40609.90625</v>
      </c>
      <c r="B666" s="6">
        <v>725.302307128906</v>
      </c>
    </row>
    <row r="667" spans="1:2" ht="12.75">
      <c r="A667" s="5">
        <v>40609.916666666664</v>
      </c>
      <c r="B667" s="6">
        <v>816.108520507813</v>
      </c>
    </row>
    <row r="668" spans="1:2" ht="12.75">
      <c r="A668" s="5">
        <v>40609.92708333333</v>
      </c>
      <c r="B668" s="6">
        <v>896.928649902344</v>
      </c>
    </row>
    <row r="669" spans="1:2" ht="12.75">
      <c r="A669" s="5">
        <v>40609.9375</v>
      </c>
      <c r="B669" s="6">
        <v>846.333312988281</v>
      </c>
    </row>
    <row r="670" spans="1:2" ht="12.75">
      <c r="A670" s="5">
        <v>40609.947916666664</v>
      </c>
      <c r="B670" s="6">
        <v>809.924621582031</v>
      </c>
    </row>
    <row r="671" spans="1:2" ht="12.75">
      <c r="A671" s="5">
        <v>40609.95833333333</v>
      </c>
      <c r="B671" s="6">
        <v>807.479736328125</v>
      </c>
    </row>
    <row r="672" spans="1:2" ht="12.75">
      <c r="A672" s="5">
        <v>40609.96875</v>
      </c>
      <c r="B672" s="6">
        <v>929.905334472656</v>
      </c>
    </row>
    <row r="673" spans="1:2" ht="12.75">
      <c r="A673" s="5">
        <v>40609.979166666664</v>
      </c>
      <c r="B673" s="6">
        <v>934.271179199219</v>
      </c>
    </row>
    <row r="674" spans="1:2" ht="12.75">
      <c r="A674" s="5">
        <v>40609.98958333333</v>
      </c>
      <c r="B674" s="6">
        <v>938.768737792969</v>
      </c>
    </row>
    <row r="675" spans="1:2" ht="12.75">
      <c r="A675" s="5">
        <v>40610</v>
      </c>
      <c r="B675" s="6">
        <v>988.98291015625</v>
      </c>
    </row>
    <row r="676" spans="1:2" ht="12.75">
      <c r="A676" s="5">
        <v>40610.010416666664</v>
      </c>
      <c r="B676" s="6">
        <v>837.80029296875</v>
      </c>
    </row>
    <row r="677" spans="1:2" ht="12.75">
      <c r="A677" s="5">
        <v>40610.02083333333</v>
      </c>
      <c r="B677" s="6">
        <v>795.118286132813</v>
      </c>
    </row>
    <row r="678" spans="1:2" ht="12.75">
      <c r="A678" s="5">
        <v>40610.03125</v>
      </c>
      <c r="B678" s="6">
        <v>830.321350097656</v>
      </c>
    </row>
    <row r="679" spans="1:2" ht="12.75">
      <c r="A679" s="5">
        <v>40610.041666666664</v>
      </c>
      <c r="B679" s="6">
        <v>846.632080078125</v>
      </c>
    </row>
    <row r="680" spans="1:2" ht="12.75">
      <c r="A680" s="5">
        <v>40610.05208333333</v>
      </c>
      <c r="B680" s="6">
        <v>841.452819824219</v>
      </c>
    </row>
    <row r="681" spans="1:2" ht="12.75">
      <c r="A681" s="5">
        <v>40610.0625</v>
      </c>
      <c r="B681" s="6">
        <v>842.2939453125</v>
      </c>
    </row>
    <row r="682" spans="1:2" ht="12.75">
      <c r="A682" s="5">
        <v>40610.072916666664</v>
      </c>
      <c r="B682" s="6">
        <v>854.549499511719</v>
      </c>
    </row>
    <row r="683" spans="1:2" ht="12.75">
      <c r="A683" s="5">
        <v>40610.08333333333</v>
      </c>
      <c r="B683" s="6">
        <v>828.48583984375</v>
      </c>
    </row>
    <row r="684" spans="1:2" ht="12.75">
      <c r="A684" s="5">
        <v>40610.09375</v>
      </c>
      <c r="B684" s="6">
        <v>842.745361328125</v>
      </c>
    </row>
    <row r="685" spans="1:2" ht="12.75">
      <c r="A685" s="5">
        <v>40610.104166666664</v>
      </c>
      <c r="B685" s="6">
        <v>859.855712890625</v>
      </c>
    </row>
    <row r="686" spans="1:2" ht="12.75">
      <c r="A686" s="5">
        <v>40610.11458333333</v>
      </c>
      <c r="B686" s="6">
        <v>851.2265625</v>
      </c>
    </row>
    <row r="687" spans="1:2" ht="12.75">
      <c r="A687" s="5">
        <v>40610.125</v>
      </c>
      <c r="B687" s="6">
        <v>885.662292480469</v>
      </c>
    </row>
    <row r="688" spans="1:2" ht="12.75">
      <c r="A688" s="5">
        <v>40610.135416666664</v>
      </c>
      <c r="B688" s="6">
        <v>845.106201171875</v>
      </c>
    </row>
    <row r="689" spans="1:2" ht="12.75">
      <c r="A689" s="5">
        <v>40610.14583333333</v>
      </c>
      <c r="B689" s="6">
        <v>854.411193847656</v>
      </c>
    </row>
    <row r="690" spans="1:2" ht="12.75">
      <c r="A690" s="5">
        <v>40610.15625</v>
      </c>
      <c r="B690" s="6">
        <v>876.410217285156</v>
      </c>
    </row>
    <row r="691" spans="1:2" ht="12.75">
      <c r="A691" s="5">
        <v>40610.166666666664</v>
      </c>
      <c r="B691" s="6">
        <v>887.760314941406</v>
      </c>
    </row>
    <row r="692" spans="1:2" ht="12.75">
      <c r="A692" s="5">
        <v>40610.17708333333</v>
      </c>
      <c r="B692" s="6">
        <v>801.395690917969</v>
      </c>
    </row>
    <row r="693" spans="1:2" ht="12.75">
      <c r="A693" s="5">
        <v>40610.1875</v>
      </c>
      <c r="B693" s="6">
        <v>662.797546386719</v>
      </c>
    </row>
    <row r="694" spans="1:2" ht="12.75">
      <c r="A694" s="5">
        <v>40610.197916666664</v>
      </c>
      <c r="B694" s="6">
        <v>637.00634765625</v>
      </c>
    </row>
    <row r="695" spans="1:2" ht="12.75">
      <c r="A695" s="5">
        <v>40610.20833333333</v>
      </c>
      <c r="B695" s="6">
        <v>609.860046386719</v>
      </c>
    </row>
    <row r="696" spans="1:2" ht="12.75">
      <c r="A696" s="5">
        <v>40610.21875</v>
      </c>
      <c r="B696" s="6">
        <v>491.782409667969</v>
      </c>
    </row>
    <row r="697" spans="1:2" ht="12.75">
      <c r="A697" s="5">
        <v>40610.229166666664</v>
      </c>
      <c r="B697" s="6">
        <v>420.610931396484</v>
      </c>
    </row>
    <row r="698" spans="1:2" ht="12.75">
      <c r="A698" s="5">
        <v>40610.23958333333</v>
      </c>
      <c r="B698" s="6">
        <v>400.991241455078</v>
      </c>
    </row>
    <row r="699" spans="1:2" ht="12.75">
      <c r="A699" s="5">
        <v>40610.25</v>
      </c>
      <c r="B699" s="6">
        <v>342.530334472656</v>
      </c>
    </row>
    <row r="700" spans="1:2" ht="12.75">
      <c r="A700" s="5">
        <v>40610.260416666664</v>
      </c>
      <c r="B700" s="6">
        <v>241.389022827148</v>
      </c>
    </row>
    <row r="701" spans="1:2" ht="12.75">
      <c r="A701" s="5">
        <v>40610.27083333333</v>
      </c>
      <c r="B701" s="6">
        <v>222.031311035156</v>
      </c>
    </row>
    <row r="702" spans="1:2" ht="12.75">
      <c r="A702" s="5">
        <v>40610.28125</v>
      </c>
      <c r="B702" s="6">
        <v>216.650543212891</v>
      </c>
    </row>
    <row r="703" spans="1:2" ht="12.75">
      <c r="A703" s="5">
        <v>40610.291666666664</v>
      </c>
      <c r="B703" s="6">
        <v>213.442962646484</v>
      </c>
    </row>
    <row r="704" spans="1:2" ht="12.75">
      <c r="A704" s="5">
        <v>40610.30208333333</v>
      </c>
      <c r="B704" s="6">
        <v>151.862182617188</v>
      </c>
    </row>
    <row r="705" spans="1:2" ht="12.75">
      <c r="A705" s="5">
        <v>40610.3125</v>
      </c>
      <c r="B705" s="6">
        <v>168.399658203125</v>
      </c>
    </row>
    <row r="706" spans="1:2" ht="12.75">
      <c r="A706" s="5">
        <v>40610.322916666664</v>
      </c>
      <c r="B706" s="6">
        <v>140.310012817383</v>
      </c>
    </row>
    <row r="707" spans="1:2" ht="12.75">
      <c r="A707" s="5">
        <v>40610.33333333333</v>
      </c>
      <c r="B707" s="6">
        <v>112.36083984375</v>
      </c>
    </row>
    <row r="708" spans="1:2" ht="12.75">
      <c r="A708" s="5">
        <v>40610.34375</v>
      </c>
      <c r="B708" s="6">
        <v>150.997329711914</v>
      </c>
    </row>
    <row r="709" spans="1:2" ht="12.75">
      <c r="A709" s="5">
        <v>40610.354166666664</v>
      </c>
      <c r="B709" s="6">
        <v>191.000305175781</v>
      </c>
    </row>
    <row r="710" spans="1:2" ht="12.75">
      <c r="A710" s="5">
        <v>40610.36458333333</v>
      </c>
      <c r="B710" s="6">
        <v>193.580749511719</v>
      </c>
    </row>
    <row r="711" spans="1:2" ht="12.75">
      <c r="A711" s="5">
        <v>40610.375</v>
      </c>
      <c r="B711" s="6">
        <v>175.579223632813</v>
      </c>
    </row>
    <row r="712" spans="1:2" ht="12.75">
      <c r="A712" s="5">
        <v>40610.385416666664</v>
      </c>
      <c r="B712" s="6">
        <v>100.482116699219</v>
      </c>
    </row>
    <row r="713" spans="1:2" ht="12.75">
      <c r="A713" s="5">
        <v>40610.39583333333</v>
      </c>
      <c r="B713" s="6">
        <v>95.2788162231445</v>
      </c>
    </row>
    <row r="714" spans="1:2" ht="12.75">
      <c r="A714" s="5">
        <v>40610.40625</v>
      </c>
      <c r="B714" s="6">
        <v>111.545265197754</v>
      </c>
    </row>
    <row r="715" spans="1:2" ht="12.75">
      <c r="A715" s="5">
        <v>40610.416666666664</v>
      </c>
      <c r="B715" s="6">
        <v>123.879699707031</v>
      </c>
    </row>
    <row r="716" spans="1:2" ht="12.75">
      <c r="A716" s="5">
        <v>40610.42708333333</v>
      </c>
      <c r="B716" s="6">
        <v>232.10578918457</v>
      </c>
    </row>
    <row r="717" spans="1:2" ht="12.75">
      <c r="A717" s="5">
        <v>40610.4375</v>
      </c>
      <c r="B717" s="6">
        <v>219.783477783203</v>
      </c>
    </row>
    <row r="718" spans="1:2" ht="12.75">
      <c r="A718" s="5">
        <v>40610.447916666664</v>
      </c>
      <c r="B718" s="6">
        <v>189.165313720703</v>
      </c>
    </row>
    <row r="719" spans="1:2" ht="12.75">
      <c r="A719" s="5">
        <v>40610.45833333333</v>
      </c>
      <c r="B719" s="6">
        <v>222.804016113281</v>
      </c>
    </row>
    <row r="720" spans="1:2" ht="12.75">
      <c r="A720" s="5">
        <v>40610.46875</v>
      </c>
      <c r="B720" s="6">
        <v>265.400817871094</v>
      </c>
    </row>
    <row r="721" spans="1:2" ht="12.75">
      <c r="A721" s="5">
        <v>40610.479166666664</v>
      </c>
      <c r="B721" s="6">
        <v>262.972076416016</v>
      </c>
    </row>
    <row r="722" spans="1:2" ht="12.75">
      <c r="A722" s="5">
        <v>40610.48958333333</v>
      </c>
      <c r="B722" s="6">
        <v>235.133026123047</v>
      </c>
    </row>
    <row r="723" spans="1:2" ht="12.75">
      <c r="A723" s="5">
        <v>40610.5</v>
      </c>
      <c r="B723" s="6">
        <v>243.523422241211</v>
      </c>
    </row>
    <row r="724" spans="1:2" ht="12.75">
      <c r="A724" s="5">
        <v>40610.510416666664</v>
      </c>
      <c r="B724" s="6">
        <v>249.146469116211</v>
      </c>
    </row>
    <row r="725" spans="1:2" ht="12.75">
      <c r="A725" s="5">
        <v>40610.52083333333</v>
      </c>
      <c r="B725" s="6">
        <v>224.762771606445</v>
      </c>
    </row>
    <row r="726" spans="1:2" ht="12.75">
      <c r="A726" s="5">
        <v>40610.53125</v>
      </c>
      <c r="B726" s="6">
        <v>226.048843383789</v>
      </c>
    </row>
    <row r="727" spans="1:2" ht="12.75">
      <c r="A727" s="5">
        <v>40610.541666666664</v>
      </c>
      <c r="B727" s="6">
        <v>316.085540771484</v>
      </c>
    </row>
    <row r="728" spans="1:2" ht="12.75">
      <c r="A728" s="5">
        <v>40610.55208333333</v>
      </c>
      <c r="B728" s="6">
        <v>251.144729614258</v>
      </c>
    </row>
    <row r="729" spans="1:2" ht="12.75">
      <c r="A729" s="5">
        <v>40610.5625</v>
      </c>
      <c r="B729" s="6">
        <v>257.777679443359</v>
      </c>
    </row>
    <row r="730" spans="1:2" ht="12.75">
      <c r="A730" s="5">
        <v>40610.572916666664</v>
      </c>
      <c r="B730" s="6">
        <v>257.180206298828</v>
      </c>
    </row>
    <row r="731" spans="1:2" ht="12.75">
      <c r="A731" s="5">
        <v>40610.58333333333</v>
      </c>
      <c r="B731" s="6">
        <v>259.787109375</v>
      </c>
    </row>
    <row r="732" spans="1:2" ht="12.75">
      <c r="A732" s="5">
        <v>40610.59375</v>
      </c>
      <c r="B732" s="6">
        <v>238.719879150391</v>
      </c>
    </row>
    <row r="733" spans="1:2" ht="12.75">
      <c r="A733" s="5">
        <v>40610.604166666664</v>
      </c>
      <c r="B733" s="6">
        <v>235.848815917969</v>
      </c>
    </row>
    <row r="734" spans="1:2" ht="12.75">
      <c r="A734" s="5">
        <v>40610.61458333333</v>
      </c>
      <c r="B734" s="6">
        <v>218.504806518555</v>
      </c>
    </row>
    <row r="735" spans="1:2" ht="12.75">
      <c r="A735" s="5">
        <v>40610.625</v>
      </c>
      <c r="B735" s="6">
        <v>242.684066772461</v>
      </c>
    </row>
    <row r="736" spans="1:2" ht="12.75">
      <c r="A736" s="5">
        <v>40610.635416666664</v>
      </c>
      <c r="B736" s="6">
        <v>271.939025878906</v>
      </c>
    </row>
    <row r="737" spans="1:2" ht="12.75">
      <c r="A737" s="5">
        <v>40610.64583333333</v>
      </c>
      <c r="B737" s="6">
        <v>220.795959472656</v>
      </c>
    </row>
    <row r="738" spans="1:2" ht="12.75">
      <c r="A738" s="5">
        <v>40610.65625</v>
      </c>
      <c r="B738" s="6">
        <v>231.139938354492</v>
      </c>
    </row>
    <row r="739" spans="1:2" ht="12.75">
      <c r="A739" s="5">
        <v>40610.666666666664</v>
      </c>
      <c r="B739" s="6">
        <v>190.189682006836</v>
      </c>
    </row>
    <row r="740" spans="1:2" ht="12.75">
      <c r="A740" s="5">
        <v>40610.67708333333</v>
      </c>
      <c r="B740" s="6">
        <v>134.73908996582</v>
      </c>
    </row>
    <row r="741" spans="1:2" ht="12.75">
      <c r="A741" s="5">
        <v>40610.6875</v>
      </c>
      <c r="B741" s="6">
        <v>172.822311401367</v>
      </c>
    </row>
    <row r="742" spans="1:2" ht="12.75">
      <c r="A742" s="5">
        <v>40610.697916666664</v>
      </c>
      <c r="B742" s="6">
        <v>187.84538269043</v>
      </c>
    </row>
    <row r="743" spans="1:2" ht="12.75">
      <c r="A743" s="5">
        <v>40610.70833333333</v>
      </c>
      <c r="B743" s="6">
        <v>193.703521728516</v>
      </c>
    </row>
    <row r="744" spans="1:2" ht="12.75">
      <c r="A744" s="5">
        <v>40610.71875</v>
      </c>
      <c r="B744" s="6">
        <v>61.4816856384277</v>
      </c>
    </row>
    <row r="745" spans="1:2" ht="12.75">
      <c r="A745" s="5">
        <v>40610.729166666664</v>
      </c>
      <c r="B745" s="6">
        <v>26.2463493347168</v>
      </c>
    </row>
    <row r="746" spans="1:2" ht="12.75">
      <c r="A746" s="5">
        <v>40610.73958333333</v>
      </c>
      <c r="B746" s="6">
        <v>-73.4472427368164</v>
      </c>
    </row>
    <row r="747" spans="1:2" ht="12.75">
      <c r="A747" s="5">
        <v>40610.75</v>
      </c>
      <c r="B747" s="6">
        <v>-135.740005493164</v>
      </c>
    </row>
    <row r="748" spans="1:2" ht="12.75">
      <c r="A748" s="5">
        <v>40610.760416666664</v>
      </c>
      <c r="B748" s="6">
        <v>-102.527275085449</v>
      </c>
    </row>
    <row r="749" spans="1:2" ht="12.75">
      <c r="A749" s="5">
        <v>40610.77083333333</v>
      </c>
      <c r="B749" s="6">
        <v>-2.92712354660034</v>
      </c>
    </row>
    <row r="750" spans="1:2" ht="12.75">
      <c r="A750" s="5">
        <v>40610.78125</v>
      </c>
      <c r="B750" s="6">
        <v>94.9778442382813</v>
      </c>
    </row>
    <row r="751" spans="1:2" ht="12.75">
      <c r="A751" s="5">
        <v>40610.791666666664</v>
      </c>
      <c r="B751" s="6">
        <v>45.1803207397461</v>
      </c>
    </row>
    <row r="752" spans="1:2" ht="12.75">
      <c r="A752" s="5">
        <v>40610.80208333333</v>
      </c>
      <c r="B752" s="6">
        <v>59.8610801696777</v>
      </c>
    </row>
    <row r="753" spans="1:2" ht="12.75">
      <c r="A753" s="5">
        <v>40610.8125</v>
      </c>
      <c r="B753" s="6">
        <v>94.0099182128906</v>
      </c>
    </row>
    <row r="754" spans="1:2" ht="12.75">
      <c r="A754" s="5">
        <v>40610.822916666664</v>
      </c>
      <c r="B754" s="6">
        <v>196.844451904297</v>
      </c>
    </row>
    <row r="755" spans="1:2" ht="12.75">
      <c r="A755" s="5">
        <v>40610.83333333333</v>
      </c>
      <c r="B755" s="6">
        <v>248.062866210938</v>
      </c>
    </row>
    <row r="756" spans="1:2" ht="12.75">
      <c r="A756" s="5">
        <v>40610.84375</v>
      </c>
      <c r="B756" s="6">
        <v>246.360717773438</v>
      </c>
    </row>
    <row r="757" spans="1:2" ht="12.75">
      <c r="A757" s="5">
        <v>40610.854166666664</v>
      </c>
      <c r="B757" s="6">
        <v>294.187072753906</v>
      </c>
    </row>
    <row r="758" spans="1:2" ht="12.75">
      <c r="A758" s="5">
        <v>40610.86458333333</v>
      </c>
      <c r="B758" s="6">
        <v>378.683959960938</v>
      </c>
    </row>
    <row r="759" spans="1:2" ht="12.75">
      <c r="A759" s="5">
        <v>40610.875</v>
      </c>
      <c r="B759" s="6">
        <v>426.303680419922</v>
      </c>
    </row>
    <row r="760" spans="1:2" ht="12.75">
      <c r="A760" s="5">
        <v>40610.885416666664</v>
      </c>
      <c r="B760" s="6">
        <v>490.025177001953</v>
      </c>
    </row>
    <row r="761" spans="1:2" ht="12.75">
      <c r="A761" s="5">
        <v>40610.89583333333</v>
      </c>
      <c r="B761" s="6">
        <v>573.471130371094</v>
      </c>
    </row>
    <row r="762" spans="1:2" ht="12.75">
      <c r="A762" s="5">
        <v>40610.90625</v>
      </c>
      <c r="B762" s="6">
        <v>588.836853027344</v>
      </c>
    </row>
    <row r="763" spans="1:2" ht="12.75">
      <c r="A763" s="5">
        <v>40610.916666666664</v>
      </c>
      <c r="B763" s="6">
        <v>653.973693847656</v>
      </c>
    </row>
    <row r="764" spans="1:2" ht="12.75">
      <c r="A764" s="5">
        <v>40610.92708333333</v>
      </c>
      <c r="B764" s="6">
        <v>723.11328125</v>
      </c>
    </row>
    <row r="765" spans="1:2" ht="12.75">
      <c r="A765" s="5">
        <v>40610.9375</v>
      </c>
      <c r="B765" s="6">
        <v>745.336181640625</v>
      </c>
    </row>
    <row r="766" spans="1:2" ht="12.75">
      <c r="A766" s="5">
        <v>40610.947916666664</v>
      </c>
      <c r="B766" s="6">
        <v>765.162170410156</v>
      </c>
    </row>
    <row r="767" spans="1:2" ht="12.75">
      <c r="A767" s="5">
        <v>40610.95833333333</v>
      </c>
      <c r="B767" s="6">
        <v>786.548156738281</v>
      </c>
    </row>
    <row r="768" spans="1:2" ht="12.75">
      <c r="A768" s="5">
        <v>40610.96875</v>
      </c>
      <c r="B768" s="6">
        <v>830.073791503906</v>
      </c>
    </row>
    <row r="769" spans="1:2" ht="12.75">
      <c r="A769" s="5">
        <v>40610.979166666664</v>
      </c>
      <c r="B769" s="6">
        <v>840.450988769531</v>
      </c>
    </row>
    <row r="770" spans="1:2" ht="12.75">
      <c r="A770" s="5">
        <v>40610.98958333333</v>
      </c>
      <c r="B770" s="6">
        <v>880.007568359375</v>
      </c>
    </row>
    <row r="771" spans="1:2" ht="12.75">
      <c r="A771" s="5">
        <v>40611</v>
      </c>
      <c r="B771" s="6">
        <v>922.1943359375</v>
      </c>
    </row>
    <row r="772" spans="1:2" ht="12.75">
      <c r="A772" s="5">
        <v>40611.010416666664</v>
      </c>
      <c r="B772" s="6">
        <v>892.433044433594</v>
      </c>
    </row>
    <row r="773" spans="1:2" ht="12.75">
      <c r="A773" s="5">
        <v>40611.02083333333</v>
      </c>
      <c r="B773" s="6">
        <v>865.119506835938</v>
      </c>
    </row>
    <row r="774" spans="1:2" ht="12.75">
      <c r="A774" s="5">
        <v>40611.03125</v>
      </c>
      <c r="B774" s="6">
        <v>832.892700195313</v>
      </c>
    </row>
    <row r="775" spans="1:2" ht="12.75">
      <c r="A775" s="5">
        <v>40611.041666666664</v>
      </c>
      <c r="B775" s="6">
        <v>787.588562011719</v>
      </c>
    </row>
    <row r="776" spans="1:2" ht="12.75">
      <c r="A776" s="5">
        <v>40611.05208333333</v>
      </c>
      <c r="B776" s="6">
        <v>779.662109375</v>
      </c>
    </row>
    <row r="777" spans="1:2" ht="12.75">
      <c r="A777" s="5">
        <v>40611.0625</v>
      </c>
      <c r="B777" s="6">
        <v>828.881591796875</v>
      </c>
    </row>
    <row r="778" spans="1:2" ht="12.75">
      <c r="A778" s="5">
        <v>40611.072916666664</v>
      </c>
      <c r="B778" s="6">
        <v>818.830139160156</v>
      </c>
    </row>
    <row r="779" spans="1:2" ht="12.75">
      <c r="A779" s="5">
        <v>40611.08333333333</v>
      </c>
      <c r="B779" s="6">
        <v>804.212585449219</v>
      </c>
    </row>
    <row r="780" spans="1:2" ht="12.75">
      <c r="A780" s="5">
        <v>40611.09375</v>
      </c>
      <c r="B780" s="6">
        <v>790.292358398438</v>
      </c>
    </row>
    <row r="781" spans="1:2" ht="12.75">
      <c r="A781" s="5">
        <v>40611.104166666664</v>
      </c>
      <c r="B781" s="6">
        <v>788.004638671875</v>
      </c>
    </row>
    <row r="782" spans="1:2" ht="12.75">
      <c r="A782" s="5">
        <v>40611.11458333333</v>
      </c>
      <c r="B782" s="6">
        <v>756.26171875</v>
      </c>
    </row>
    <row r="783" spans="1:2" ht="12.75">
      <c r="A783" s="5">
        <v>40611.125</v>
      </c>
      <c r="B783" s="6">
        <v>782.6962890625</v>
      </c>
    </row>
    <row r="784" spans="1:2" ht="12.75">
      <c r="A784" s="5">
        <v>40611.135416666664</v>
      </c>
      <c r="B784" s="6">
        <v>806.915710449219</v>
      </c>
    </row>
    <row r="785" spans="1:2" ht="12.75">
      <c r="A785" s="5">
        <v>40611.14583333333</v>
      </c>
      <c r="B785" s="6">
        <v>805.525146484375</v>
      </c>
    </row>
    <row r="786" spans="1:2" ht="12.75">
      <c r="A786" s="5">
        <v>40611.15625</v>
      </c>
      <c r="B786" s="6">
        <v>757.605163574219</v>
      </c>
    </row>
    <row r="787" spans="1:2" ht="12.75">
      <c r="A787" s="5">
        <v>40611.166666666664</v>
      </c>
      <c r="B787" s="6">
        <v>736.576721191406</v>
      </c>
    </row>
    <row r="788" spans="1:2" ht="12.75">
      <c r="A788" s="5">
        <v>40611.17708333333</v>
      </c>
      <c r="B788" s="6">
        <v>709.217895507813</v>
      </c>
    </row>
    <row r="789" spans="1:2" ht="12.75">
      <c r="A789" s="5">
        <v>40611.1875</v>
      </c>
      <c r="B789" s="6">
        <v>756.551696777344</v>
      </c>
    </row>
    <row r="790" spans="1:2" ht="12.75">
      <c r="A790" s="5">
        <v>40611.197916666664</v>
      </c>
      <c r="B790" s="6">
        <v>688.721984863281</v>
      </c>
    </row>
    <row r="791" spans="1:2" ht="12.75">
      <c r="A791" s="5">
        <v>40611.20833333333</v>
      </c>
      <c r="B791" s="6">
        <v>679.860412597656</v>
      </c>
    </row>
    <row r="792" spans="1:2" ht="12.75">
      <c r="A792" s="5">
        <v>40611.21875</v>
      </c>
      <c r="B792" s="6">
        <v>565.722290039063</v>
      </c>
    </row>
    <row r="793" spans="1:2" ht="12.75">
      <c r="A793" s="5">
        <v>40611.229166666664</v>
      </c>
      <c r="B793" s="6">
        <v>538.761108398438</v>
      </c>
    </row>
    <row r="794" spans="1:2" ht="12.75">
      <c r="A794" s="5">
        <v>40611.23958333333</v>
      </c>
      <c r="B794" s="6">
        <v>478.309448242188</v>
      </c>
    </row>
    <row r="795" spans="1:2" ht="12.75">
      <c r="A795" s="5">
        <v>40611.25</v>
      </c>
      <c r="B795" s="6">
        <v>464.50341796875</v>
      </c>
    </row>
    <row r="796" spans="1:2" ht="12.75">
      <c r="A796" s="5">
        <v>40611.260416666664</v>
      </c>
      <c r="B796" s="6">
        <v>587.171875</v>
      </c>
    </row>
    <row r="797" spans="1:2" ht="12.75">
      <c r="A797" s="5">
        <v>40611.27083333333</v>
      </c>
      <c r="B797" s="6">
        <v>661.691650390625</v>
      </c>
    </row>
    <row r="798" spans="1:2" ht="12.75">
      <c r="A798" s="5">
        <v>40611.28125</v>
      </c>
      <c r="B798" s="6">
        <v>684.398193359375</v>
      </c>
    </row>
    <row r="799" spans="1:2" ht="12.75">
      <c r="A799" s="5">
        <v>40611.291666666664</v>
      </c>
      <c r="B799" s="6">
        <v>624.16162109375</v>
      </c>
    </row>
    <row r="800" spans="1:2" ht="12.75">
      <c r="A800" s="5">
        <v>40611.30208333333</v>
      </c>
      <c r="B800" s="6">
        <v>620.857971191406</v>
      </c>
    </row>
    <row r="801" spans="1:2" ht="12.75">
      <c r="A801" s="5">
        <v>40611.3125</v>
      </c>
      <c r="B801" s="6">
        <v>699.814453125</v>
      </c>
    </row>
    <row r="802" spans="1:2" ht="12.75">
      <c r="A802" s="5">
        <v>40611.322916666664</v>
      </c>
      <c r="B802" s="6">
        <v>624.769104003906</v>
      </c>
    </row>
    <row r="803" spans="1:2" ht="12.75">
      <c r="A803" s="5">
        <v>40611.33333333333</v>
      </c>
      <c r="B803" s="6">
        <v>621.395141601563</v>
      </c>
    </row>
    <row r="804" spans="1:2" ht="12.75">
      <c r="A804" s="5">
        <v>40611.34375</v>
      </c>
      <c r="B804" s="6">
        <v>576.71240234375</v>
      </c>
    </row>
    <row r="805" spans="1:2" ht="12.75">
      <c r="A805" s="5">
        <v>40611.354166666664</v>
      </c>
      <c r="B805" s="6">
        <v>563.328063964844</v>
      </c>
    </row>
    <row r="806" spans="1:2" ht="12.75">
      <c r="A806" s="5">
        <v>40611.36458333333</v>
      </c>
      <c r="B806" s="6">
        <v>593.576721191406</v>
      </c>
    </row>
    <row r="807" spans="1:2" ht="12.75">
      <c r="A807" s="5">
        <v>40611.375</v>
      </c>
      <c r="B807" s="6">
        <v>627.015502929688</v>
      </c>
    </row>
    <row r="808" spans="1:2" ht="12.75">
      <c r="A808" s="5">
        <v>40611.385416666664</v>
      </c>
      <c r="B808" s="6">
        <v>633.602661132813</v>
      </c>
    </row>
    <row r="809" spans="1:2" ht="12.75">
      <c r="A809" s="5">
        <v>40611.39583333333</v>
      </c>
      <c r="B809" s="6">
        <v>692.064025878906</v>
      </c>
    </row>
    <row r="810" spans="1:2" ht="12.75">
      <c r="A810" s="5">
        <v>40611.40625</v>
      </c>
      <c r="B810" s="6">
        <v>612.76416015625</v>
      </c>
    </row>
    <row r="811" spans="1:2" ht="12.75">
      <c r="A811" s="5">
        <v>40611.416666666664</v>
      </c>
      <c r="B811" s="6">
        <v>625.38623046875</v>
      </c>
    </row>
    <row r="812" spans="1:2" ht="12.75">
      <c r="A812" s="5">
        <v>40611.42708333333</v>
      </c>
      <c r="B812" s="6">
        <v>569.433959960938</v>
      </c>
    </row>
    <row r="813" spans="1:2" ht="12.75">
      <c r="A813" s="5">
        <v>40611.4375</v>
      </c>
      <c r="B813" s="6">
        <v>535.419982910156</v>
      </c>
    </row>
    <row r="814" spans="1:2" ht="12.75">
      <c r="A814" s="5">
        <v>40611.447916666664</v>
      </c>
      <c r="B814" s="6">
        <v>550.951354980469</v>
      </c>
    </row>
    <row r="815" spans="1:2" ht="12.75">
      <c r="A815" s="5">
        <v>40611.45833333333</v>
      </c>
      <c r="B815" s="6">
        <v>494.698211669922</v>
      </c>
    </row>
    <row r="816" spans="1:2" ht="12.75">
      <c r="A816" s="5">
        <v>40611.46875</v>
      </c>
      <c r="B816" s="6">
        <v>501.538299560547</v>
      </c>
    </row>
    <row r="817" spans="1:2" ht="12.75">
      <c r="A817" s="5">
        <v>40611.479166666664</v>
      </c>
      <c r="B817" s="6">
        <v>533.965515136719</v>
      </c>
    </row>
    <row r="818" spans="1:2" ht="12.75">
      <c r="A818" s="5">
        <v>40611.48958333333</v>
      </c>
      <c r="B818" s="6">
        <v>539.841918945313</v>
      </c>
    </row>
    <row r="819" spans="1:2" ht="12.75">
      <c r="A819" s="5">
        <v>40611.5</v>
      </c>
      <c r="B819" s="6">
        <v>552.985961914063</v>
      </c>
    </row>
    <row r="820" spans="1:2" ht="12.75">
      <c r="A820" s="5">
        <v>40611.510416666664</v>
      </c>
      <c r="B820" s="6">
        <v>585.361389160156</v>
      </c>
    </row>
    <row r="821" spans="1:2" ht="12.75">
      <c r="A821" s="5">
        <v>40611.52083333333</v>
      </c>
      <c r="B821" s="6">
        <v>607.144714355469</v>
      </c>
    </row>
    <row r="822" spans="1:2" ht="12.75">
      <c r="A822" s="5">
        <v>40611.53125</v>
      </c>
      <c r="B822" s="6">
        <v>598.089965820313</v>
      </c>
    </row>
    <row r="823" spans="1:2" ht="12.75">
      <c r="A823" s="5">
        <v>40611.541666666664</v>
      </c>
      <c r="B823" s="6">
        <v>601.288146972656</v>
      </c>
    </row>
    <row r="824" spans="1:2" ht="12.75">
      <c r="A824" s="5">
        <v>40611.55208333333</v>
      </c>
      <c r="B824" s="6">
        <v>580.191772460938</v>
      </c>
    </row>
    <row r="825" spans="1:2" ht="12.75">
      <c r="A825" s="5">
        <v>40611.5625</v>
      </c>
      <c r="B825" s="6">
        <v>562.678100585938</v>
      </c>
    </row>
    <row r="826" spans="1:2" ht="12.75">
      <c r="A826" s="5">
        <v>40611.572916666664</v>
      </c>
      <c r="B826" s="6">
        <v>564.013854980469</v>
      </c>
    </row>
    <row r="827" spans="1:2" ht="12.75">
      <c r="A827" s="5">
        <v>40611.58333333333</v>
      </c>
      <c r="B827" s="6">
        <v>600.814147949219</v>
      </c>
    </row>
    <row r="828" spans="1:2" ht="12.75">
      <c r="A828" s="5">
        <v>40611.59375</v>
      </c>
      <c r="B828" s="6">
        <v>628.600341796875</v>
      </c>
    </row>
    <row r="829" spans="1:2" ht="12.75">
      <c r="A829" s="5">
        <v>40611.604166666664</v>
      </c>
      <c r="B829" s="6">
        <v>638.477478027344</v>
      </c>
    </row>
    <row r="830" spans="1:2" ht="12.75">
      <c r="A830" s="5">
        <v>40611.61458333333</v>
      </c>
      <c r="B830" s="6">
        <v>657.279907226563</v>
      </c>
    </row>
    <row r="831" spans="1:2" ht="12.75">
      <c r="A831" s="5">
        <v>40611.625</v>
      </c>
      <c r="B831" s="6">
        <v>644.932312011719</v>
      </c>
    </row>
    <row r="832" spans="1:2" ht="12.75">
      <c r="A832" s="5">
        <v>40611.635416666664</v>
      </c>
      <c r="B832" s="6">
        <v>647.8681640625</v>
      </c>
    </row>
    <row r="833" spans="1:2" ht="12.75">
      <c r="A833" s="5">
        <v>40611.64583333333</v>
      </c>
      <c r="B833" s="6">
        <v>611.761291503906</v>
      </c>
    </row>
    <row r="834" spans="1:2" ht="12.75">
      <c r="A834" s="5">
        <v>40611.65625</v>
      </c>
      <c r="B834" s="6">
        <v>633.723876953125</v>
      </c>
    </row>
    <row r="835" spans="1:2" ht="12.75">
      <c r="A835" s="5">
        <v>40611.666666666664</v>
      </c>
      <c r="B835" s="6">
        <v>640.092468261719</v>
      </c>
    </row>
    <row r="836" spans="1:2" ht="12.75">
      <c r="A836" s="5">
        <v>40611.67708333333</v>
      </c>
      <c r="B836" s="6">
        <v>681.372314453125</v>
      </c>
    </row>
    <row r="837" spans="1:2" ht="12.75">
      <c r="A837" s="5">
        <v>40611.6875</v>
      </c>
      <c r="B837" s="6">
        <v>723.48291015625</v>
      </c>
    </row>
    <row r="838" spans="1:2" ht="12.75">
      <c r="A838" s="5">
        <v>40611.697916666664</v>
      </c>
      <c r="B838" s="6">
        <v>706.585571289063</v>
      </c>
    </row>
    <row r="839" spans="1:2" ht="12.75">
      <c r="A839" s="5">
        <v>40611.70833333333</v>
      </c>
      <c r="B839" s="6">
        <v>719.014221191406</v>
      </c>
    </row>
    <row r="840" spans="1:2" ht="12.75">
      <c r="A840" s="5">
        <v>40611.71875</v>
      </c>
      <c r="B840" s="6">
        <v>668.162292480469</v>
      </c>
    </row>
    <row r="841" spans="1:2" ht="12.75">
      <c r="A841" s="5">
        <v>40611.729166666664</v>
      </c>
      <c r="B841" s="6">
        <v>577.715087890625</v>
      </c>
    </row>
    <row r="842" spans="1:2" ht="12.75">
      <c r="A842" s="5">
        <v>40611.73958333333</v>
      </c>
      <c r="B842" s="6">
        <v>503.937744140625</v>
      </c>
    </row>
    <row r="843" spans="1:2" ht="12.75">
      <c r="A843" s="5">
        <v>40611.75</v>
      </c>
      <c r="B843" s="6">
        <v>493.827056884766</v>
      </c>
    </row>
    <row r="844" spans="1:2" ht="12.75">
      <c r="A844" s="5">
        <v>40611.760416666664</v>
      </c>
      <c r="B844" s="6">
        <v>495.664184570313</v>
      </c>
    </row>
    <row r="845" spans="1:2" ht="12.75">
      <c r="A845" s="5">
        <v>40611.77083333333</v>
      </c>
      <c r="B845" s="6">
        <v>533.53759765625</v>
      </c>
    </row>
    <row r="846" spans="1:2" ht="12.75">
      <c r="A846" s="5">
        <v>40611.78125</v>
      </c>
      <c r="B846" s="6">
        <v>617.349243164063</v>
      </c>
    </row>
    <row r="847" spans="1:2" ht="12.75">
      <c r="A847" s="5">
        <v>40611.791666666664</v>
      </c>
      <c r="B847" s="6">
        <v>639.044799804688</v>
      </c>
    </row>
    <row r="848" spans="1:2" ht="12.75">
      <c r="A848" s="5">
        <v>40611.80208333333</v>
      </c>
      <c r="B848" s="6">
        <v>670.506652832031</v>
      </c>
    </row>
    <row r="849" spans="1:2" ht="12.75">
      <c r="A849" s="5">
        <v>40611.8125</v>
      </c>
      <c r="B849" s="6">
        <v>754.720703125</v>
      </c>
    </row>
    <row r="850" spans="1:2" ht="12.75">
      <c r="A850" s="5">
        <v>40611.822916666664</v>
      </c>
      <c r="B850" s="6">
        <v>769.813110351563</v>
      </c>
    </row>
    <row r="851" spans="1:2" ht="12.75">
      <c r="A851" s="5">
        <v>40611.83333333333</v>
      </c>
      <c r="B851" s="6">
        <v>815.592407226563</v>
      </c>
    </row>
    <row r="852" spans="1:2" ht="12.75">
      <c r="A852" s="5">
        <v>40611.84375</v>
      </c>
      <c r="B852" s="6">
        <v>824.835021972656</v>
      </c>
    </row>
    <row r="853" spans="1:2" ht="12.75">
      <c r="A853" s="5">
        <v>40611.854166666664</v>
      </c>
      <c r="B853" s="6">
        <v>797.015502929688</v>
      </c>
    </row>
    <row r="854" spans="1:2" ht="12.75">
      <c r="A854" s="5">
        <v>40611.86458333333</v>
      </c>
      <c r="B854" s="6">
        <v>818.366394042969</v>
      </c>
    </row>
    <row r="855" spans="1:2" ht="12.75">
      <c r="A855" s="5">
        <v>40611.875</v>
      </c>
      <c r="B855" s="6">
        <v>852.590881347656</v>
      </c>
    </row>
    <row r="856" spans="1:2" ht="12.75">
      <c r="A856" s="5">
        <v>40611.885416666664</v>
      </c>
      <c r="B856" s="6">
        <v>898.504028320313</v>
      </c>
    </row>
    <row r="857" spans="1:2" ht="12.75">
      <c r="A857" s="5">
        <v>40611.89583333333</v>
      </c>
      <c r="B857" s="6">
        <v>989.288208007813</v>
      </c>
    </row>
    <row r="858" spans="1:2" ht="12.75">
      <c r="A858" s="5">
        <v>40611.90625</v>
      </c>
      <c r="B858" s="6">
        <v>989.385620117188</v>
      </c>
    </row>
    <row r="859" spans="1:2" ht="12.75">
      <c r="A859" s="5">
        <v>40611.916666666664</v>
      </c>
      <c r="B859" s="6">
        <v>981.139770507813</v>
      </c>
    </row>
    <row r="860" spans="1:2" ht="12.75">
      <c r="A860" s="5">
        <v>40611.92708333333</v>
      </c>
      <c r="B860" s="6">
        <v>912.8486328125</v>
      </c>
    </row>
    <row r="861" spans="1:2" ht="12.75">
      <c r="A861" s="5">
        <v>40611.9375</v>
      </c>
      <c r="B861" s="6">
        <v>917.293762207031</v>
      </c>
    </row>
    <row r="862" spans="1:2" ht="12.75">
      <c r="A862" s="5">
        <v>40611.947916666664</v>
      </c>
      <c r="B862" s="6">
        <v>918.415405273438</v>
      </c>
    </row>
    <row r="863" spans="1:2" ht="12.75">
      <c r="A863" s="5">
        <v>40611.95833333333</v>
      </c>
      <c r="B863" s="6">
        <v>848.184936523438</v>
      </c>
    </row>
    <row r="864" spans="1:2" ht="12.75">
      <c r="A864" s="5">
        <v>40611.96875</v>
      </c>
      <c r="B864" s="6">
        <v>803.484069824219</v>
      </c>
    </row>
    <row r="865" spans="1:2" ht="12.75">
      <c r="A865" s="5">
        <v>40611.979166666664</v>
      </c>
      <c r="B865" s="6">
        <v>799.561950683594</v>
      </c>
    </row>
    <row r="866" spans="1:2" ht="12.75">
      <c r="A866" s="5">
        <v>40611.98958333333</v>
      </c>
      <c r="B866" s="6">
        <v>602.781372070313</v>
      </c>
    </row>
    <row r="867" spans="1:2" ht="12.75">
      <c r="A867" s="5">
        <v>40612</v>
      </c>
      <c r="B867" s="6">
        <v>614.945190429688</v>
      </c>
    </row>
    <row r="868" spans="1:2" ht="12.75">
      <c r="A868" s="5">
        <v>40612.010416666664</v>
      </c>
      <c r="B868" s="6">
        <v>520.535888671875</v>
      </c>
    </row>
    <row r="869" spans="1:2" ht="12.75">
      <c r="A869" s="5">
        <v>40612.02083333333</v>
      </c>
      <c r="B869" s="6">
        <v>446.693756103516</v>
      </c>
    </row>
    <row r="870" spans="1:2" ht="12.75">
      <c r="A870" s="5">
        <v>40612.03125</v>
      </c>
      <c r="B870" s="6">
        <v>436.751770019531</v>
      </c>
    </row>
    <row r="871" spans="1:2" ht="12.75">
      <c r="A871" s="5">
        <v>40612.041666666664</v>
      </c>
      <c r="B871" s="6">
        <v>418.529876708984</v>
      </c>
    </row>
    <row r="872" spans="1:2" ht="12.75">
      <c r="A872" s="5">
        <v>40612.05208333333</v>
      </c>
      <c r="B872" s="6">
        <v>396.453643798828</v>
      </c>
    </row>
    <row r="873" spans="1:2" ht="12.75">
      <c r="A873" s="5">
        <v>40612.0625</v>
      </c>
      <c r="B873" s="6">
        <v>396.596160888672</v>
      </c>
    </row>
    <row r="874" spans="1:2" ht="12.75">
      <c r="A874" s="5">
        <v>40612.072916666664</v>
      </c>
      <c r="B874" s="6">
        <v>348.193420410156</v>
      </c>
    </row>
    <row r="875" spans="1:2" ht="12.75">
      <c r="A875" s="5">
        <v>40612.08333333333</v>
      </c>
      <c r="B875" s="6">
        <v>376.31591796875</v>
      </c>
    </row>
    <row r="876" spans="1:2" ht="12.75">
      <c r="A876" s="5">
        <v>40612.09375</v>
      </c>
      <c r="B876" s="6">
        <v>368.909027099609</v>
      </c>
    </row>
    <row r="877" spans="1:2" ht="12.75">
      <c r="A877" s="5">
        <v>40612.104166666664</v>
      </c>
      <c r="B877" s="6">
        <v>386.458190917969</v>
      </c>
    </row>
    <row r="878" spans="1:2" ht="12.75">
      <c r="A878" s="5">
        <v>40612.11458333333</v>
      </c>
      <c r="B878" s="6">
        <v>397.863433837891</v>
      </c>
    </row>
    <row r="879" spans="1:2" ht="12.75">
      <c r="A879" s="5">
        <v>40612.125</v>
      </c>
      <c r="B879" s="6">
        <v>363.054870605469</v>
      </c>
    </row>
    <row r="880" spans="1:2" ht="12.75">
      <c r="A880" s="5">
        <v>40612.135416666664</v>
      </c>
      <c r="B880" s="6">
        <v>363.535339355469</v>
      </c>
    </row>
    <row r="881" spans="1:2" ht="12.75">
      <c r="A881" s="5">
        <v>40612.14583333333</v>
      </c>
      <c r="B881" s="6">
        <v>359.169189453125</v>
      </c>
    </row>
    <row r="882" spans="1:2" ht="12.75">
      <c r="A882" s="5">
        <v>40612.15625</v>
      </c>
      <c r="B882" s="6">
        <v>411.032958984375</v>
      </c>
    </row>
    <row r="883" spans="1:2" ht="12.75">
      <c r="A883" s="5">
        <v>40612.166666666664</v>
      </c>
      <c r="B883" s="6">
        <v>397.926879882813</v>
      </c>
    </row>
    <row r="884" spans="1:2" ht="12.75">
      <c r="A884" s="5">
        <v>40612.17708333333</v>
      </c>
      <c r="B884" s="6">
        <v>439.451263427734</v>
      </c>
    </row>
    <row r="885" spans="1:2" ht="12.75">
      <c r="A885" s="5">
        <v>40612.1875</v>
      </c>
      <c r="B885" s="6">
        <v>450.558441162109</v>
      </c>
    </row>
    <row r="886" spans="1:2" ht="12.75">
      <c r="A886" s="5">
        <v>40612.197916666664</v>
      </c>
      <c r="B886" s="6">
        <v>448.093109130859</v>
      </c>
    </row>
    <row r="887" spans="1:2" ht="12.75">
      <c r="A887" s="5">
        <v>40612.20833333333</v>
      </c>
      <c r="B887" s="6">
        <v>492.375122070313</v>
      </c>
    </row>
    <row r="888" spans="1:2" ht="12.75">
      <c r="A888" s="5">
        <v>40612.21875</v>
      </c>
      <c r="B888" s="6">
        <v>383.690521240234</v>
      </c>
    </row>
    <row r="889" spans="1:2" ht="12.75">
      <c r="A889" s="5">
        <v>40612.229166666664</v>
      </c>
      <c r="B889" s="6">
        <v>430.982635498047</v>
      </c>
    </row>
    <row r="890" spans="1:2" ht="12.75">
      <c r="A890" s="5">
        <v>40612.23958333333</v>
      </c>
      <c r="B890" s="6">
        <v>406.120697021484</v>
      </c>
    </row>
    <row r="891" spans="1:2" ht="12.75">
      <c r="A891" s="5">
        <v>40612.25</v>
      </c>
      <c r="B891" s="6">
        <v>343.500213623047</v>
      </c>
    </row>
    <row r="892" spans="1:2" ht="12.75">
      <c r="A892" s="5">
        <v>40612.260416666664</v>
      </c>
      <c r="B892" s="6">
        <v>292.431091308594</v>
      </c>
    </row>
    <row r="893" spans="1:2" ht="12.75">
      <c r="A893" s="5">
        <v>40612.27083333333</v>
      </c>
      <c r="B893" s="6">
        <v>284.249908447266</v>
      </c>
    </row>
    <row r="894" spans="1:2" ht="12.75">
      <c r="A894" s="5">
        <v>40612.28125</v>
      </c>
      <c r="B894" s="6">
        <v>239.414077758789</v>
      </c>
    </row>
    <row r="895" spans="1:2" ht="12.75">
      <c r="A895" s="5">
        <v>40612.291666666664</v>
      </c>
      <c r="B895" s="6">
        <v>189.749313354492</v>
      </c>
    </row>
    <row r="896" spans="1:2" ht="12.75">
      <c r="A896" s="5">
        <v>40612.30208333333</v>
      </c>
      <c r="B896" s="6">
        <v>82.7208709716797</v>
      </c>
    </row>
    <row r="897" spans="1:2" ht="12.75">
      <c r="A897" s="5">
        <v>40612.3125</v>
      </c>
      <c r="B897" s="6">
        <v>44.4516868591309</v>
      </c>
    </row>
    <row r="898" spans="1:2" ht="12.75">
      <c r="A898" s="5">
        <v>40612.322916666664</v>
      </c>
      <c r="B898" s="6">
        <v>35.206371307373</v>
      </c>
    </row>
    <row r="899" spans="1:2" ht="12.75">
      <c r="A899" s="5">
        <v>40612.33333333333</v>
      </c>
      <c r="B899" s="6">
        <v>87.0980987548828</v>
      </c>
    </row>
    <row r="900" spans="1:2" ht="12.75">
      <c r="A900" s="5">
        <v>40612.34375</v>
      </c>
      <c r="B900" s="6">
        <v>60.2915229797363</v>
      </c>
    </row>
    <row r="901" spans="1:2" ht="12.75">
      <c r="A901" s="5">
        <v>40612.354166666664</v>
      </c>
      <c r="B901" s="6">
        <v>104.40811920166</v>
      </c>
    </row>
    <row r="902" spans="1:2" ht="12.75">
      <c r="A902" s="5">
        <v>40612.36458333333</v>
      </c>
      <c r="B902" s="6">
        <v>119.689384460449</v>
      </c>
    </row>
    <row r="903" spans="1:2" ht="12.75">
      <c r="A903" s="5">
        <v>40612.375</v>
      </c>
      <c r="B903" s="6">
        <v>114.679153442383</v>
      </c>
    </row>
    <row r="904" spans="1:2" ht="12.75">
      <c r="A904" s="5">
        <v>40612.385416666664</v>
      </c>
      <c r="B904" s="6">
        <v>27.3395900726318</v>
      </c>
    </row>
    <row r="905" spans="1:2" ht="12.75">
      <c r="A905" s="5">
        <v>40612.39583333333</v>
      </c>
      <c r="B905" s="6">
        <v>-1.70681738853455</v>
      </c>
    </row>
    <row r="906" spans="1:2" ht="12.75">
      <c r="A906" s="5">
        <v>40612.40625</v>
      </c>
      <c r="B906" s="6">
        <v>22.6113986968994</v>
      </c>
    </row>
    <row r="907" spans="1:2" ht="12.75">
      <c r="A907" s="5">
        <v>40612.416666666664</v>
      </c>
      <c r="B907" s="6">
        <v>24.5223045349121</v>
      </c>
    </row>
    <row r="908" spans="1:2" ht="12.75">
      <c r="A908" s="5">
        <v>40612.42708333333</v>
      </c>
      <c r="B908" s="6">
        <v>14.7987623214722</v>
      </c>
    </row>
    <row r="909" spans="1:2" ht="12.75">
      <c r="A909" s="5">
        <v>40612.4375</v>
      </c>
      <c r="B909" s="6">
        <v>30.3876476287842</v>
      </c>
    </row>
    <row r="910" spans="1:2" ht="12.75">
      <c r="A910" s="5">
        <v>40612.447916666664</v>
      </c>
      <c r="B910" s="6">
        <v>56.7219657897949</v>
      </c>
    </row>
    <row r="911" spans="1:2" ht="12.75">
      <c r="A911" s="5">
        <v>40612.45833333333</v>
      </c>
      <c r="B911" s="6">
        <v>76.8575057983398</v>
      </c>
    </row>
    <row r="912" spans="1:2" ht="12.75">
      <c r="A912" s="5">
        <v>40612.46875</v>
      </c>
      <c r="B912" s="6">
        <v>56.0702667236328</v>
      </c>
    </row>
    <row r="913" spans="1:2" ht="12.75">
      <c r="A913" s="5">
        <v>40612.479166666664</v>
      </c>
      <c r="B913" s="6">
        <v>54.9571075439453</v>
      </c>
    </row>
    <row r="914" spans="1:2" ht="12.75">
      <c r="A914" s="5">
        <v>40612.48958333333</v>
      </c>
      <c r="B914" s="6">
        <v>58.6752166748047</v>
      </c>
    </row>
    <row r="915" spans="1:2" ht="12.75">
      <c r="A915" s="5">
        <v>40612.5</v>
      </c>
      <c r="B915" s="6">
        <v>73.4474487304688</v>
      </c>
    </row>
    <row r="916" spans="1:2" ht="12.75">
      <c r="A916" s="5">
        <v>40612.510416666664</v>
      </c>
      <c r="B916" s="6">
        <v>140.23844909668</v>
      </c>
    </row>
    <row r="917" spans="1:2" ht="12.75">
      <c r="A917" s="5">
        <v>40612.52083333333</v>
      </c>
      <c r="B917" s="6">
        <v>113.485771179199</v>
      </c>
    </row>
    <row r="918" spans="1:2" ht="12.75">
      <c r="A918" s="5">
        <v>40612.53125</v>
      </c>
      <c r="B918" s="6">
        <v>148.083557128906</v>
      </c>
    </row>
    <row r="919" spans="1:2" ht="12.75">
      <c r="A919" s="5">
        <v>40612.541666666664</v>
      </c>
      <c r="B919" s="6">
        <v>134.941467285156</v>
      </c>
    </row>
    <row r="920" spans="1:2" ht="12.75">
      <c r="A920" s="5">
        <v>40612.55208333333</v>
      </c>
      <c r="B920" s="6">
        <v>154.087875366211</v>
      </c>
    </row>
    <row r="921" spans="1:2" ht="12.75">
      <c r="A921" s="5">
        <v>40612.5625</v>
      </c>
      <c r="B921" s="6">
        <v>153.735305786133</v>
      </c>
    </row>
    <row r="922" spans="1:2" ht="12.75">
      <c r="A922" s="5">
        <v>40612.572916666664</v>
      </c>
      <c r="B922" s="6">
        <v>117.634407043457</v>
      </c>
    </row>
    <row r="923" spans="1:2" ht="12.75">
      <c r="A923" s="5">
        <v>40612.58333333333</v>
      </c>
      <c r="B923" s="6">
        <v>49.9773635864258</v>
      </c>
    </row>
    <row r="924" spans="1:2" ht="12.75">
      <c r="A924" s="5">
        <v>40612.59375</v>
      </c>
      <c r="B924" s="6">
        <v>113.54386138916</v>
      </c>
    </row>
    <row r="925" spans="1:2" ht="12.75">
      <c r="A925" s="5">
        <v>40612.604166666664</v>
      </c>
      <c r="B925" s="6">
        <v>98.29296875</v>
      </c>
    </row>
    <row r="926" spans="1:2" ht="12.75">
      <c r="A926" s="5">
        <v>40612.61458333333</v>
      </c>
      <c r="B926" s="6">
        <v>73.9188842773438</v>
      </c>
    </row>
    <row r="927" spans="1:2" ht="12.75">
      <c r="A927" s="5">
        <v>40612.625</v>
      </c>
      <c r="B927" s="6">
        <v>44.2330703735352</v>
      </c>
    </row>
    <row r="928" spans="1:2" ht="12.75">
      <c r="A928" s="5">
        <v>40612.635416666664</v>
      </c>
      <c r="B928" s="6">
        <v>36.1208915710449</v>
      </c>
    </row>
    <row r="929" spans="1:2" ht="12.75">
      <c r="A929" s="5">
        <v>40612.64583333333</v>
      </c>
      <c r="B929" s="6">
        <v>-9.19521522521973</v>
      </c>
    </row>
    <row r="930" spans="1:2" ht="12.75">
      <c r="A930" s="5">
        <v>40612.65625</v>
      </c>
      <c r="B930" s="6">
        <v>-62.1755790710449</v>
      </c>
    </row>
    <row r="931" spans="1:2" ht="12.75">
      <c r="A931" s="5">
        <v>40612.666666666664</v>
      </c>
      <c r="B931" s="6">
        <v>-64.7271499633789</v>
      </c>
    </row>
    <row r="932" spans="1:2" ht="12.75">
      <c r="A932" s="5">
        <v>40612.67708333333</v>
      </c>
      <c r="B932" s="6">
        <v>-54.1084289550781</v>
      </c>
    </row>
    <row r="933" spans="1:2" ht="12.75">
      <c r="A933" s="5">
        <v>40612.6875</v>
      </c>
      <c r="B933" s="6">
        <v>-80.8092880249023</v>
      </c>
    </row>
    <row r="934" spans="1:2" ht="12.75">
      <c r="A934" s="5">
        <v>40612.697916666664</v>
      </c>
      <c r="B934" s="6">
        <v>-102.068145751953</v>
      </c>
    </row>
    <row r="935" spans="1:2" ht="12.75">
      <c r="A935" s="5">
        <v>40612.70833333333</v>
      </c>
      <c r="B935" s="6">
        <v>-78.3676834106445</v>
      </c>
    </row>
    <row r="936" spans="1:2" ht="12.75">
      <c r="A936" s="5">
        <v>40612.71875</v>
      </c>
      <c r="B936" s="6">
        <v>-54.0379981994629</v>
      </c>
    </row>
    <row r="937" spans="1:2" ht="12.75">
      <c r="A937" s="5">
        <v>40612.729166666664</v>
      </c>
      <c r="B937" s="6">
        <v>-85.6359939575195</v>
      </c>
    </row>
    <row r="938" spans="1:2" ht="12.75">
      <c r="A938" s="5">
        <v>40612.73958333333</v>
      </c>
      <c r="B938" s="6">
        <v>-27.1015090942383</v>
      </c>
    </row>
    <row r="939" spans="1:2" ht="12.75">
      <c r="A939" s="5">
        <v>40612.75</v>
      </c>
      <c r="B939" s="6">
        <v>-22.9054393768311</v>
      </c>
    </row>
    <row r="940" spans="1:2" ht="12.75">
      <c r="A940" s="5">
        <v>40612.760416666664</v>
      </c>
      <c r="B940" s="6">
        <v>-118.241905212402</v>
      </c>
    </row>
    <row r="941" spans="1:2" ht="12.75">
      <c r="A941" s="5">
        <v>40612.77083333333</v>
      </c>
      <c r="B941" s="6">
        <v>-89.9644088745117</v>
      </c>
    </row>
    <row r="942" spans="1:2" ht="12.75">
      <c r="A942" s="5">
        <v>40612.78125</v>
      </c>
      <c r="B942" s="6">
        <v>-9.27235317230225</v>
      </c>
    </row>
    <row r="943" spans="1:2" ht="12.75">
      <c r="A943" s="5">
        <v>40612.791666666664</v>
      </c>
      <c r="B943" s="6">
        <v>-16.009822845459</v>
      </c>
    </row>
    <row r="944" spans="1:2" ht="12.75">
      <c r="A944" s="5">
        <v>40612.80208333333</v>
      </c>
      <c r="B944" s="6">
        <v>33.375904083252</v>
      </c>
    </row>
    <row r="945" spans="1:2" ht="12.75">
      <c r="A945" s="5">
        <v>40612.8125</v>
      </c>
      <c r="B945" s="6">
        <v>-1.78212904930115</v>
      </c>
    </row>
    <row r="946" spans="1:2" ht="12.75">
      <c r="A946" s="5">
        <v>40612.822916666664</v>
      </c>
      <c r="B946" s="6">
        <v>-6.04662370681763</v>
      </c>
    </row>
    <row r="947" spans="1:2" ht="12.75">
      <c r="A947" s="5">
        <v>40612.83333333333</v>
      </c>
      <c r="B947" s="6">
        <v>131.813903808594</v>
      </c>
    </row>
    <row r="948" spans="1:2" ht="12.75">
      <c r="A948" s="5">
        <v>40612.84375</v>
      </c>
      <c r="B948" s="6">
        <v>169.349548339844</v>
      </c>
    </row>
    <row r="949" spans="1:2" ht="12.75">
      <c r="A949" s="5">
        <v>40612.854166666664</v>
      </c>
      <c r="B949" s="6">
        <v>236.05485534668</v>
      </c>
    </row>
    <row r="950" spans="1:2" ht="12.75">
      <c r="A950" s="5">
        <v>40612.86458333333</v>
      </c>
      <c r="B950" s="6">
        <v>218.958999633789</v>
      </c>
    </row>
    <row r="951" spans="1:2" ht="12.75">
      <c r="A951" s="5">
        <v>40612.875</v>
      </c>
      <c r="B951" s="6">
        <v>198.169311523438</v>
      </c>
    </row>
    <row r="952" spans="1:2" ht="12.75">
      <c r="A952" s="5">
        <v>40612.885416666664</v>
      </c>
      <c r="B952" s="6">
        <v>269.075317382813</v>
      </c>
    </row>
    <row r="953" spans="1:2" ht="12.75">
      <c r="A953" s="5">
        <v>40612.89583333333</v>
      </c>
      <c r="B953" s="6">
        <v>334.959320068359</v>
      </c>
    </row>
    <row r="954" spans="1:2" ht="12.75">
      <c r="A954" s="5">
        <v>40612.90625</v>
      </c>
      <c r="B954" s="6">
        <v>447.536956787109</v>
      </c>
    </row>
    <row r="955" spans="1:2" ht="12.75">
      <c r="A955" s="5">
        <v>40612.916666666664</v>
      </c>
      <c r="B955" s="6">
        <v>439.397583007813</v>
      </c>
    </row>
    <row r="956" spans="1:2" ht="12.75">
      <c r="A956" s="5">
        <v>40612.92708333333</v>
      </c>
      <c r="B956" s="6">
        <v>453.278503417969</v>
      </c>
    </row>
    <row r="957" spans="1:2" ht="12.75">
      <c r="A957" s="5">
        <v>40612.9375</v>
      </c>
      <c r="B957" s="6">
        <v>412.131866455078</v>
      </c>
    </row>
    <row r="958" spans="1:2" ht="12.75">
      <c r="A958" s="5">
        <v>40612.947916666664</v>
      </c>
      <c r="B958" s="6">
        <v>480.943084716797</v>
      </c>
    </row>
    <row r="959" spans="1:2" ht="12.75">
      <c r="A959" s="5">
        <v>40612.95833333333</v>
      </c>
      <c r="B959" s="6">
        <v>548.903747558594</v>
      </c>
    </row>
    <row r="960" spans="1:2" ht="12.75">
      <c r="A960" s="5">
        <v>40612.96875</v>
      </c>
      <c r="B960" s="6">
        <v>471.985687255859</v>
      </c>
    </row>
    <row r="961" spans="1:2" ht="12.75">
      <c r="A961" s="5">
        <v>40612.979166666664</v>
      </c>
      <c r="B961" s="6">
        <v>472.097473144531</v>
      </c>
    </row>
    <row r="962" spans="1:2" ht="12.75">
      <c r="A962" s="5">
        <v>40612.98958333333</v>
      </c>
      <c r="B962" s="6">
        <v>498.262023925781</v>
      </c>
    </row>
    <row r="963" spans="1:2" ht="12.75">
      <c r="A963" s="5">
        <v>40613</v>
      </c>
      <c r="B963" s="6">
        <v>487.127868652344</v>
      </c>
    </row>
    <row r="964" spans="1:2" ht="12.75">
      <c r="A964" s="5">
        <v>40613.010416666664</v>
      </c>
      <c r="B964" s="6">
        <v>452.817657470703</v>
      </c>
    </row>
    <row r="965" spans="1:2" ht="12.75">
      <c r="A965" s="5">
        <v>40613.02083333333</v>
      </c>
      <c r="B965" s="6">
        <v>391.996124267578</v>
      </c>
    </row>
    <row r="966" spans="1:2" ht="12.75">
      <c r="A966" s="5">
        <v>40613.03125</v>
      </c>
      <c r="B966" s="6">
        <v>346.73876953125</v>
      </c>
    </row>
    <row r="967" spans="1:2" ht="12.75">
      <c r="A967" s="5">
        <v>40613.041666666664</v>
      </c>
      <c r="B967" s="6">
        <v>403.164184570313</v>
      </c>
    </row>
    <row r="968" spans="1:2" ht="12.75">
      <c r="A968" s="5">
        <v>40613.05208333333</v>
      </c>
      <c r="B968" s="6">
        <v>447.333343505859</v>
      </c>
    </row>
    <row r="969" spans="1:2" ht="12.75">
      <c r="A969" s="5">
        <v>40613.0625</v>
      </c>
      <c r="B969" s="6">
        <v>443.164459228516</v>
      </c>
    </row>
    <row r="970" spans="1:2" ht="12.75">
      <c r="A970" s="5">
        <v>40613.072916666664</v>
      </c>
      <c r="B970" s="6">
        <v>450.280395507813</v>
      </c>
    </row>
    <row r="971" spans="1:2" ht="12.75">
      <c r="A971" s="5">
        <v>40613.08333333333</v>
      </c>
      <c r="B971" s="6">
        <v>474.576446533203</v>
      </c>
    </row>
    <row r="972" spans="1:2" ht="12.75">
      <c r="A972" s="5">
        <v>40613.09375</v>
      </c>
      <c r="B972" s="6">
        <v>466.259857177734</v>
      </c>
    </row>
    <row r="973" spans="1:2" ht="12.75">
      <c r="A973" s="5">
        <v>40613.104166666664</v>
      </c>
      <c r="B973" s="6">
        <v>443.333679199219</v>
      </c>
    </row>
    <row r="974" spans="1:2" ht="12.75">
      <c r="A974" s="5">
        <v>40613.11458333333</v>
      </c>
      <c r="B974" s="6">
        <v>438.742523193359</v>
      </c>
    </row>
    <row r="975" spans="1:2" ht="12.75">
      <c r="A975" s="5">
        <v>40613.125</v>
      </c>
      <c r="B975" s="6">
        <v>368.01318359375</v>
      </c>
    </row>
    <row r="976" spans="1:2" ht="12.75">
      <c r="A976" s="5">
        <v>40613.135416666664</v>
      </c>
      <c r="B976" s="6">
        <v>329.790161132813</v>
      </c>
    </row>
    <row r="977" spans="1:2" ht="12.75">
      <c r="A977" s="5">
        <v>40613.14583333333</v>
      </c>
      <c r="B977" s="6">
        <v>348.771209716797</v>
      </c>
    </row>
    <row r="978" spans="1:2" ht="12.75">
      <c r="A978" s="5">
        <v>40613.15625</v>
      </c>
      <c r="B978" s="6">
        <v>337.677307128906</v>
      </c>
    </row>
    <row r="979" spans="1:2" ht="12.75">
      <c r="A979" s="5">
        <v>40613.166666666664</v>
      </c>
      <c r="B979" s="6">
        <v>358.965423583984</v>
      </c>
    </row>
    <row r="980" spans="1:2" ht="12.75">
      <c r="A980" s="5">
        <v>40613.17708333333</v>
      </c>
      <c r="B980" s="6">
        <v>395.599456787109</v>
      </c>
    </row>
    <row r="981" spans="1:2" ht="12.75">
      <c r="A981" s="5">
        <v>40613.1875</v>
      </c>
      <c r="B981" s="6">
        <v>382.596527099609</v>
      </c>
    </row>
    <row r="982" spans="1:2" ht="12.75">
      <c r="A982" s="5">
        <v>40613.197916666664</v>
      </c>
      <c r="B982" s="6">
        <v>367.785064697266</v>
      </c>
    </row>
    <row r="983" spans="1:2" ht="12.75">
      <c r="A983" s="5">
        <v>40613.20833333333</v>
      </c>
      <c r="B983" s="6">
        <v>344.892272949219</v>
      </c>
    </row>
    <row r="984" spans="1:2" ht="12.75">
      <c r="A984" s="5">
        <v>40613.21875</v>
      </c>
      <c r="B984" s="6">
        <v>373.865386962891</v>
      </c>
    </row>
    <row r="985" spans="1:2" ht="12.75">
      <c r="A985" s="5">
        <v>40613.229166666664</v>
      </c>
      <c r="B985" s="6">
        <v>342.614959716797</v>
      </c>
    </row>
    <row r="986" spans="1:2" ht="12.75">
      <c r="A986" s="5">
        <v>40613.23958333333</v>
      </c>
      <c r="B986" s="6">
        <v>452.062530517578</v>
      </c>
    </row>
    <row r="987" spans="1:2" ht="12.75">
      <c r="A987" s="5">
        <v>40613.25</v>
      </c>
      <c r="B987" s="6">
        <v>427.262298583984</v>
      </c>
    </row>
    <row r="988" spans="1:2" ht="12.75">
      <c r="A988" s="5">
        <v>40613.260416666664</v>
      </c>
      <c r="B988" s="6">
        <v>536.135375976563</v>
      </c>
    </row>
    <row r="989" spans="1:2" ht="12.75">
      <c r="A989" s="5">
        <v>40613.27083333333</v>
      </c>
      <c r="B989" s="6">
        <v>565.5029296875</v>
      </c>
    </row>
    <row r="990" spans="1:2" ht="12.75">
      <c r="A990" s="5">
        <v>40613.28125</v>
      </c>
      <c r="B990" s="6">
        <v>589.19580078125</v>
      </c>
    </row>
    <row r="991" spans="1:2" ht="12.75">
      <c r="A991" s="5">
        <v>40613.291666666664</v>
      </c>
      <c r="B991" s="6">
        <v>539.572021484375</v>
      </c>
    </row>
    <row r="992" spans="1:2" ht="12.75">
      <c r="A992" s="5">
        <v>40613.30208333333</v>
      </c>
      <c r="B992" s="6">
        <v>573.991943359375</v>
      </c>
    </row>
    <row r="993" spans="1:2" ht="12.75">
      <c r="A993" s="5">
        <v>40613.3125</v>
      </c>
      <c r="B993" s="6">
        <v>647.007568359375</v>
      </c>
    </row>
    <row r="994" spans="1:2" ht="12.75">
      <c r="A994" s="5">
        <v>40613.322916666664</v>
      </c>
      <c r="B994" s="6">
        <v>655.46533203125</v>
      </c>
    </row>
    <row r="995" spans="1:2" ht="12.75">
      <c r="A995" s="5">
        <v>40613.33333333333</v>
      </c>
      <c r="B995" s="6">
        <v>651.498779296875</v>
      </c>
    </row>
    <row r="996" spans="1:2" ht="12.75">
      <c r="A996" s="5">
        <v>40613.34375</v>
      </c>
      <c r="B996" s="6">
        <v>623.629150390625</v>
      </c>
    </row>
    <row r="997" spans="1:2" ht="12.75">
      <c r="A997" s="5">
        <v>40613.354166666664</v>
      </c>
      <c r="B997" s="6">
        <v>583.675659179688</v>
      </c>
    </row>
    <row r="998" spans="1:2" ht="12.75">
      <c r="A998" s="5">
        <v>40613.36458333333</v>
      </c>
      <c r="B998" s="6">
        <v>538.346130371094</v>
      </c>
    </row>
    <row r="999" spans="1:2" ht="12.75">
      <c r="A999" s="5">
        <v>40613.375</v>
      </c>
      <c r="B999" s="6">
        <v>528.685729980469</v>
      </c>
    </row>
    <row r="1000" spans="1:2" ht="12.75">
      <c r="A1000" s="5">
        <v>40613.385416666664</v>
      </c>
      <c r="B1000" s="6">
        <v>484.990753173828</v>
      </c>
    </row>
    <row r="1001" spans="1:2" ht="12.75">
      <c r="A1001" s="5">
        <v>40613.39583333333</v>
      </c>
      <c r="B1001" s="6">
        <v>471.163970947266</v>
      </c>
    </row>
    <row r="1002" spans="1:2" ht="12.75">
      <c r="A1002" s="5">
        <v>40613.40625</v>
      </c>
      <c r="B1002" s="6">
        <v>433.318420410156</v>
      </c>
    </row>
    <row r="1003" spans="1:2" ht="12.75">
      <c r="A1003" s="5">
        <v>40613.416666666664</v>
      </c>
      <c r="B1003" s="6">
        <v>474.866973876953</v>
      </c>
    </row>
    <row r="1004" spans="1:2" ht="12.75">
      <c r="A1004" s="5">
        <v>40613.42708333333</v>
      </c>
      <c r="B1004" s="6">
        <v>489.454071044922</v>
      </c>
    </row>
    <row r="1005" spans="1:2" ht="12.75">
      <c r="A1005" s="5">
        <v>40613.4375</v>
      </c>
      <c r="B1005" s="6">
        <v>410.472808837891</v>
      </c>
    </row>
    <row r="1006" spans="1:2" ht="12.75">
      <c r="A1006" s="5">
        <v>40613.447916666664</v>
      </c>
      <c r="B1006" s="6">
        <v>469.118469238281</v>
      </c>
    </row>
    <row r="1007" spans="1:2" ht="12.75">
      <c r="A1007" s="5">
        <v>40613.45833333333</v>
      </c>
      <c r="B1007" s="6">
        <v>511.453277587891</v>
      </c>
    </row>
    <row r="1008" spans="1:2" ht="12.75">
      <c r="A1008" s="5">
        <v>40613.46875</v>
      </c>
      <c r="B1008" s="6">
        <v>574.296813964844</v>
      </c>
    </row>
    <row r="1009" spans="1:2" ht="12.75">
      <c r="A1009" s="5">
        <v>40613.479166666664</v>
      </c>
      <c r="B1009" s="6">
        <v>580.919006347656</v>
      </c>
    </row>
    <row r="1010" spans="1:2" ht="12.75">
      <c r="A1010" s="5">
        <v>40613.48958333333</v>
      </c>
      <c r="B1010" s="6">
        <v>593.49755859375</v>
      </c>
    </row>
    <row r="1011" spans="1:2" ht="12.75">
      <c r="A1011" s="5">
        <v>40613.5</v>
      </c>
      <c r="B1011" s="6">
        <v>590.509521484375</v>
      </c>
    </row>
    <row r="1012" spans="1:2" ht="12.75">
      <c r="A1012" s="5">
        <v>40613.510416666664</v>
      </c>
      <c r="B1012" s="6">
        <v>588.762817382813</v>
      </c>
    </row>
    <row r="1013" spans="1:2" ht="12.75">
      <c r="A1013" s="5">
        <v>40613.52083333333</v>
      </c>
      <c r="B1013" s="6">
        <v>643.944091796875</v>
      </c>
    </row>
    <row r="1014" spans="1:2" ht="12.75">
      <c r="A1014" s="5">
        <v>40613.53125</v>
      </c>
      <c r="B1014" s="6">
        <v>657.126953125</v>
      </c>
    </row>
    <row r="1015" spans="1:2" ht="12.75">
      <c r="A1015" s="5">
        <v>40613.541666666664</v>
      </c>
      <c r="B1015" s="6">
        <v>671.285705566406</v>
      </c>
    </row>
    <row r="1016" spans="1:2" ht="12.75">
      <c r="A1016" s="5">
        <v>40613.55208333333</v>
      </c>
      <c r="B1016" s="6">
        <v>646.654418945313</v>
      </c>
    </row>
    <row r="1017" spans="1:2" ht="12.75">
      <c r="A1017" s="5">
        <v>40613.5625</v>
      </c>
      <c r="B1017" s="6">
        <v>663.144775390625</v>
      </c>
    </row>
    <row r="1018" spans="1:2" ht="12.75">
      <c r="A1018" s="5">
        <v>40613.572916666664</v>
      </c>
      <c r="B1018" s="6">
        <v>662.1787109375</v>
      </c>
    </row>
    <row r="1019" spans="1:2" ht="12.75">
      <c r="A1019" s="5">
        <v>40613.58333333333</v>
      </c>
      <c r="B1019" s="6">
        <v>663.684326171875</v>
      </c>
    </row>
    <row r="1020" spans="1:2" ht="12.75">
      <c r="A1020" s="5">
        <v>40613.59375</v>
      </c>
      <c r="B1020" s="6">
        <v>700.435913085938</v>
      </c>
    </row>
    <row r="1021" spans="1:2" ht="12.75">
      <c r="A1021" s="5">
        <v>40613.604166666664</v>
      </c>
      <c r="B1021" s="6">
        <v>707.225219726563</v>
      </c>
    </row>
    <row r="1022" spans="1:2" ht="12.75">
      <c r="A1022" s="5">
        <v>40613.61458333333</v>
      </c>
      <c r="B1022" s="6">
        <v>691.067077636719</v>
      </c>
    </row>
    <row r="1023" spans="1:2" ht="12.75">
      <c r="A1023" s="5">
        <v>40613.625</v>
      </c>
      <c r="B1023" s="6">
        <v>677.538818359375</v>
      </c>
    </row>
    <row r="1024" spans="1:2" ht="12.75">
      <c r="A1024" s="5">
        <v>40613.635416666664</v>
      </c>
      <c r="B1024" s="6">
        <v>757.857482910156</v>
      </c>
    </row>
    <row r="1025" spans="1:2" ht="12.75">
      <c r="A1025" s="5">
        <v>40613.64583333333</v>
      </c>
      <c r="B1025" s="6">
        <v>717.397216796875</v>
      </c>
    </row>
    <row r="1026" spans="1:2" ht="12.75">
      <c r="A1026" s="5">
        <v>40613.65625</v>
      </c>
      <c r="B1026" s="6">
        <v>732.503479003906</v>
      </c>
    </row>
    <row r="1027" spans="1:2" ht="12.75">
      <c r="A1027" s="5">
        <v>40613.666666666664</v>
      </c>
      <c r="B1027" s="6">
        <v>725.143920898438</v>
      </c>
    </row>
    <row r="1028" spans="1:2" ht="12.75">
      <c r="A1028" s="5">
        <v>40613.67708333333</v>
      </c>
      <c r="B1028" s="6">
        <v>682.370300292969</v>
      </c>
    </row>
    <row r="1029" spans="1:2" ht="12.75">
      <c r="A1029" s="5">
        <v>40613.6875</v>
      </c>
      <c r="B1029" s="6">
        <v>620.911254882813</v>
      </c>
    </row>
    <row r="1030" spans="1:2" ht="12.75">
      <c r="A1030" s="5">
        <v>40613.697916666664</v>
      </c>
      <c r="B1030" s="6">
        <v>604.84912109375</v>
      </c>
    </row>
    <row r="1031" spans="1:2" ht="12.75">
      <c r="A1031" s="5">
        <v>40613.70833333333</v>
      </c>
      <c r="B1031" s="6">
        <v>601.346313476563</v>
      </c>
    </row>
    <row r="1032" spans="1:2" ht="12.75">
      <c r="A1032" s="5">
        <v>40613.71875</v>
      </c>
      <c r="B1032" s="6">
        <v>532.946716308594</v>
      </c>
    </row>
    <row r="1033" spans="1:2" ht="12.75">
      <c r="A1033" s="5">
        <v>40613.729166666664</v>
      </c>
      <c r="B1033" s="6">
        <v>447.258209228516</v>
      </c>
    </row>
    <row r="1034" spans="1:2" ht="12.75">
      <c r="A1034" s="5">
        <v>40613.73958333333</v>
      </c>
      <c r="B1034" s="6">
        <v>370.551574707031</v>
      </c>
    </row>
    <row r="1035" spans="1:2" ht="12.75">
      <c r="A1035" s="5">
        <v>40613.75</v>
      </c>
      <c r="B1035" s="6">
        <v>303.362731933594</v>
      </c>
    </row>
    <row r="1036" spans="1:2" ht="12.75">
      <c r="A1036" s="5">
        <v>40613.760416666664</v>
      </c>
      <c r="B1036" s="6">
        <v>226.198104858398</v>
      </c>
    </row>
    <row r="1037" spans="1:2" ht="12.75">
      <c r="A1037" s="5">
        <v>40613.77083333333</v>
      </c>
      <c r="B1037" s="6">
        <v>219.065216064453</v>
      </c>
    </row>
    <row r="1038" spans="1:2" ht="12.75">
      <c r="A1038" s="5">
        <v>40613.78125</v>
      </c>
      <c r="B1038" s="6">
        <v>229.028518676758</v>
      </c>
    </row>
    <row r="1039" spans="1:2" ht="12.75">
      <c r="A1039" s="5">
        <v>40613.791666666664</v>
      </c>
      <c r="B1039" s="6">
        <v>218.014572143555</v>
      </c>
    </row>
    <row r="1040" spans="1:2" ht="12.75">
      <c r="A1040" s="5">
        <v>40613.80208333333</v>
      </c>
      <c r="B1040" s="6">
        <v>245.261962890625</v>
      </c>
    </row>
    <row r="1041" spans="1:2" ht="12.75">
      <c r="A1041" s="5">
        <v>40613.8125</v>
      </c>
      <c r="B1041" s="6">
        <v>250.450164794922</v>
      </c>
    </row>
    <row r="1042" spans="1:2" ht="12.75">
      <c r="A1042" s="5">
        <v>40613.822916666664</v>
      </c>
      <c r="B1042" s="6">
        <v>240.697219848633</v>
      </c>
    </row>
    <row r="1043" spans="1:2" ht="12.75">
      <c r="A1043" s="5">
        <v>40613.83333333333</v>
      </c>
      <c r="B1043" s="6">
        <v>236.88688659668</v>
      </c>
    </row>
    <row r="1044" spans="1:2" ht="12.75">
      <c r="A1044" s="5">
        <v>40613.84375</v>
      </c>
      <c r="B1044" s="6">
        <v>268.382354736328</v>
      </c>
    </row>
    <row r="1045" spans="1:2" ht="12.75">
      <c r="A1045" s="5">
        <v>40613.854166666664</v>
      </c>
      <c r="B1045" s="6">
        <v>280.943908691406</v>
      </c>
    </row>
    <row r="1046" spans="1:2" ht="12.75">
      <c r="A1046" s="5">
        <v>40613.86458333333</v>
      </c>
      <c r="B1046" s="6">
        <v>309.900817871094</v>
      </c>
    </row>
    <row r="1047" spans="1:2" ht="12.75">
      <c r="A1047" s="5">
        <v>40613.875</v>
      </c>
      <c r="B1047" s="6">
        <v>342.013854980469</v>
      </c>
    </row>
    <row r="1048" spans="1:2" ht="12.75">
      <c r="A1048" s="5">
        <v>40613.885416666664</v>
      </c>
      <c r="B1048" s="6">
        <v>392.306518554688</v>
      </c>
    </row>
    <row r="1049" spans="1:2" ht="12.75">
      <c r="A1049" s="5">
        <v>40613.89583333333</v>
      </c>
      <c r="B1049" s="6">
        <v>422.985565185547</v>
      </c>
    </row>
    <row r="1050" spans="1:2" ht="12.75">
      <c r="A1050" s="5">
        <v>40613.90625</v>
      </c>
      <c r="B1050" s="6">
        <v>471.3291015625</v>
      </c>
    </row>
    <row r="1051" spans="1:2" ht="12.75">
      <c r="A1051" s="5">
        <v>40613.916666666664</v>
      </c>
      <c r="B1051" s="6">
        <v>535.220581054688</v>
      </c>
    </row>
    <row r="1052" spans="1:2" ht="12.75">
      <c r="A1052" s="5">
        <v>40613.92708333333</v>
      </c>
      <c r="B1052" s="6">
        <v>472.051055908203</v>
      </c>
    </row>
    <row r="1053" spans="1:2" ht="12.75">
      <c r="A1053" s="5">
        <v>40613.9375</v>
      </c>
      <c r="B1053" s="6">
        <v>422.498657226563</v>
      </c>
    </row>
    <row r="1054" spans="1:2" ht="12.75">
      <c r="A1054" s="5">
        <v>40613.947916666664</v>
      </c>
      <c r="B1054" s="6">
        <v>404.889221191406</v>
      </c>
    </row>
    <row r="1055" spans="1:2" ht="12.75">
      <c r="A1055" s="5">
        <v>40613.95833333333</v>
      </c>
      <c r="B1055" s="6">
        <v>471.868499755859</v>
      </c>
    </row>
    <row r="1056" spans="1:2" ht="12.75">
      <c r="A1056" s="5">
        <v>40613.96875</v>
      </c>
      <c r="B1056" s="6">
        <v>467.642913818359</v>
      </c>
    </row>
    <row r="1057" spans="1:2" ht="12.75">
      <c r="A1057" s="5">
        <v>40613.979166666664</v>
      </c>
      <c r="B1057" s="6">
        <v>398.168334960938</v>
      </c>
    </row>
    <row r="1058" spans="1:2" ht="12.75">
      <c r="A1058" s="5">
        <v>40613.98958333333</v>
      </c>
      <c r="B1058" s="6">
        <v>381.957702636719</v>
      </c>
    </row>
    <row r="1059" spans="1:2" ht="12.75">
      <c r="A1059" s="5">
        <v>40614</v>
      </c>
      <c r="B1059" s="6">
        <v>428.628173828125</v>
      </c>
    </row>
    <row r="1060" spans="1:2" ht="12.75">
      <c r="A1060" s="5">
        <v>40614.010416666664</v>
      </c>
      <c r="B1060" s="6">
        <v>407.959503173828</v>
      </c>
    </row>
    <row r="1061" spans="1:2" ht="12.75">
      <c r="A1061" s="5">
        <v>40614.02083333333</v>
      </c>
      <c r="B1061" s="6">
        <v>426.181213378906</v>
      </c>
    </row>
    <row r="1062" spans="1:2" ht="12.75">
      <c r="A1062" s="5">
        <v>40614.03125</v>
      </c>
      <c r="B1062" s="6">
        <v>419.890930175781</v>
      </c>
    </row>
    <row r="1063" spans="1:2" ht="12.75">
      <c r="A1063" s="5">
        <v>40614.041666666664</v>
      </c>
      <c r="B1063" s="6">
        <v>425.704528808594</v>
      </c>
    </row>
    <row r="1064" spans="1:2" ht="12.75">
      <c r="A1064" s="5">
        <v>40614.05208333333</v>
      </c>
      <c r="B1064" s="6">
        <v>434.910736083984</v>
      </c>
    </row>
    <row r="1065" spans="1:2" ht="12.75">
      <c r="A1065" s="5">
        <v>40614.0625</v>
      </c>
      <c r="B1065" s="6">
        <v>441.247589111328</v>
      </c>
    </row>
    <row r="1066" spans="1:2" ht="12.75">
      <c r="A1066" s="5">
        <v>40614.072916666664</v>
      </c>
      <c r="B1066" s="6">
        <v>447.009155273438</v>
      </c>
    </row>
    <row r="1067" spans="1:2" ht="12.75">
      <c r="A1067" s="5">
        <v>40614.08333333333</v>
      </c>
      <c r="B1067" s="6">
        <v>455.375366210938</v>
      </c>
    </row>
    <row r="1068" spans="1:2" ht="12.75">
      <c r="A1068" s="5">
        <v>40614.09375</v>
      </c>
      <c r="B1068" s="6">
        <v>466.340942382813</v>
      </c>
    </row>
    <row r="1069" spans="1:2" ht="12.75">
      <c r="A1069" s="5">
        <v>40614.104166666664</v>
      </c>
      <c r="B1069" s="6">
        <v>476.461791992188</v>
      </c>
    </row>
    <row r="1070" spans="1:2" ht="12.75">
      <c r="A1070" s="5">
        <v>40614.11458333333</v>
      </c>
      <c r="B1070" s="6">
        <v>476.031005859375</v>
      </c>
    </row>
    <row r="1071" spans="1:2" ht="12.75">
      <c r="A1071" s="5">
        <v>40614.125</v>
      </c>
      <c r="B1071" s="6">
        <v>500.135345458984</v>
      </c>
    </row>
    <row r="1072" spans="1:2" ht="12.75">
      <c r="A1072" s="5">
        <v>40614.135416666664</v>
      </c>
      <c r="B1072" s="6">
        <v>491.153442382813</v>
      </c>
    </row>
    <row r="1073" spans="1:2" ht="12.75">
      <c r="A1073" s="5">
        <v>40614.14583333333</v>
      </c>
      <c r="B1073" s="6">
        <v>479.013580322266</v>
      </c>
    </row>
    <row r="1074" spans="1:2" ht="12.75">
      <c r="A1074" s="5">
        <v>40614.15625</v>
      </c>
      <c r="B1074" s="6">
        <v>486.800659179688</v>
      </c>
    </row>
    <row r="1075" spans="1:2" ht="12.75">
      <c r="A1075" s="5">
        <v>40614.166666666664</v>
      </c>
      <c r="B1075" s="6">
        <v>475.508056640625</v>
      </c>
    </row>
    <row r="1076" spans="1:2" ht="12.75">
      <c r="A1076" s="5">
        <v>40614.17708333333</v>
      </c>
      <c r="B1076" s="6">
        <v>457.304595947266</v>
      </c>
    </row>
    <row r="1077" spans="1:2" ht="12.75">
      <c r="A1077" s="5">
        <v>40614.1875</v>
      </c>
      <c r="B1077" s="6">
        <v>413.322967529297</v>
      </c>
    </row>
    <row r="1078" spans="1:2" ht="12.75">
      <c r="A1078" s="5">
        <v>40614.197916666664</v>
      </c>
      <c r="B1078" s="6">
        <v>419.422546386719</v>
      </c>
    </row>
    <row r="1079" spans="1:2" ht="12.75">
      <c r="A1079" s="5">
        <v>40614.20833333333</v>
      </c>
      <c r="B1079" s="6">
        <v>434.748809814453</v>
      </c>
    </row>
    <row r="1080" spans="1:2" ht="12.75">
      <c r="A1080" s="5">
        <v>40614.21875</v>
      </c>
      <c r="B1080" s="6">
        <v>298.973754882813</v>
      </c>
    </row>
    <row r="1081" spans="1:2" ht="12.75">
      <c r="A1081" s="5">
        <v>40614.229166666664</v>
      </c>
      <c r="B1081" s="6">
        <v>301.029907226563</v>
      </c>
    </row>
    <row r="1082" spans="1:2" ht="12.75">
      <c r="A1082" s="5">
        <v>40614.23958333333</v>
      </c>
      <c r="B1082" s="6">
        <v>340.16650390625</v>
      </c>
    </row>
    <row r="1083" spans="1:2" ht="12.75">
      <c r="A1083" s="5">
        <v>40614.25</v>
      </c>
      <c r="B1083" s="6">
        <v>319.791931152344</v>
      </c>
    </row>
    <row r="1084" spans="1:2" ht="12.75">
      <c r="A1084" s="5">
        <v>40614.260416666664</v>
      </c>
      <c r="B1084" s="6">
        <v>292.322692871094</v>
      </c>
    </row>
    <row r="1085" spans="1:2" ht="12.75">
      <c r="A1085" s="5">
        <v>40614.27083333333</v>
      </c>
      <c r="B1085" s="6">
        <v>350.485687255859</v>
      </c>
    </row>
    <row r="1086" spans="1:2" ht="12.75">
      <c r="A1086" s="5">
        <v>40614.28125</v>
      </c>
      <c r="B1086" s="6">
        <v>302.686462402344</v>
      </c>
    </row>
    <row r="1087" spans="1:2" ht="12.75">
      <c r="A1087" s="5">
        <v>40614.291666666664</v>
      </c>
      <c r="B1087" s="6">
        <v>252.723602294922</v>
      </c>
    </row>
    <row r="1088" spans="1:2" ht="12.75">
      <c r="A1088" s="5">
        <v>40614.30208333333</v>
      </c>
      <c r="B1088" s="6">
        <v>212.440826416016</v>
      </c>
    </row>
    <row r="1089" spans="1:2" ht="12.75">
      <c r="A1089" s="5">
        <v>40614.3125</v>
      </c>
      <c r="B1089" s="6">
        <v>227.743362426758</v>
      </c>
    </row>
    <row r="1090" spans="1:2" ht="12.75">
      <c r="A1090" s="5">
        <v>40614.322916666664</v>
      </c>
      <c r="B1090" s="6">
        <v>266.229431152344</v>
      </c>
    </row>
    <row r="1091" spans="1:2" ht="12.75">
      <c r="A1091" s="5">
        <v>40614.33333333333</v>
      </c>
      <c r="B1091" s="6">
        <v>270.219085693359</v>
      </c>
    </row>
    <row r="1092" spans="1:2" ht="12.75">
      <c r="A1092" s="5">
        <v>40614.34375</v>
      </c>
      <c r="B1092" s="6">
        <v>224.429656982422</v>
      </c>
    </row>
    <row r="1093" spans="1:2" ht="12.75">
      <c r="A1093" s="5">
        <v>40614.354166666664</v>
      </c>
      <c r="B1093" s="6">
        <v>233.114273071289</v>
      </c>
    </row>
    <row r="1094" spans="1:2" ht="12.75">
      <c r="A1094" s="5">
        <v>40614.36458333333</v>
      </c>
      <c r="B1094" s="6">
        <v>300.850189208984</v>
      </c>
    </row>
    <row r="1095" spans="1:2" ht="12.75">
      <c r="A1095" s="5">
        <v>40614.375</v>
      </c>
      <c r="B1095" s="6">
        <v>314.916778564453</v>
      </c>
    </row>
    <row r="1096" spans="1:2" ht="12.75">
      <c r="A1096" s="5">
        <v>40614.385416666664</v>
      </c>
      <c r="B1096" s="6">
        <v>367.087463378906</v>
      </c>
    </row>
    <row r="1097" spans="1:2" ht="12.75">
      <c r="A1097" s="5">
        <v>40614.39583333333</v>
      </c>
      <c r="B1097" s="6">
        <v>403.751922607422</v>
      </c>
    </row>
    <row r="1098" spans="1:2" ht="12.75">
      <c r="A1098" s="5">
        <v>40614.40625</v>
      </c>
      <c r="B1098" s="6">
        <v>403.095275878906</v>
      </c>
    </row>
    <row r="1099" spans="1:2" ht="12.75">
      <c r="A1099" s="5">
        <v>40614.416666666664</v>
      </c>
      <c r="B1099" s="6">
        <v>360.013214111328</v>
      </c>
    </row>
    <row r="1100" spans="1:2" ht="12.75">
      <c r="A1100" s="5">
        <v>40614.42708333333</v>
      </c>
      <c r="B1100" s="6">
        <v>384.703735351563</v>
      </c>
    </row>
    <row r="1101" spans="1:2" ht="12.75">
      <c r="A1101" s="5">
        <v>40614.4375</v>
      </c>
      <c r="B1101" s="6">
        <v>364.072082519531</v>
      </c>
    </row>
    <row r="1102" spans="1:2" ht="12.75">
      <c r="A1102" s="5">
        <v>40614.447916666664</v>
      </c>
      <c r="B1102" s="6">
        <v>327.348724365234</v>
      </c>
    </row>
    <row r="1103" spans="1:2" ht="12.75">
      <c r="A1103" s="5">
        <v>40614.45833333333</v>
      </c>
      <c r="B1103" s="6">
        <v>376.763702392578</v>
      </c>
    </row>
    <row r="1104" spans="1:2" ht="12.75">
      <c r="A1104" s="5">
        <v>40614.46875</v>
      </c>
      <c r="B1104" s="6">
        <v>393.853240966797</v>
      </c>
    </row>
    <row r="1105" spans="1:2" ht="12.75">
      <c r="A1105" s="5">
        <v>40614.479166666664</v>
      </c>
      <c r="B1105" s="6">
        <v>447.912048339844</v>
      </c>
    </row>
    <row r="1106" spans="1:2" ht="12.75">
      <c r="A1106" s="5">
        <v>40614.48958333333</v>
      </c>
      <c r="B1106" s="6">
        <v>443.0634765625</v>
      </c>
    </row>
    <row r="1107" spans="1:2" ht="12.75">
      <c r="A1107" s="5">
        <v>40614.5</v>
      </c>
      <c r="B1107" s="6">
        <v>462.180633544922</v>
      </c>
    </row>
    <row r="1108" spans="1:2" ht="12.75">
      <c r="A1108" s="5">
        <v>40614.510416666664</v>
      </c>
      <c r="B1108" s="6">
        <v>503.660583496094</v>
      </c>
    </row>
    <row r="1109" spans="1:2" ht="12.75">
      <c r="A1109" s="5">
        <v>40614.52083333333</v>
      </c>
      <c r="B1109" s="6">
        <v>478.355194091797</v>
      </c>
    </row>
    <row r="1110" spans="1:2" ht="12.75">
      <c r="A1110" s="5">
        <v>40614.53125</v>
      </c>
      <c r="B1110" s="6">
        <v>474.4345703125</v>
      </c>
    </row>
    <row r="1111" spans="1:2" ht="12.75">
      <c r="A1111" s="5">
        <v>40614.541666666664</v>
      </c>
      <c r="B1111" s="6">
        <v>479.197021484375</v>
      </c>
    </row>
    <row r="1112" spans="1:2" ht="12.75">
      <c r="A1112" s="5">
        <v>40614.55208333333</v>
      </c>
      <c r="B1112" s="6">
        <v>514.365112304688</v>
      </c>
    </row>
    <row r="1113" spans="1:2" ht="12.75">
      <c r="A1113" s="5">
        <v>40614.5625</v>
      </c>
      <c r="B1113" s="6">
        <v>515.046813964844</v>
      </c>
    </row>
    <row r="1114" spans="1:2" ht="12.75">
      <c r="A1114" s="5">
        <v>40614.572916666664</v>
      </c>
      <c r="B1114" s="6">
        <v>511.749206542969</v>
      </c>
    </row>
    <row r="1115" spans="1:2" ht="12.75">
      <c r="A1115" s="5">
        <v>40614.58333333333</v>
      </c>
      <c r="B1115" s="6">
        <v>515.24658203125</v>
      </c>
    </row>
    <row r="1116" spans="1:2" ht="12.75">
      <c r="A1116" s="5">
        <v>40614.59375</v>
      </c>
      <c r="B1116" s="6">
        <v>489.439147949219</v>
      </c>
    </row>
    <row r="1117" spans="1:2" ht="12.75">
      <c r="A1117" s="5">
        <v>40614.604166666664</v>
      </c>
      <c r="B1117" s="6">
        <v>454.093994140625</v>
      </c>
    </row>
    <row r="1118" spans="1:2" ht="12.75">
      <c r="A1118" s="5">
        <v>40614.61458333333</v>
      </c>
      <c r="B1118" s="6">
        <v>445.707244873047</v>
      </c>
    </row>
    <row r="1119" spans="1:2" ht="12.75">
      <c r="A1119" s="5">
        <v>40614.625</v>
      </c>
      <c r="B1119" s="6">
        <v>461.140319824219</v>
      </c>
    </row>
    <row r="1120" spans="1:2" ht="12.75">
      <c r="A1120" s="5">
        <v>40614.635416666664</v>
      </c>
      <c r="B1120" s="6">
        <v>439.907073974609</v>
      </c>
    </row>
    <row r="1121" spans="1:2" ht="12.75">
      <c r="A1121" s="5">
        <v>40614.64583333333</v>
      </c>
      <c r="B1121" s="6">
        <v>394.171569824219</v>
      </c>
    </row>
    <row r="1122" spans="1:2" ht="12.75">
      <c r="A1122" s="5">
        <v>40614.65625</v>
      </c>
      <c r="B1122" s="6">
        <v>389.207427978516</v>
      </c>
    </row>
    <row r="1123" spans="1:2" ht="12.75">
      <c r="A1123" s="5">
        <v>40614.666666666664</v>
      </c>
      <c r="B1123" s="6">
        <v>363.65673828125</v>
      </c>
    </row>
    <row r="1124" spans="1:2" ht="12.75">
      <c r="A1124" s="5">
        <v>40614.67708333333</v>
      </c>
      <c r="B1124" s="6">
        <v>363.544097900391</v>
      </c>
    </row>
    <row r="1125" spans="1:2" ht="12.75">
      <c r="A1125" s="5">
        <v>40614.6875</v>
      </c>
      <c r="B1125" s="6">
        <v>376.596252441406</v>
      </c>
    </row>
    <row r="1126" spans="1:2" ht="12.75">
      <c r="A1126" s="5">
        <v>40614.697916666664</v>
      </c>
      <c r="B1126" s="6">
        <v>351.986572265625</v>
      </c>
    </row>
    <row r="1127" spans="1:2" ht="12.75">
      <c r="A1127" s="5">
        <v>40614.70833333333</v>
      </c>
      <c r="B1127" s="6">
        <v>322.253540039063</v>
      </c>
    </row>
    <row r="1128" spans="1:2" ht="12.75">
      <c r="A1128" s="5">
        <v>40614.71875</v>
      </c>
      <c r="B1128" s="6">
        <v>328.673461914063</v>
      </c>
    </row>
    <row r="1129" spans="1:2" ht="12.75">
      <c r="A1129" s="5">
        <v>40614.729166666664</v>
      </c>
      <c r="B1129" s="6">
        <v>257.473419189453</v>
      </c>
    </row>
    <row r="1130" spans="1:2" ht="12.75">
      <c r="A1130" s="5">
        <v>40614.73958333333</v>
      </c>
      <c r="B1130" s="6">
        <v>230.425827026367</v>
      </c>
    </row>
    <row r="1131" spans="1:2" ht="12.75">
      <c r="A1131" s="5">
        <v>40614.75</v>
      </c>
      <c r="B1131" s="6">
        <v>189.571517944336</v>
      </c>
    </row>
    <row r="1132" spans="1:2" ht="12.75">
      <c r="A1132" s="5">
        <v>40614.760416666664</v>
      </c>
      <c r="B1132" s="6">
        <v>132.989395141602</v>
      </c>
    </row>
    <row r="1133" spans="1:2" ht="12.75">
      <c r="A1133" s="5">
        <v>40614.77083333333</v>
      </c>
      <c r="B1133" s="6">
        <v>90.7038803100586</v>
      </c>
    </row>
    <row r="1134" spans="1:2" ht="12.75">
      <c r="A1134" s="5">
        <v>40614.78125</v>
      </c>
      <c r="B1134" s="6">
        <v>91.6754913330078</v>
      </c>
    </row>
    <row r="1135" spans="1:2" ht="12.75">
      <c r="A1135" s="5">
        <v>40614.791666666664</v>
      </c>
      <c r="B1135" s="6">
        <v>114.361824035645</v>
      </c>
    </row>
    <row r="1136" spans="1:2" ht="12.75">
      <c r="A1136" s="5">
        <v>40614.80208333333</v>
      </c>
      <c r="B1136" s="6">
        <v>114.491188049316</v>
      </c>
    </row>
    <row r="1137" spans="1:2" ht="12.75">
      <c r="A1137" s="5">
        <v>40614.8125</v>
      </c>
      <c r="B1137" s="6">
        <v>134.793075561523</v>
      </c>
    </row>
    <row r="1138" spans="1:2" ht="12.75">
      <c r="A1138" s="5">
        <v>40614.822916666664</v>
      </c>
      <c r="B1138" s="6">
        <v>153.069778442383</v>
      </c>
    </row>
    <row r="1139" spans="1:2" ht="12.75">
      <c r="A1139" s="5">
        <v>40614.83333333333</v>
      </c>
      <c r="B1139" s="6">
        <v>188.45475769043</v>
      </c>
    </row>
    <row r="1140" spans="1:2" ht="12.75">
      <c r="A1140" s="5">
        <v>40614.84375</v>
      </c>
      <c r="B1140" s="6">
        <v>226.032348632813</v>
      </c>
    </row>
    <row r="1141" spans="1:2" ht="12.75">
      <c r="A1141" s="5">
        <v>40614.854166666664</v>
      </c>
      <c r="B1141" s="6">
        <v>219.829818725586</v>
      </c>
    </row>
    <row r="1142" spans="1:2" ht="12.75">
      <c r="A1142" s="5">
        <v>40614.86458333333</v>
      </c>
      <c r="B1142" s="6">
        <v>276.27490234375</v>
      </c>
    </row>
    <row r="1143" spans="1:2" ht="12.75">
      <c r="A1143" s="5">
        <v>40614.875</v>
      </c>
      <c r="B1143" s="6">
        <v>336.340484619141</v>
      </c>
    </row>
    <row r="1144" spans="1:2" ht="12.75">
      <c r="A1144" s="5">
        <v>40614.885416666664</v>
      </c>
      <c r="B1144" s="6">
        <v>375.392425537109</v>
      </c>
    </row>
    <row r="1145" spans="1:2" ht="12.75">
      <c r="A1145" s="5">
        <v>40614.89583333333</v>
      </c>
      <c r="B1145" s="6">
        <v>384.418518066406</v>
      </c>
    </row>
    <row r="1146" spans="1:2" ht="12.75">
      <c r="A1146" s="5">
        <v>40614.90625</v>
      </c>
      <c r="B1146" s="6">
        <v>394.613128662109</v>
      </c>
    </row>
    <row r="1147" spans="1:2" ht="12.75">
      <c r="A1147" s="5">
        <v>40614.916666666664</v>
      </c>
      <c r="B1147" s="6">
        <v>385.755737304688</v>
      </c>
    </row>
    <row r="1148" spans="1:2" ht="12.75">
      <c r="A1148" s="5">
        <v>40614.92708333333</v>
      </c>
      <c r="B1148" s="6">
        <v>366.579376220703</v>
      </c>
    </row>
    <row r="1149" spans="1:2" ht="12.75">
      <c r="A1149" s="5">
        <v>40614.9375</v>
      </c>
      <c r="B1149" s="6">
        <v>368.463439941406</v>
      </c>
    </row>
    <row r="1150" spans="1:2" ht="12.75">
      <c r="A1150" s="5">
        <v>40614.947916666664</v>
      </c>
      <c r="B1150" s="6">
        <v>464.835479736328</v>
      </c>
    </row>
    <row r="1151" spans="1:2" ht="12.75">
      <c r="A1151" s="5">
        <v>40614.95833333333</v>
      </c>
      <c r="B1151" s="6">
        <v>448.528900146484</v>
      </c>
    </row>
    <row r="1152" spans="1:2" ht="12.75">
      <c r="A1152" s="5">
        <v>40614.96875</v>
      </c>
      <c r="B1152" s="6">
        <v>465.732757568359</v>
      </c>
    </row>
    <row r="1153" spans="1:2" ht="12.75">
      <c r="A1153" s="5">
        <v>40614.979166666664</v>
      </c>
      <c r="B1153" s="6">
        <v>502.439331054688</v>
      </c>
    </row>
    <row r="1154" spans="1:2" ht="12.75">
      <c r="A1154" s="5">
        <v>40614.98958333333</v>
      </c>
      <c r="B1154" s="6">
        <v>488.572357177734</v>
      </c>
    </row>
    <row r="1155" spans="1:2" ht="12.75">
      <c r="A1155" s="5">
        <v>40615</v>
      </c>
      <c r="B1155" s="6">
        <v>548.843627929688</v>
      </c>
    </row>
    <row r="1156" spans="1:2" ht="12.75">
      <c r="A1156" s="5">
        <v>40615.010416666664</v>
      </c>
      <c r="B1156" s="6">
        <v>546.598754882813</v>
      </c>
    </row>
    <row r="1157" spans="1:2" ht="12.75">
      <c r="A1157" s="5">
        <v>40615.02083333333</v>
      </c>
      <c r="B1157" s="6">
        <v>600.2548828125</v>
      </c>
    </row>
    <row r="1158" spans="1:2" ht="12.75">
      <c r="A1158" s="5">
        <v>40615.03125</v>
      </c>
      <c r="B1158" s="6">
        <v>644.549682617188</v>
      </c>
    </row>
    <row r="1159" spans="1:2" ht="12.75">
      <c r="A1159" s="5">
        <v>40615.041666666664</v>
      </c>
      <c r="B1159" s="6">
        <v>639.260009765625</v>
      </c>
    </row>
    <row r="1160" spans="1:2" ht="12.75">
      <c r="A1160" s="5">
        <v>40615.05208333333</v>
      </c>
      <c r="B1160" s="6">
        <v>658.758850097656</v>
      </c>
    </row>
    <row r="1161" spans="1:2" ht="12.75">
      <c r="A1161" s="5">
        <v>40615.0625</v>
      </c>
      <c r="B1161" s="6">
        <v>670.405639648438</v>
      </c>
    </row>
    <row r="1162" spans="1:2" ht="12.75">
      <c r="A1162" s="5">
        <v>40615.072916666664</v>
      </c>
      <c r="B1162" s="6">
        <v>661.079345703125</v>
      </c>
    </row>
    <row r="1163" spans="1:2" ht="12.75">
      <c r="A1163" s="5">
        <v>40615.125</v>
      </c>
      <c r="B1163" s="6">
        <v>675.878479003906</v>
      </c>
    </row>
    <row r="1164" spans="1:2" ht="12.75">
      <c r="A1164" s="5">
        <v>40615.135416666664</v>
      </c>
      <c r="B1164" s="6">
        <v>706.615356445313</v>
      </c>
    </row>
    <row r="1165" spans="1:2" ht="12.75">
      <c r="A1165" s="5">
        <v>40615.14583333333</v>
      </c>
      <c r="B1165" s="6">
        <v>749.660339355469</v>
      </c>
    </row>
    <row r="1166" spans="1:2" ht="12.75">
      <c r="A1166" s="5">
        <v>40615.15625</v>
      </c>
      <c r="B1166" s="6">
        <v>790.175842285156</v>
      </c>
    </row>
    <row r="1167" spans="1:2" ht="12.75">
      <c r="A1167" s="5">
        <v>40615.166666666664</v>
      </c>
      <c r="B1167" s="6">
        <v>800.993041992188</v>
      </c>
    </row>
    <row r="1168" spans="1:2" ht="12.75">
      <c r="A1168" s="5">
        <v>40615.17708333333</v>
      </c>
      <c r="B1168" s="6">
        <v>779.252319335938</v>
      </c>
    </row>
    <row r="1169" spans="1:2" ht="12.75">
      <c r="A1169" s="5">
        <v>40615.1875</v>
      </c>
      <c r="B1169" s="6">
        <v>769.945922851563</v>
      </c>
    </row>
    <row r="1170" spans="1:2" ht="12.75">
      <c r="A1170" s="5">
        <v>40615.197916666664</v>
      </c>
      <c r="B1170" s="6">
        <v>752.104370117188</v>
      </c>
    </row>
    <row r="1171" spans="1:2" ht="12.75">
      <c r="A1171" s="5">
        <v>40615.20833333333</v>
      </c>
      <c r="B1171" s="6">
        <v>747.801635742188</v>
      </c>
    </row>
    <row r="1172" spans="1:2" ht="12.75">
      <c r="A1172" s="5">
        <v>40615.21875</v>
      </c>
      <c r="B1172" s="6">
        <v>709.545166015625</v>
      </c>
    </row>
    <row r="1173" spans="1:2" ht="12.75">
      <c r="A1173" s="5">
        <v>40615.229166666664</v>
      </c>
      <c r="B1173" s="6">
        <v>688.355346679688</v>
      </c>
    </row>
    <row r="1174" spans="1:2" ht="12.75">
      <c r="A1174" s="5">
        <v>40615.23958333333</v>
      </c>
      <c r="B1174" s="6">
        <v>675.360656738281</v>
      </c>
    </row>
    <row r="1175" spans="1:2" ht="12.75">
      <c r="A1175" s="5">
        <v>40615.25</v>
      </c>
      <c r="B1175" s="6">
        <v>667.257080078125</v>
      </c>
    </row>
    <row r="1176" spans="1:2" ht="12.75">
      <c r="A1176" s="5">
        <v>40615.260416666664</v>
      </c>
      <c r="B1176" s="6">
        <v>623.496520996094</v>
      </c>
    </row>
    <row r="1177" spans="1:2" ht="12.75">
      <c r="A1177" s="5">
        <v>40615.27083333333</v>
      </c>
      <c r="B1177" s="6">
        <v>633.051025390625</v>
      </c>
    </row>
    <row r="1178" spans="1:2" ht="12.75">
      <c r="A1178" s="5">
        <v>40615.28125</v>
      </c>
      <c r="B1178" s="6">
        <v>583.23974609375</v>
      </c>
    </row>
    <row r="1179" spans="1:2" ht="12.75">
      <c r="A1179" s="5">
        <v>40615.291666666664</v>
      </c>
      <c r="B1179" s="6">
        <v>576.086242675781</v>
      </c>
    </row>
    <row r="1180" spans="1:2" ht="12.75">
      <c r="A1180" s="5">
        <v>40615.30208333333</v>
      </c>
      <c r="B1180" s="6">
        <v>522.755859375</v>
      </c>
    </row>
    <row r="1181" spans="1:2" ht="12.75">
      <c r="A1181" s="5">
        <v>40615.3125</v>
      </c>
      <c r="B1181" s="6">
        <v>512.883422851563</v>
      </c>
    </row>
    <row r="1182" spans="1:2" ht="12.75">
      <c r="A1182" s="5">
        <v>40615.322916666664</v>
      </c>
      <c r="B1182" s="6">
        <v>516.642639160156</v>
      </c>
    </row>
    <row r="1183" spans="1:2" ht="12.75">
      <c r="A1183" s="5">
        <v>40615.33333333333</v>
      </c>
      <c r="B1183" s="6">
        <v>540.056884765625</v>
      </c>
    </row>
    <row r="1184" spans="1:2" ht="12.75">
      <c r="A1184" s="5">
        <v>40615.34375</v>
      </c>
      <c r="B1184" s="6">
        <v>527.865112304688</v>
      </c>
    </row>
    <row r="1185" spans="1:2" ht="12.75">
      <c r="A1185" s="5">
        <v>40615.354166666664</v>
      </c>
      <c r="B1185" s="6">
        <v>522.065490722656</v>
      </c>
    </row>
    <row r="1186" spans="1:2" ht="12.75">
      <c r="A1186" s="5">
        <v>40615.36458333333</v>
      </c>
      <c r="B1186" s="6">
        <v>525.902465820313</v>
      </c>
    </row>
    <row r="1187" spans="1:2" ht="12.75">
      <c r="A1187" s="5">
        <v>40615.375</v>
      </c>
      <c r="B1187" s="6">
        <v>538.450805664063</v>
      </c>
    </row>
    <row r="1188" spans="1:2" ht="12.75">
      <c r="A1188" s="5">
        <v>40615.385416666664</v>
      </c>
      <c r="B1188" s="6">
        <v>500.119201660156</v>
      </c>
    </row>
    <row r="1189" spans="1:2" ht="12.75">
      <c r="A1189" s="5">
        <v>40615.39583333333</v>
      </c>
      <c r="B1189" s="6">
        <v>531.424255371094</v>
      </c>
    </row>
    <row r="1190" spans="1:2" ht="12.75">
      <c r="A1190" s="5">
        <v>40615.40625</v>
      </c>
      <c r="B1190" s="6">
        <v>535.6103515625</v>
      </c>
    </row>
    <row r="1191" spans="1:2" ht="12.75">
      <c r="A1191" s="5">
        <v>40615.416666666664</v>
      </c>
      <c r="B1191" s="6">
        <v>558.451904296875</v>
      </c>
    </row>
    <row r="1192" spans="1:2" ht="12.75">
      <c r="A1192" s="5">
        <v>40615.42708333333</v>
      </c>
      <c r="B1192" s="6">
        <v>525.835083007813</v>
      </c>
    </row>
    <row r="1193" spans="1:2" ht="12.75">
      <c r="A1193" s="5">
        <v>40615.4375</v>
      </c>
      <c r="B1193" s="6">
        <v>554.125610351563</v>
      </c>
    </row>
    <row r="1194" spans="1:2" ht="12.75">
      <c r="A1194" s="5">
        <v>40615.447916666664</v>
      </c>
      <c r="B1194" s="6">
        <v>543.530029296875</v>
      </c>
    </row>
    <row r="1195" spans="1:2" ht="12.75">
      <c r="A1195" s="5">
        <v>40615.45833333333</v>
      </c>
      <c r="B1195" s="6">
        <v>527.006530761719</v>
      </c>
    </row>
    <row r="1196" spans="1:2" ht="12.75">
      <c r="A1196" s="5">
        <v>40615.46875</v>
      </c>
      <c r="B1196" s="6">
        <v>566.249572753906</v>
      </c>
    </row>
    <row r="1197" spans="1:2" ht="12.75">
      <c r="A1197" s="5">
        <v>40615.479166666664</v>
      </c>
      <c r="B1197" s="6">
        <v>631.3798828125</v>
      </c>
    </row>
    <row r="1198" spans="1:2" ht="12.75">
      <c r="A1198" s="5">
        <v>40615.48958333333</v>
      </c>
      <c r="B1198" s="6">
        <v>640.193176269531</v>
      </c>
    </row>
    <row r="1199" spans="1:2" ht="12.75">
      <c r="A1199" s="5">
        <v>40615.5</v>
      </c>
      <c r="B1199" s="6">
        <v>685.042785644531</v>
      </c>
    </row>
    <row r="1200" spans="1:2" ht="12.75">
      <c r="A1200" s="5">
        <v>40615.510416666664</v>
      </c>
      <c r="B1200" s="6">
        <v>777.756713867188</v>
      </c>
    </row>
    <row r="1201" spans="1:2" ht="12.75">
      <c r="A1201" s="5">
        <v>40615.52083333333</v>
      </c>
      <c r="B1201" s="6">
        <v>793.533813476563</v>
      </c>
    </row>
    <row r="1202" spans="1:2" ht="12.75">
      <c r="A1202" s="5">
        <v>40615.53125</v>
      </c>
      <c r="B1202" s="6">
        <v>839.181945800781</v>
      </c>
    </row>
    <row r="1203" spans="1:2" ht="12.75">
      <c r="A1203" s="5">
        <v>40615.541666666664</v>
      </c>
      <c r="B1203" s="6">
        <v>852.789367675781</v>
      </c>
    </row>
    <row r="1204" spans="1:2" ht="12.75">
      <c r="A1204" s="5">
        <v>40615.55208333333</v>
      </c>
      <c r="B1204" s="6">
        <v>838.594604492188</v>
      </c>
    </row>
    <row r="1205" spans="1:2" ht="12.75">
      <c r="A1205" s="5">
        <v>40615.5625</v>
      </c>
      <c r="B1205" s="6">
        <v>813.037841796875</v>
      </c>
    </row>
    <row r="1206" spans="1:2" ht="12.75">
      <c r="A1206" s="5">
        <v>40615.572916666664</v>
      </c>
      <c r="B1206" s="6">
        <v>830.284851074219</v>
      </c>
    </row>
    <row r="1207" spans="1:2" ht="12.75">
      <c r="A1207" s="5">
        <v>40615.58333333333</v>
      </c>
      <c r="B1207" s="6">
        <v>834.090209960938</v>
      </c>
    </row>
    <row r="1208" spans="1:2" ht="12.75">
      <c r="A1208" s="5">
        <v>40615.59375</v>
      </c>
      <c r="B1208" s="6">
        <v>845.4677734375</v>
      </c>
    </row>
    <row r="1209" spans="1:2" ht="12.75">
      <c r="A1209" s="5">
        <v>40615.604166666664</v>
      </c>
      <c r="B1209" s="6">
        <v>814.372375488281</v>
      </c>
    </row>
    <row r="1210" spans="1:2" ht="12.75">
      <c r="A1210" s="5">
        <v>40615.61458333333</v>
      </c>
      <c r="B1210" s="6">
        <v>793.125671386719</v>
      </c>
    </row>
    <row r="1211" spans="1:2" ht="12.75">
      <c r="A1211" s="5">
        <v>40615.625</v>
      </c>
      <c r="B1211" s="6">
        <v>771.624938964844</v>
      </c>
    </row>
    <row r="1212" spans="1:2" ht="12.75">
      <c r="A1212" s="5">
        <v>40615.635416666664</v>
      </c>
      <c r="B1212" s="6">
        <v>761.740478515625</v>
      </c>
    </row>
    <row r="1213" spans="1:2" ht="12.75">
      <c r="A1213" s="5">
        <v>40615.64583333333</v>
      </c>
      <c r="B1213" s="6">
        <v>718.67431640625</v>
      </c>
    </row>
    <row r="1214" spans="1:2" ht="12.75">
      <c r="A1214" s="5">
        <v>40615.65625</v>
      </c>
      <c r="B1214" s="6">
        <v>717.451965332031</v>
      </c>
    </row>
    <row r="1215" spans="1:2" ht="12.75">
      <c r="A1215" s="5">
        <v>40615.666666666664</v>
      </c>
      <c r="B1215" s="6">
        <v>710.372497558594</v>
      </c>
    </row>
    <row r="1216" spans="1:2" ht="12.75">
      <c r="A1216" s="5">
        <v>40615.67708333333</v>
      </c>
      <c r="B1216" s="6">
        <v>718.540710449219</v>
      </c>
    </row>
    <row r="1217" spans="1:2" ht="12.75">
      <c r="A1217" s="5">
        <v>40615.6875</v>
      </c>
      <c r="B1217" s="6">
        <v>763.03369140625</v>
      </c>
    </row>
    <row r="1218" spans="1:2" ht="12.75">
      <c r="A1218" s="5">
        <v>40615.697916666664</v>
      </c>
      <c r="B1218" s="6">
        <v>769.984436035156</v>
      </c>
    </row>
    <row r="1219" spans="1:2" ht="12.75">
      <c r="A1219" s="5">
        <v>40615.70833333333</v>
      </c>
      <c r="B1219" s="6">
        <v>745.991943359375</v>
      </c>
    </row>
    <row r="1220" spans="1:2" ht="12.75">
      <c r="A1220" s="5">
        <v>40615.71875</v>
      </c>
      <c r="B1220" s="6">
        <v>720.614868164063</v>
      </c>
    </row>
    <row r="1221" spans="1:2" ht="12.75">
      <c r="A1221" s="5">
        <v>40615.729166666664</v>
      </c>
      <c r="B1221" s="6">
        <v>715.825744628906</v>
      </c>
    </row>
    <row r="1222" spans="1:2" ht="12.75">
      <c r="A1222" s="5">
        <v>40615.73958333333</v>
      </c>
      <c r="B1222" s="6">
        <v>650.585388183594</v>
      </c>
    </row>
    <row r="1223" spans="1:2" ht="12.75">
      <c r="A1223" s="5">
        <v>40615.75</v>
      </c>
      <c r="B1223" s="6">
        <v>559.266357421875</v>
      </c>
    </row>
    <row r="1224" spans="1:2" ht="12.75">
      <c r="A1224" s="5">
        <v>40615.760416666664</v>
      </c>
      <c r="B1224" s="6">
        <v>556.9677734375</v>
      </c>
    </row>
    <row r="1225" spans="1:2" ht="12.75">
      <c r="A1225" s="5">
        <v>40615.77083333333</v>
      </c>
      <c r="B1225" s="6">
        <v>504.093475341797</v>
      </c>
    </row>
    <row r="1226" spans="1:2" ht="12.75">
      <c r="A1226" s="5">
        <v>40615.78125</v>
      </c>
      <c r="B1226" s="6">
        <v>454.977600097656</v>
      </c>
    </row>
    <row r="1227" spans="1:2" ht="12.75">
      <c r="A1227" s="5">
        <v>40615.791666666664</v>
      </c>
      <c r="B1227" s="6">
        <v>394.367248535156</v>
      </c>
    </row>
    <row r="1228" spans="1:2" ht="12.75">
      <c r="A1228" s="5">
        <v>40615.80208333333</v>
      </c>
      <c r="B1228" s="6">
        <v>282.140014648438</v>
      </c>
    </row>
    <row r="1229" spans="1:2" ht="12.75">
      <c r="A1229" s="5">
        <v>40615.8125</v>
      </c>
      <c r="B1229" s="6">
        <v>261.265319824219</v>
      </c>
    </row>
    <row r="1230" spans="1:2" ht="12.75">
      <c r="A1230" s="5">
        <v>40615.822916666664</v>
      </c>
      <c r="B1230" s="6">
        <v>347.654724121094</v>
      </c>
    </row>
    <row r="1231" spans="1:2" ht="12.75">
      <c r="A1231" s="5">
        <v>40615.83333333333</v>
      </c>
      <c r="B1231" s="6">
        <v>436.022186279297</v>
      </c>
    </row>
    <row r="1232" spans="1:2" ht="12.75">
      <c r="A1232" s="5">
        <v>40615.84375</v>
      </c>
      <c r="B1232" s="6">
        <v>506.930145263672</v>
      </c>
    </row>
    <row r="1233" spans="1:2" ht="12.75">
      <c r="A1233" s="5">
        <v>40615.854166666664</v>
      </c>
      <c r="B1233" s="6">
        <v>511.852996826172</v>
      </c>
    </row>
    <row r="1234" spans="1:2" ht="12.75">
      <c r="A1234" s="5">
        <v>40615.86458333333</v>
      </c>
      <c r="B1234" s="6">
        <v>529.487548828125</v>
      </c>
    </row>
    <row r="1235" spans="1:2" ht="12.75">
      <c r="A1235" s="5">
        <v>40615.875</v>
      </c>
      <c r="B1235" s="6">
        <v>508.45263671875</v>
      </c>
    </row>
    <row r="1236" spans="1:2" ht="12.75">
      <c r="A1236" s="5">
        <v>40615.885416666664</v>
      </c>
      <c r="B1236" s="6">
        <v>582.889709472656</v>
      </c>
    </row>
    <row r="1237" spans="1:2" ht="12.75">
      <c r="A1237" s="5">
        <v>40615.89583333333</v>
      </c>
      <c r="B1237" s="6">
        <v>590.400268554688</v>
      </c>
    </row>
    <row r="1238" spans="1:2" ht="12.75">
      <c r="A1238" s="5">
        <v>40615.90625</v>
      </c>
      <c r="B1238" s="6">
        <v>617.844970703125</v>
      </c>
    </row>
    <row r="1239" spans="1:2" ht="12.75">
      <c r="A1239" s="5">
        <v>40615.916666666664</v>
      </c>
      <c r="B1239" s="6">
        <v>663.020751953125</v>
      </c>
    </row>
    <row r="1240" spans="1:2" ht="12.75">
      <c r="A1240" s="5">
        <v>40615.92708333333</v>
      </c>
      <c r="B1240" s="6">
        <v>857.1865234375</v>
      </c>
    </row>
    <row r="1241" spans="1:2" ht="12.75">
      <c r="A1241" s="5">
        <v>40615.9375</v>
      </c>
      <c r="B1241" s="6">
        <v>850.03271484375</v>
      </c>
    </row>
    <row r="1242" spans="1:2" ht="12.75">
      <c r="A1242" s="5">
        <v>40615.947916666664</v>
      </c>
      <c r="B1242" s="6">
        <v>854.283935546875</v>
      </c>
    </row>
    <row r="1243" spans="1:2" ht="12.75">
      <c r="A1243" s="5">
        <v>40615.95833333333</v>
      </c>
      <c r="B1243" s="6">
        <v>947.149047851563</v>
      </c>
    </row>
    <row r="1244" spans="1:2" ht="12.75">
      <c r="A1244" s="5">
        <v>40615.96875</v>
      </c>
      <c r="B1244" s="6">
        <v>992.964660644531</v>
      </c>
    </row>
    <row r="1245" spans="1:2" ht="12.75">
      <c r="A1245" s="5">
        <v>40615.979166666664</v>
      </c>
      <c r="B1245" s="6">
        <v>1038.37841796875</v>
      </c>
    </row>
    <row r="1246" spans="1:2" ht="12.75">
      <c r="A1246" s="5">
        <v>40615.98958333333</v>
      </c>
      <c r="B1246" s="6">
        <v>1041.75659179688</v>
      </c>
    </row>
    <row r="1247" spans="1:2" ht="12.75">
      <c r="A1247" s="5">
        <v>40616</v>
      </c>
      <c r="B1247" s="6">
        <v>959.803405761719</v>
      </c>
    </row>
    <row r="1248" spans="1:2" ht="12.75">
      <c r="A1248" s="5">
        <v>40616.010416666664</v>
      </c>
      <c r="B1248" s="6">
        <v>923.176940917969</v>
      </c>
    </row>
    <row r="1249" spans="1:2" ht="12.75">
      <c r="A1249" s="5">
        <v>40616.02083333333</v>
      </c>
      <c r="B1249" s="6">
        <v>880.662414550781</v>
      </c>
    </row>
    <row r="1250" spans="1:2" ht="12.75">
      <c r="A1250" s="5">
        <v>40616.03125</v>
      </c>
      <c r="B1250" s="6">
        <v>836.991333007813</v>
      </c>
    </row>
    <row r="1251" spans="1:2" ht="12.75">
      <c r="A1251" s="5">
        <v>40616.041666666664</v>
      </c>
      <c r="B1251" s="6">
        <v>869.794494628906</v>
      </c>
    </row>
    <row r="1252" spans="1:2" ht="12.75">
      <c r="A1252" s="5">
        <v>40616.05208333333</v>
      </c>
      <c r="B1252" s="6">
        <v>862.009216308594</v>
      </c>
    </row>
    <row r="1253" spans="1:2" ht="12.75">
      <c r="A1253" s="5">
        <v>40616.0625</v>
      </c>
      <c r="B1253" s="6">
        <v>856.158630371094</v>
      </c>
    </row>
    <row r="1254" spans="1:2" ht="12.75">
      <c r="A1254" s="5">
        <v>40616.072916666664</v>
      </c>
      <c r="B1254" s="6">
        <v>886.759948730469</v>
      </c>
    </row>
    <row r="1255" spans="1:2" ht="12.75">
      <c r="A1255" s="5">
        <v>40616.08333333333</v>
      </c>
      <c r="B1255" s="6">
        <v>880.637023925781</v>
      </c>
    </row>
    <row r="1256" spans="1:2" ht="12.75">
      <c r="A1256" s="5">
        <v>40616.09375</v>
      </c>
      <c r="B1256" s="6">
        <v>862.525085449219</v>
      </c>
    </row>
    <row r="1257" spans="1:2" ht="12.75">
      <c r="A1257" s="5">
        <v>40616.104166666664</v>
      </c>
      <c r="B1257" s="6">
        <v>843.434936523438</v>
      </c>
    </row>
    <row r="1258" spans="1:2" ht="12.75">
      <c r="A1258" s="5">
        <v>40616.11458333333</v>
      </c>
      <c r="B1258" s="6">
        <v>823.107421875</v>
      </c>
    </row>
    <row r="1259" spans="1:2" ht="12.75">
      <c r="A1259" s="5">
        <v>40616.125</v>
      </c>
      <c r="B1259" s="6">
        <v>820.654479980469</v>
      </c>
    </row>
    <row r="1260" spans="1:2" ht="12.75">
      <c r="A1260" s="5">
        <v>40616.135416666664</v>
      </c>
      <c r="B1260" s="6">
        <v>774.311584472656</v>
      </c>
    </row>
    <row r="1261" spans="1:2" ht="12.75">
      <c r="A1261" s="5">
        <v>40616.14583333333</v>
      </c>
      <c r="B1261" s="6">
        <v>761.108276367188</v>
      </c>
    </row>
    <row r="1262" spans="1:2" ht="12.75">
      <c r="A1262" s="5">
        <v>40616.15625</v>
      </c>
      <c r="B1262" s="6">
        <v>837.180847167969</v>
      </c>
    </row>
    <row r="1263" spans="1:2" ht="12.75">
      <c r="A1263" s="5">
        <v>40616.166666666664</v>
      </c>
      <c r="B1263" s="6">
        <v>793.509216308594</v>
      </c>
    </row>
    <row r="1264" spans="1:2" ht="12.75">
      <c r="A1264" s="5">
        <v>40616.17708333333</v>
      </c>
      <c r="B1264" s="6">
        <v>760.89990234375</v>
      </c>
    </row>
    <row r="1265" spans="1:2" ht="12.75">
      <c r="A1265" s="5">
        <v>40616.1875</v>
      </c>
      <c r="B1265" s="6">
        <v>712.696899414063</v>
      </c>
    </row>
    <row r="1266" spans="1:2" ht="12.75">
      <c r="A1266" s="5">
        <v>40616.197916666664</v>
      </c>
      <c r="B1266" s="6">
        <v>703.116943359375</v>
      </c>
    </row>
    <row r="1267" spans="1:2" ht="12.75">
      <c r="A1267" s="5">
        <v>40616.20833333333</v>
      </c>
      <c r="B1267" s="6">
        <v>687.655029296875</v>
      </c>
    </row>
    <row r="1268" spans="1:2" ht="12.75">
      <c r="A1268" s="5">
        <v>40616.21875</v>
      </c>
      <c r="B1268" s="6">
        <v>550.450073242188</v>
      </c>
    </row>
    <row r="1269" spans="1:2" ht="12.75">
      <c r="A1269" s="5">
        <v>40616.229166666664</v>
      </c>
      <c r="B1269" s="6">
        <v>471.833862304688</v>
      </c>
    </row>
    <row r="1270" spans="1:2" ht="12.75">
      <c r="A1270" s="5">
        <v>40616.23958333333</v>
      </c>
      <c r="B1270" s="6">
        <v>463.110778808594</v>
      </c>
    </row>
    <row r="1271" spans="1:2" ht="12.75">
      <c r="A1271" s="5">
        <v>40616.25</v>
      </c>
      <c r="B1271" s="6">
        <v>455.829559326172</v>
      </c>
    </row>
    <row r="1272" spans="1:2" ht="12.75">
      <c r="A1272" s="5">
        <v>40616.260416666664</v>
      </c>
      <c r="B1272" s="6">
        <v>334.986999511719</v>
      </c>
    </row>
    <row r="1273" spans="1:2" ht="12.75">
      <c r="A1273" s="5">
        <v>40616.27083333333</v>
      </c>
      <c r="B1273" s="6">
        <v>308.004272460938</v>
      </c>
    </row>
    <row r="1274" spans="1:2" ht="12.75">
      <c r="A1274" s="5">
        <v>40616.28125</v>
      </c>
      <c r="B1274" s="6">
        <v>315.085388183594</v>
      </c>
    </row>
    <row r="1275" spans="1:2" ht="12.75">
      <c r="A1275" s="5">
        <v>40616.291666666664</v>
      </c>
      <c r="B1275" s="6">
        <v>333.101715087891</v>
      </c>
    </row>
    <row r="1276" spans="1:2" ht="12.75">
      <c r="A1276" s="5">
        <v>40616.30208333333</v>
      </c>
      <c r="B1276" s="6">
        <v>339.814910888672</v>
      </c>
    </row>
    <row r="1277" spans="1:2" ht="12.75">
      <c r="A1277" s="5">
        <v>40616.3125</v>
      </c>
      <c r="B1277" s="6">
        <v>352.598236083984</v>
      </c>
    </row>
    <row r="1278" spans="1:2" ht="12.75">
      <c r="A1278" s="5">
        <v>40616.322916666664</v>
      </c>
      <c r="B1278" s="6">
        <v>412.825500488281</v>
      </c>
    </row>
    <row r="1279" spans="1:2" ht="12.75">
      <c r="A1279" s="5">
        <v>40616.33333333333</v>
      </c>
      <c r="B1279" s="6">
        <v>418.80908203125</v>
      </c>
    </row>
    <row r="1280" spans="1:2" ht="12.75">
      <c r="A1280" s="5">
        <v>40616.34375</v>
      </c>
      <c r="B1280" s="6">
        <v>420.458465576172</v>
      </c>
    </row>
    <row r="1281" spans="1:2" ht="12.75">
      <c r="A1281" s="5">
        <v>40616.354166666664</v>
      </c>
      <c r="B1281" s="6">
        <v>414.280029296875</v>
      </c>
    </row>
    <row r="1282" spans="1:2" ht="12.75">
      <c r="A1282" s="5">
        <v>40616.36458333333</v>
      </c>
      <c r="B1282" s="6">
        <v>418.377716064453</v>
      </c>
    </row>
    <row r="1283" spans="1:2" ht="12.75">
      <c r="A1283" s="5">
        <v>40616.375</v>
      </c>
      <c r="B1283" s="6">
        <v>405.570526123047</v>
      </c>
    </row>
    <row r="1284" spans="1:2" ht="12.75">
      <c r="A1284" s="5">
        <v>40616.385416666664</v>
      </c>
      <c r="B1284" s="6">
        <v>459.097290039063</v>
      </c>
    </row>
    <row r="1285" spans="1:2" ht="12.75">
      <c r="A1285" s="5">
        <v>40616.39583333333</v>
      </c>
      <c r="B1285" s="6">
        <v>542.304626464844</v>
      </c>
    </row>
    <row r="1286" spans="1:2" ht="12.75">
      <c r="A1286" s="5">
        <v>40616.40625</v>
      </c>
      <c r="B1286" s="6">
        <v>537.79052734375</v>
      </c>
    </row>
    <row r="1287" spans="1:2" ht="12.75">
      <c r="A1287" s="5">
        <v>40616.416666666664</v>
      </c>
      <c r="B1287" s="6">
        <v>519.06982421875</v>
      </c>
    </row>
    <row r="1288" spans="1:2" ht="12.75">
      <c r="A1288" s="5">
        <v>40616.42708333333</v>
      </c>
      <c r="B1288" s="6">
        <v>509.886657714844</v>
      </c>
    </row>
    <row r="1289" spans="1:2" ht="12.75">
      <c r="A1289" s="5">
        <v>40616.4375</v>
      </c>
      <c r="B1289" s="6">
        <v>519.889404296875</v>
      </c>
    </row>
    <row r="1290" spans="1:2" ht="12.75">
      <c r="A1290" s="5">
        <v>40616.447916666664</v>
      </c>
      <c r="B1290" s="6">
        <v>588.568115234375</v>
      </c>
    </row>
    <row r="1291" spans="1:2" ht="12.75">
      <c r="A1291" s="5">
        <v>40616.45833333333</v>
      </c>
      <c r="B1291" s="6">
        <v>561.883422851563</v>
      </c>
    </row>
    <row r="1292" spans="1:2" ht="12.75">
      <c r="A1292" s="5">
        <v>40616.46875</v>
      </c>
      <c r="B1292" s="6">
        <v>567.887145996094</v>
      </c>
    </row>
    <row r="1293" spans="1:2" ht="12.75">
      <c r="A1293" s="5">
        <v>40616.479166666664</v>
      </c>
      <c r="B1293" s="6">
        <v>548.359802246094</v>
      </c>
    </row>
    <row r="1294" spans="1:2" ht="12.75">
      <c r="A1294" s="5">
        <v>40616.48958333333</v>
      </c>
      <c r="B1294" s="6">
        <v>511.395202636719</v>
      </c>
    </row>
    <row r="1295" spans="1:2" ht="12.75">
      <c r="A1295" s="5">
        <v>40616.5</v>
      </c>
      <c r="B1295" s="6">
        <v>523.0419921875</v>
      </c>
    </row>
    <row r="1296" spans="1:2" ht="12.75">
      <c r="A1296" s="5">
        <v>40616.510416666664</v>
      </c>
      <c r="B1296" s="6">
        <v>528.243103027344</v>
      </c>
    </row>
    <row r="1297" spans="1:2" ht="12.75">
      <c r="A1297" s="5">
        <v>40616.52083333333</v>
      </c>
      <c r="B1297" s="6">
        <v>544.441955566406</v>
      </c>
    </row>
    <row r="1298" spans="1:2" ht="12.75">
      <c r="A1298" s="5">
        <v>40616.53125</v>
      </c>
      <c r="B1298" s="6">
        <v>566.794738769531</v>
      </c>
    </row>
    <row r="1299" spans="1:2" ht="12.75">
      <c r="A1299" s="5">
        <v>40616.541666666664</v>
      </c>
      <c r="B1299" s="6">
        <v>548.603576660156</v>
      </c>
    </row>
    <row r="1300" spans="1:2" ht="12.75">
      <c r="A1300" s="5">
        <v>40616.55208333333</v>
      </c>
      <c r="B1300" s="6">
        <v>626.112060546875</v>
      </c>
    </row>
    <row r="1301" spans="1:2" ht="12.75">
      <c r="A1301" s="5">
        <v>40616.5625</v>
      </c>
      <c r="B1301" s="6">
        <v>602.14208984375</v>
      </c>
    </row>
    <row r="1302" spans="1:2" ht="12.75">
      <c r="A1302" s="5">
        <v>40616.572916666664</v>
      </c>
      <c r="B1302" s="6">
        <v>589.059936523438</v>
      </c>
    </row>
    <row r="1303" spans="1:2" ht="12.75">
      <c r="A1303" s="5">
        <v>40616.58333333333</v>
      </c>
      <c r="B1303" s="6">
        <v>578.380126953125</v>
      </c>
    </row>
    <row r="1304" spans="1:2" ht="12.75">
      <c r="A1304" s="5">
        <v>40616.59375</v>
      </c>
      <c r="B1304" s="6">
        <v>603.336486816406</v>
      </c>
    </row>
    <row r="1305" spans="1:2" ht="12.75">
      <c r="A1305" s="5">
        <v>40616.604166666664</v>
      </c>
      <c r="B1305" s="6">
        <v>604.083862304688</v>
      </c>
    </row>
    <row r="1306" spans="1:2" ht="12.75">
      <c r="A1306" s="5">
        <v>40616.61458333333</v>
      </c>
      <c r="B1306" s="6">
        <v>621.497802734375</v>
      </c>
    </row>
    <row r="1307" spans="1:2" ht="12.75">
      <c r="A1307" s="5">
        <v>40616.625</v>
      </c>
      <c r="B1307" s="6">
        <v>648.199462890625</v>
      </c>
    </row>
    <row r="1308" spans="1:2" ht="12.75">
      <c r="A1308" s="5">
        <v>40616.635416666664</v>
      </c>
      <c r="B1308" s="6">
        <v>693.38037109375</v>
      </c>
    </row>
    <row r="1309" spans="1:2" ht="12.75">
      <c r="A1309" s="5">
        <v>40616.64583333333</v>
      </c>
      <c r="B1309" s="6">
        <v>685.895385742188</v>
      </c>
    </row>
    <row r="1310" spans="1:2" ht="12.75">
      <c r="A1310" s="5">
        <v>40616.65625</v>
      </c>
      <c r="B1310" s="6">
        <v>710.439636230469</v>
      </c>
    </row>
    <row r="1311" spans="1:2" ht="12.75">
      <c r="A1311" s="5">
        <v>40616.666666666664</v>
      </c>
      <c r="B1311" s="6">
        <v>747.145263671875</v>
      </c>
    </row>
    <row r="1312" spans="1:2" ht="12.75">
      <c r="A1312" s="5">
        <v>40616.67708333333</v>
      </c>
      <c r="B1312" s="6">
        <v>759.372985839844</v>
      </c>
    </row>
    <row r="1313" spans="1:2" ht="12.75">
      <c r="A1313" s="5">
        <v>40616.6875</v>
      </c>
      <c r="B1313" s="6">
        <v>752.853210449219</v>
      </c>
    </row>
    <row r="1314" spans="1:2" ht="12.75">
      <c r="A1314" s="5">
        <v>40616.697916666664</v>
      </c>
      <c r="B1314" s="6">
        <v>761.002624511719</v>
      </c>
    </row>
    <row r="1315" spans="1:2" ht="12.75">
      <c r="A1315" s="5">
        <v>40616.70833333333</v>
      </c>
      <c r="B1315" s="6">
        <v>760.955017089844</v>
      </c>
    </row>
    <row r="1316" spans="1:2" ht="12.75">
      <c r="A1316" s="5">
        <v>40616.71875</v>
      </c>
      <c r="B1316" s="6">
        <v>770.868103027344</v>
      </c>
    </row>
    <row r="1317" spans="1:2" ht="12.75">
      <c r="A1317" s="5">
        <v>40616.729166666664</v>
      </c>
      <c r="B1317" s="6">
        <v>769.607604980469</v>
      </c>
    </row>
    <row r="1318" spans="1:2" ht="12.75">
      <c r="A1318" s="5">
        <v>40616.73958333333</v>
      </c>
      <c r="B1318" s="6">
        <v>732.737365722656</v>
      </c>
    </row>
    <row r="1319" spans="1:2" ht="12.75">
      <c r="A1319" s="5">
        <v>40616.75</v>
      </c>
      <c r="B1319" s="6">
        <v>788.555541992188</v>
      </c>
    </row>
    <row r="1320" spans="1:2" ht="12.75">
      <c r="A1320" s="5">
        <v>40616.760416666664</v>
      </c>
      <c r="B1320" s="6">
        <v>760.929626464844</v>
      </c>
    </row>
    <row r="1321" spans="1:2" ht="12.75">
      <c r="A1321" s="5">
        <v>40616.77083333333</v>
      </c>
      <c r="B1321" s="6">
        <v>719.12939453125</v>
      </c>
    </row>
    <row r="1322" spans="1:2" ht="12.75">
      <c r="A1322" s="5">
        <v>40616.78125</v>
      </c>
      <c r="B1322" s="6">
        <v>725.145812988281</v>
      </c>
    </row>
    <row r="1323" spans="1:2" ht="12.75">
      <c r="A1323" s="5">
        <v>40616.791666666664</v>
      </c>
      <c r="B1323" s="6">
        <v>616.942504882813</v>
      </c>
    </row>
    <row r="1324" spans="1:2" ht="12.75">
      <c r="A1324" s="5">
        <v>40616.80208333333</v>
      </c>
      <c r="B1324" s="6">
        <v>515.084838867188</v>
      </c>
    </row>
    <row r="1325" spans="1:2" ht="12.75">
      <c r="A1325" s="5">
        <v>40616.8125</v>
      </c>
      <c r="B1325" s="6">
        <v>533.9482421875</v>
      </c>
    </row>
    <row r="1326" spans="1:2" ht="12.75">
      <c r="A1326" s="5">
        <v>40616.822916666664</v>
      </c>
      <c r="B1326" s="6">
        <v>536.969970703125</v>
      </c>
    </row>
    <row r="1327" spans="1:2" ht="12.75">
      <c r="A1327" s="5">
        <v>40616.83333333333</v>
      </c>
      <c r="B1327" s="6">
        <v>551.010864257813</v>
      </c>
    </row>
    <row r="1328" spans="1:2" ht="12.75">
      <c r="A1328" s="5">
        <v>40616.84375</v>
      </c>
      <c r="B1328" s="6">
        <v>586.868225097656</v>
      </c>
    </row>
    <row r="1329" spans="1:2" ht="12.75">
      <c r="A1329" s="5">
        <v>40616.854166666664</v>
      </c>
      <c r="B1329" s="6">
        <v>596.238342285156</v>
      </c>
    </row>
    <row r="1330" spans="1:2" ht="12.75">
      <c r="A1330" s="5">
        <v>40616.86458333333</v>
      </c>
      <c r="B1330" s="6">
        <v>611.794860839844</v>
      </c>
    </row>
    <row r="1331" spans="1:2" ht="12.75">
      <c r="A1331" s="5">
        <v>40616.875</v>
      </c>
      <c r="B1331" s="6">
        <v>617.713989257813</v>
      </c>
    </row>
    <row r="1332" spans="1:2" ht="12.75">
      <c r="A1332" s="5">
        <v>40616.885416666664</v>
      </c>
      <c r="B1332" s="6">
        <v>551.18798828125</v>
      </c>
    </row>
    <row r="1333" spans="1:2" ht="12.75">
      <c r="A1333" s="5">
        <v>40616.89583333333</v>
      </c>
      <c r="B1333" s="6">
        <v>559.47900390625</v>
      </c>
    </row>
    <row r="1334" spans="1:2" ht="12.75">
      <c r="A1334" s="5">
        <v>40616.90625</v>
      </c>
      <c r="B1334" s="6">
        <v>617.489501953125</v>
      </c>
    </row>
    <row r="1335" spans="1:2" ht="12.75">
      <c r="A1335" s="5">
        <v>40616.916666666664</v>
      </c>
      <c r="B1335" s="6">
        <v>644.977844238281</v>
      </c>
    </row>
    <row r="1336" spans="1:2" ht="12.75">
      <c r="A1336" s="5">
        <v>40616.92708333333</v>
      </c>
      <c r="B1336" s="6">
        <v>726.282836914063</v>
      </c>
    </row>
    <row r="1337" spans="1:2" ht="12.75">
      <c r="A1337" s="5">
        <v>40616.9375</v>
      </c>
      <c r="B1337" s="6">
        <v>809.90966796875</v>
      </c>
    </row>
    <row r="1338" spans="1:2" ht="12.75">
      <c r="A1338" s="5">
        <v>40616.947916666664</v>
      </c>
      <c r="B1338" s="6">
        <v>766.667785644531</v>
      </c>
    </row>
    <row r="1339" spans="1:2" ht="12.75">
      <c r="A1339" s="5">
        <v>40616.95833333333</v>
      </c>
      <c r="B1339" s="6">
        <v>769.790649414063</v>
      </c>
    </row>
    <row r="1340" spans="1:2" ht="12.75">
      <c r="A1340" s="5">
        <v>40616.96875</v>
      </c>
      <c r="B1340" s="6">
        <v>769.539978027344</v>
      </c>
    </row>
    <row r="1341" spans="1:2" ht="12.75">
      <c r="A1341" s="5">
        <v>40616.979166666664</v>
      </c>
      <c r="B1341" s="6">
        <v>771.465576171875</v>
      </c>
    </row>
    <row r="1342" spans="1:2" ht="12.75">
      <c r="A1342" s="5">
        <v>40616.98958333333</v>
      </c>
      <c r="B1342" s="6">
        <v>724.463439941406</v>
      </c>
    </row>
    <row r="1343" spans="1:2" ht="12.75">
      <c r="A1343" s="5">
        <v>40617</v>
      </c>
      <c r="B1343" s="6">
        <v>752.700988769531</v>
      </c>
    </row>
    <row r="1344" spans="1:2" ht="12.75">
      <c r="A1344" s="5">
        <v>40617.010416666664</v>
      </c>
      <c r="B1344" s="6">
        <v>751.752868652344</v>
      </c>
    </row>
    <row r="1345" spans="1:2" ht="12.75">
      <c r="A1345" s="5">
        <v>40617.02083333333</v>
      </c>
      <c r="B1345" s="6">
        <v>780.320678710938</v>
      </c>
    </row>
    <row r="1346" spans="1:2" ht="12.75">
      <c r="A1346" s="5">
        <v>40617.03125</v>
      </c>
      <c r="B1346" s="6">
        <v>735.98583984375</v>
      </c>
    </row>
    <row r="1347" spans="1:2" ht="12.75">
      <c r="A1347" s="5">
        <v>40617.041666666664</v>
      </c>
      <c r="B1347" s="6">
        <v>713.548583984375</v>
      </c>
    </row>
    <row r="1348" spans="1:2" ht="12.75">
      <c r="A1348" s="5">
        <v>40617.05208333333</v>
      </c>
      <c r="B1348" s="6">
        <v>724.375610351563</v>
      </c>
    </row>
    <row r="1349" spans="1:2" ht="12.75">
      <c r="A1349" s="5">
        <v>40617.0625</v>
      </c>
      <c r="B1349" s="6">
        <v>753.439147949219</v>
      </c>
    </row>
    <row r="1350" spans="1:2" ht="12.75">
      <c r="A1350" s="5">
        <v>40617.072916666664</v>
      </c>
      <c r="B1350" s="6">
        <v>766.256958007813</v>
      </c>
    </row>
    <row r="1351" spans="1:2" ht="12.75">
      <c r="A1351" s="5">
        <v>40617.08333333333</v>
      </c>
      <c r="B1351" s="6">
        <v>774.773254394531</v>
      </c>
    </row>
    <row r="1352" spans="1:2" ht="12.75">
      <c r="A1352" s="5">
        <v>40617.09375</v>
      </c>
      <c r="B1352" s="6">
        <v>747.867431640625</v>
      </c>
    </row>
    <row r="1353" spans="1:2" ht="12.75">
      <c r="A1353" s="5">
        <v>40617.104166666664</v>
      </c>
      <c r="B1353" s="6">
        <v>706.722412109375</v>
      </c>
    </row>
    <row r="1354" spans="1:2" ht="12.75">
      <c r="A1354" s="5">
        <v>40617.11458333333</v>
      </c>
      <c r="B1354" s="6">
        <v>672.083862304688</v>
      </c>
    </row>
    <row r="1355" spans="1:2" ht="12.75">
      <c r="A1355" s="5">
        <v>40617.125</v>
      </c>
      <c r="B1355" s="6">
        <v>654.222778320313</v>
      </c>
    </row>
    <row r="1356" spans="1:2" ht="12.75">
      <c r="A1356" s="5">
        <v>40617.135416666664</v>
      </c>
      <c r="B1356" s="6">
        <v>672.26513671875</v>
      </c>
    </row>
    <row r="1357" spans="1:2" ht="12.75">
      <c r="A1357" s="5">
        <v>40617.14583333333</v>
      </c>
      <c r="B1357" s="6">
        <v>671.392761230469</v>
      </c>
    </row>
    <row r="1358" spans="1:2" ht="12.75">
      <c r="A1358" s="5">
        <v>40617.15625</v>
      </c>
      <c r="B1358" s="6">
        <v>674.028015136719</v>
      </c>
    </row>
    <row r="1359" spans="1:2" ht="12.75">
      <c r="A1359" s="5">
        <v>40617.166666666664</v>
      </c>
      <c r="B1359" s="6">
        <v>630.163757324219</v>
      </c>
    </row>
    <row r="1360" spans="1:2" ht="12.75">
      <c r="A1360" s="5">
        <v>40617.17708333333</v>
      </c>
      <c r="B1360" s="6">
        <v>616.66015625</v>
      </c>
    </row>
    <row r="1361" spans="1:2" ht="12.75">
      <c r="A1361" s="5">
        <v>40617.1875</v>
      </c>
      <c r="B1361" s="6">
        <v>605.98779296875</v>
      </c>
    </row>
    <row r="1362" spans="1:2" ht="12.75">
      <c r="A1362" s="5">
        <v>40617.197916666664</v>
      </c>
      <c r="B1362" s="6">
        <v>607.337585449219</v>
      </c>
    </row>
    <row r="1363" spans="1:2" ht="12.75">
      <c r="A1363" s="5">
        <v>40617.20833333333</v>
      </c>
      <c r="B1363" s="6">
        <v>573.493408203125</v>
      </c>
    </row>
    <row r="1364" spans="1:2" ht="12.75">
      <c r="A1364" s="5">
        <v>40617.21875</v>
      </c>
      <c r="B1364" s="6">
        <v>388.480682373047</v>
      </c>
    </row>
    <row r="1365" spans="1:2" ht="12.75">
      <c r="A1365" s="5">
        <v>40617.229166666664</v>
      </c>
      <c r="B1365" s="6">
        <v>317.243682861328</v>
      </c>
    </row>
    <row r="1366" spans="1:2" ht="12.75">
      <c r="A1366" s="5">
        <v>40617.23958333333</v>
      </c>
      <c r="B1366" s="6">
        <v>324.821807861328</v>
      </c>
    </row>
    <row r="1367" spans="1:2" ht="12.75">
      <c r="A1367" s="5">
        <v>40617.25</v>
      </c>
      <c r="B1367" s="6">
        <v>255.962692260742</v>
      </c>
    </row>
    <row r="1368" spans="1:2" ht="12.75">
      <c r="A1368" s="5">
        <v>40617.260416666664</v>
      </c>
      <c r="B1368" s="6">
        <v>102.142883300781</v>
      </c>
    </row>
    <row r="1369" spans="1:2" ht="12.75">
      <c r="A1369" s="5">
        <v>40617.27083333333</v>
      </c>
      <c r="B1369" s="6">
        <v>103.508865356445</v>
      </c>
    </row>
    <row r="1370" spans="1:2" ht="12.75">
      <c r="A1370" s="5">
        <v>40617.28125</v>
      </c>
      <c r="B1370" s="6">
        <v>143.114303588867</v>
      </c>
    </row>
    <row r="1371" spans="1:2" ht="12.75">
      <c r="A1371" s="5">
        <v>40617.291666666664</v>
      </c>
      <c r="B1371" s="6">
        <v>148.743667602539</v>
      </c>
    </row>
    <row r="1372" spans="1:2" ht="12.75">
      <c r="A1372" s="5">
        <v>40617.30208333333</v>
      </c>
      <c r="B1372" s="6">
        <v>126.126731872559</v>
      </c>
    </row>
    <row r="1373" spans="1:2" ht="12.75">
      <c r="A1373" s="5">
        <v>40617.3125</v>
      </c>
      <c r="B1373" s="6">
        <v>160.924423217773</v>
      </c>
    </row>
    <row r="1374" spans="1:2" ht="12.75">
      <c r="A1374" s="5">
        <v>40617.322916666664</v>
      </c>
      <c r="B1374" s="6">
        <v>161.130386352539</v>
      </c>
    </row>
    <row r="1375" spans="1:2" ht="12.75">
      <c r="A1375" s="5">
        <v>40617.33333333333</v>
      </c>
      <c r="B1375" s="6">
        <v>138.869415283203</v>
      </c>
    </row>
    <row r="1376" spans="1:2" ht="12.75">
      <c r="A1376" s="5">
        <v>40617.34375</v>
      </c>
      <c r="B1376" s="6">
        <v>158.644973754883</v>
      </c>
    </row>
    <row r="1377" spans="1:2" ht="12.75">
      <c r="A1377" s="5">
        <v>40617.354166666664</v>
      </c>
      <c r="B1377" s="6">
        <v>156.129165649414</v>
      </c>
    </row>
    <row r="1378" spans="1:2" ht="12.75">
      <c r="A1378" s="5">
        <v>40617.36458333333</v>
      </c>
      <c r="B1378" s="6">
        <v>142.887588500977</v>
      </c>
    </row>
    <row r="1379" spans="1:2" ht="12.75">
      <c r="A1379" s="5">
        <v>40617.375</v>
      </c>
      <c r="B1379" s="6">
        <v>153.962127685547</v>
      </c>
    </row>
    <row r="1380" spans="1:2" ht="12.75">
      <c r="A1380" s="5">
        <v>40617.385416666664</v>
      </c>
      <c r="B1380" s="6">
        <v>135.567642211914</v>
      </c>
    </row>
    <row r="1381" spans="1:2" ht="12.75">
      <c r="A1381" s="5">
        <v>40617.39583333333</v>
      </c>
      <c r="B1381" s="6">
        <v>169.286209106445</v>
      </c>
    </row>
    <row r="1382" spans="1:2" ht="12.75">
      <c r="A1382" s="5">
        <v>40617.40625</v>
      </c>
      <c r="B1382" s="6">
        <v>199.090637207031</v>
      </c>
    </row>
    <row r="1383" spans="1:2" ht="12.75">
      <c r="A1383" s="5">
        <v>40617.416666666664</v>
      </c>
      <c r="B1383" s="6">
        <v>192.764739990234</v>
      </c>
    </row>
    <row r="1384" spans="1:2" ht="12.75">
      <c r="A1384" s="5">
        <v>40617.42708333333</v>
      </c>
      <c r="B1384" s="6">
        <v>221.503189086914</v>
      </c>
    </row>
    <row r="1385" spans="1:2" ht="12.75">
      <c r="A1385" s="5">
        <v>40617.4375</v>
      </c>
      <c r="B1385" s="6">
        <v>229.875610351563</v>
      </c>
    </row>
    <row r="1386" spans="1:2" ht="12.75">
      <c r="A1386" s="5">
        <v>40617.447916666664</v>
      </c>
      <c r="B1386" s="6">
        <v>198.631484985352</v>
      </c>
    </row>
    <row r="1387" spans="1:2" ht="12.75">
      <c r="A1387" s="5">
        <v>40617.45833333333</v>
      </c>
      <c r="B1387" s="6">
        <v>109.089279174805</v>
      </c>
    </row>
    <row r="1388" spans="1:2" ht="12.75">
      <c r="A1388" s="5">
        <v>40617.46875</v>
      </c>
      <c r="B1388" s="6">
        <v>77.2803726196289</v>
      </c>
    </row>
    <row r="1389" spans="1:2" ht="12.75">
      <c r="A1389" s="5">
        <v>40617.479166666664</v>
      </c>
      <c r="B1389" s="6">
        <v>103.273071289063</v>
      </c>
    </row>
    <row r="1390" spans="1:2" ht="12.75">
      <c r="A1390" s="5">
        <v>40617.48958333333</v>
      </c>
      <c r="B1390" s="6">
        <v>127.778038024902</v>
      </c>
    </row>
    <row r="1391" spans="1:2" ht="12.75">
      <c r="A1391" s="5">
        <v>40617.5</v>
      </c>
      <c r="B1391" s="6">
        <v>141.451583862305</v>
      </c>
    </row>
    <row r="1392" spans="1:2" ht="12.75">
      <c r="A1392" s="5">
        <v>40617.510416666664</v>
      </c>
      <c r="B1392" s="6">
        <v>112.449440002441</v>
      </c>
    </row>
    <row r="1393" spans="1:2" ht="12.75">
      <c r="A1393" s="5">
        <v>40617.52083333333</v>
      </c>
      <c r="B1393" s="6">
        <v>85.2255020141602</v>
      </c>
    </row>
    <row r="1394" spans="1:2" ht="12.75">
      <c r="A1394" s="5">
        <v>40617.53125</v>
      </c>
      <c r="B1394" s="6">
        <v>100.934211730957</v>
      </c>
    </row>
    <row r="1395" spans="1:2" ht="12.75">
      <c r="A1395" s="5">
        <v>40617.541666666664</v>
      </c>
      <c r="B1395" s="6">
        <v>125.837043762207</v>
      </c>
    </row>
    <row r="1396" spans="1:2" ht="12.75">
      <c r="A1396" s="5">
        <v>40617.55208333333</v>
      </c>
      <c r="B1396" s="6">
        <v>166.624298095703</v>
      </c>
    </row>
    <row r="1397" spans="1:2" ht="12.75">
      <c r="A1397" s="5">
        <v>40617.5625</v>
      </c>
      <c r="B1397" s="6">
        <v>239.055770874023</v>
      </c>
    </row>
    <row r="1398" spans="1:2" ht="12.75">
      <c r="A1398" s="5">
        <v>40617.572916666664</v>
      </c>
      <c r="B1398" s="6">
        <v>205.542938232422</v>
      </c>
    </row>
    <row r="1399" spans="1:2" ht="12.75">
      <c r="A1399" s="5">
        <v>40617.58333333333</v>
      </c>
      <c r="B1399" s="6">
        <v>259.607177734375</v>
      </c>
    </row>
    <row r="1400" spans="1:2" ht="12.75">
      <c r="A1400" s="5">
        <v>40617.59375</v>
      </c>
      <c r="B1400" s="6">
        <v>321.433746337891</v>
      </c>
    </row>
    <row r="1401" spans="1:2" ht="12.75">
      <c r="A1401" s="5">
        <v>40617.604166666664</v>
      </c>
      <c r="B1401" s="6">
        <v>352.583923339844</v>
      </c>
    </row>
    <row r="1402" spans="1:2" ht="12.75">
      <c r="A1402" s="5">
        <v>40617.61458333333</v>
      </c>
      <c r="B1402" s="6">
        <v>370.553894042969</v>
      </c>
    </row>
    <row r="1403" spans="1:2" ht="12.75">
      <c r="A1403" s="5">
        <v>40617.625</v>
      </c>
      <c r="B1403" s="6">
        <v>420.766418457031</v>
      </c>
    </row>
    <row r="1404" spans="1:2" ht="12.75">
      <c r="A1404" s="5">
        <v>40617.635416666664</v>
      </c>
      <c r="B1404" s="6">
        <v>395.459350585938</v>
      </c>
    </row>
    <row r="1405" spans="1:2" ht="12.75">
      <c r="A1405" s="5">
        <v>40617.64583333333</v>
      </c>
      <c r="B1405" s="6">
        <v>343.4091796875</v>
      </c>
    </row>
    <row r="1406" spans="1:2" ht="12.75">
      <c r="A1406" s="5">
        <v>40617.65625</v>
      </c>
      <c r="B1406" s="6">
        <v>387.315277099609</v>
      </c>
    </row>
    <row r="1407" spans="1:2" ht="12.75">
      <c r="A1407" s="5">
        <v>40617.666666666664</v>
      </c>
      <c r="B1407" s="6">
        <v>344.107269287109</v>
      </c>
    </row>
    <row r="1408" spans="1:2" ht="12.75">
      <c r="A1408" s="5">
        <v>40617.67708333333</v>
      </c>
      <c r="B1408" s="6">
        <v>353.809265136719</v>
      </c>
    </row>
    <row r="1409" spans="1:2" ht="12.75">
      <c r="A1409" s="5">
        <v>40617.6875</v>
      </c>
      <c r="B1409" s="6">
        <v>416.29296875</v>
      </c>
    </row>
    <row r="1410" spans="1:2" ht="12.75">
      <c r="A1410" s="5">
        <v>40617.697916666664</v>
      </c>
      <c r="B1410" s="6">
        <v>486.925842285156</v>
      </c>
    </row>
    <row r="1411" spans="1:2" ht="12.75">
      <c r="A1411" s="5">
        <v>40617.70833333333</v>
      </c>
      <c r="B1411" s="6">
        <v>522.581481933594</v>
      </c>
    </row>
    <row r="1412" spans="1:2" ht="12.75">
      <c r="A1412" s="5">
        <v>40617.71875</v>
      </c>
      <c r="B1412" s="6">
        <v>546.258544921875</v>
      </c>
    </row>
    <row r="1413" spans="1:2" ht="12.75">
      <c r="A1413" s="5">
        <v>40617.729166666664</v>
      </c>
      <c r="B1413" s="6">
        <v>493.945770263672</v>
      </c>
    </row>
    <row r="1414" spans="1:2" ht="12.75">
      <c r="A1414" s="5">
        <v>40617.73958333333</v>
      </c>
      <c r="B1414" s="6">
        <v>466.669860839844</v>
      </c>
    </row>
    <row r="1415" spans="1:2" ht="12.75">
      <c r="A1415" s="5">
        <v>40617.75</v>
      </c>
      <c r="B1415" s="6">
        <v>451.614196777344</v>
      </c>
    </row>
    <row r="1416" spans="1:2" ht="12.75">
      <c r="A1416" s="5">
        <v>40617.760416666664</v>
      </c>
      <c r="B1416" s="6">
        <v>417.571563720703</v>
      </c>
    </row>
    <row r="1417" spans="1:2" ht="12.75">
      <c r="A1417" s="5">
        <v>40617.77083333333</v>
      </c>
      <c r="B1417" s="6">
        <v>375.047729492188</v>
      </c>
    </row>
    <row r="1418" spans="1:2" ht="12.75">
      <c r="A1418" s="5">
        <v>40617.78125</v>
      </c>
      <c r="B1418" s="6">
        <v>340.733215332031</v>
      </c>
    </row>
    <row r="1419" spans="1:2" ht="12.75">
      <c r="A1419" s="5">
        <v>40617.791666666664</v>
      </c>
      <c r="B1419" s="6">
        <v>272.479522705078</v>
      </c>
    </row>
    <row r="1420" spans="1:2" ht="12.75">
      <c r="A1420" s="5">
        <v>40617.80208333333</v>
      </c>
      <c r="B1420" s="6">
        <v>293.250396728516</v>
      </c>
    </row>
    <row r="1421" spans="1:2" ht="12.75">
      <c r="A1421" s="5">
        <v>40617.8125</v>
      </c>
      <c r="B1421" s="6">
        <v>303.587310791016</v>
      </c>
    </row>
    <row r="1422" spans="1:2" ht="12.75">
      <c r="A1422" s="5">
        <v>40617.822916666664</v>
      </c>
      <c r="B1422" s="6">
        <v>326.521026611328</v>
      </c>
    </row>
    <row r="1423" spans="1:2" ht="12.75">
      <c r="A1423" s="5">
        <v>40617.83333333333</v>
      </c>
      <c r="B1423" s="6">
        <v>394.363433837891</v>
      </c>
    </row>
    <row r="1424" spans="1:2" ht="12.75">
      <c r="A1424" s="5">
        <v>40617.84375</v>
      </c>
      <c r="B1424" s="6">
        <v>282.049652099609</v>
      </c>
    </row>
    <row r="1425" spans="1:2" ht="12.75">
      <c r="A1425" s="5">
        <v>40617.854166666664</v>
      </c>
      <c r="B1425" s="6">
        <v>290.462585449219</v>
      </c>
    </row>
    <row r="1426" spans="1:2" ht="12.75">
      <c r="A1426" s="5">
        <v>40617.86458333333</v>
      </c>
      <c r="B1426" s="6">
        <v>350.247863769531</v>
      </c>
    </row>
    <row r="1427" spans="1:2" ht="12.75">
      <c r="A1427" s="5">
        <v>40617.875</v>
      </c>
      <c r="B1427" s="6">
        <v>414.066345214844</v>
      </c>
    </row>
    <row r="1428" spans="1:2" ht="12.75">
      <c r="A1428" s="5">
        <v>40617.885416666664</v>
      </c>
      <c r="B1428" s="6">
        <v>430.518859863281</v>
      </c>
    </row>
    <row r="1429" spans="1:2" ht="12.75">
      <c r="A1429" s="5">
        <v>40617.89583333333</v>
      </c>
      <c r="B1429" s="6">
        <v>474.578552246094</v>
      </c>
    </row>
    <row r="1430" spans="1:2" ht="12.75">
      <c r="A1430" s="5">
        <v>40617.90625</v>
      </c>
      <c r="B1430" s="6">
        <v>493.372711181641</v>
      </c>
    </row>
    <row r="1431" spans="1:2" ht="12.75">
      <c r="A1431" s="5">
        <v>40617.916666666664</v>
      </c>
      <c r="B1431" s="6">
        <v>597.950073242188</v>
      </c>
    </row>
    <row r="1432" spans="1:2" ht="12.75">
      <c r="A1432" s="5">
        <v>40617.92708333333</v>
      </c>
      <c r="B1432" s="6">
        <v>721.671447753906</v>
      </c>
    </row>
    <row r="1433" spans="1:2" ht="12.75">
      <c r="A1433" s="5">
        <v>40617.9375</v>
      </c>
      <c r="B1433" s="6">
        <v>744.354858398438</v>
      </c>
    </row>
    <row r="1434" spans="1:2" ht="12.75">
      <c r="A1434" s="5">
        <v>40617.947916666664</v>
      </c>
      <c r="B1434" s="6">
        <v>774.101684570313</v>
      </c>
    </row>
    <row r="1435" spans="1:2" ht="12.75">
      <c r="A1435" s="5">
        <v>40617.95833333333</v>
      </c>
      <c r="B1435" s="6">
        <v>819.278442382813</v>
      </c>
    </row>
    <row r="1436" spans="1:2" ht="12.75">
      <c r="A1436" s="5">
        <v>40617.96875</v>
      </c>
      <c r="B1436" s="6">
        <v>841.014404296875</v>
      </c>
    </row>
    <row r="1437" spans="1:2" ht="12.75">
      <c r="A1437" s="5">
        <v>40617.979166666664</v>
      </c>
      <c r="B1437" s="6">
        <v>805.134033203125</v>
      </c>
    </row>
    <row r="1438" spans="1:2" ht="12.75">
      <c r="A1438" s="5">
        <v>40617.98958333333</v>
      </c>
      <c r="B1438" s="6">
        <v>818.391418457031</v>
      </c>
    </row>
    <row r="1439" spans="1:2" ht="12.75">
      <c r="A1439" s="5">
        <v>40618</v>
      </c>
      <c r="B1439" s="6">
        <v>853.826416015625</v>
      </c>
    </row>
    <row r="1440" spans="1:2" ht="12.75">
      <c r="A1440" s="5">
        <v>40618.010416666664</v>
      </c>
      <c r="B1440" s="6">
        <v>841.936279296875</v>
      </c>
    </row>
    <row r="1441" spans="1:2" ht="12.75">
      <c r="A1441" s="5">
        <v>40618.02083333333</v>
      </c>
      <c r="B1441" s="6">
        <v>788.555969238281</v>
      </c>
    </row>
    <row r="1442" spans="1:2" ht="12.75">
      <c r="A1442" s="5">
        <v>40618.03125</v>
      </c>
      <c r="B1442" s="6">
        <v>763.036193847656</v>
      </c>
    </row>
    <row r="1443" spans="1:2" ht="12.75">
      <c r="A1443" s="5">
        <v>40618.041666666664</v>
      </c>
      <c r="B1443" s="6">
        <v>755.847839355469</v>
      </c>
    </row>
    <row r="1444" spans="1:2" ht="12.75">
      <c r="A1444" s="5">
        <v>40618.05208333333</v>
      </c>
      <c r="B1444" s="6">
        <v>785.732543945313</v>
      </c>
    </row>
    <row r="1445" spans="1:2" ht="12.75">
      <c r="A1445" s="5">
        <v>40618.0625</v>
      </c>
      <c r="B1445" s="6">
        <v>828.787902832031</v>
      </c>
    </row>
    <row r="1446" spans="1:2" ht="12.75">
      <c r="A1446" s="5">
        <v>40618.072916666664</v>
      </c>
      <c r="B1446" s="6">
        <v>837.058532714844</v>
      </c>
    </row>
    <row r="1447" spans="1:2" ht="12.75">
      <c r="A1447" s="5">
        <v>40618.08333333333</v>
      </c>
      <c r="B1447" s="6">
        <v>858.546630859375</v>
      </c>
    </row>
    <row r="1448" spans="1:2" ht="12.75">
      <c r="A1448" s="5">
        <v>40618.09375</v>
      </c>
      <c r="B1448" s="6">
        <v>863.418823242188</v>
      </c>
    </row>
    <row r="1449" spans="1:2" ht="12.75">
      <c r="A1449" s="5">
        <v>40618.104166666664</v>
      </c>
      <c r="B1449" s="6">
        <v>866.806579589844</v>
      </c>
    </row>
    <row r="1450" spans="1:2" ht="12.75">
      <c r="A1450" s="5">
        <v>40618.11458333333</v>
      </c>
      <c r="B1450" s="6">
        <v>951.522888183594</v>
      </c>
    </row>
    <row r="1451" spans="1:2" ht="12.75">
      <c r="A1451" s="5">
        <v>40618.125</v>
      </c>
      <c r="B1451" s="6">
        <v>958.730529785156</v>
      </c>
    </row>
    <row r="1452" spans="1:2" ht="12.75">
      <c r="A1452" s="5">
        <v>40618.135416666664</v>
      </c>
      <c r="B1452" s="6">
        <v>980.819580078125</v>
      </c>
    </row>
    <row r="1453" spans="1:2" ht="12.75">
      <c r="A1453" s="5">
        <v>40618.14583333333</v>
      </c>
      <c r="B1453" s="6">
        <v>969.147216796875</v>
      </c>
    </row>
    <row r="1454" spans="1:2" ht="12.75">
      <c r="A1454" s="5">
        <v>40618.15625</v>
      </c>
      <c r="B1454" s="6">
        <v>940.844421386719</v>
      </c>
    </row>
    <row r="1455" spans="1:2" ht="12.75">
      <c r="A1455" s="5">
        <v>40618.166666666664</v>
      </c>
      <c r="B1455" s="6">
        <v>935.31884765625</v>
      </c>
    </row>
    <row r="1456" spans="1:2" ht="12.75">
      <c r="A1456" s="5">
        <v>40618.17708333333</v>
      </c>
      <c r="B1456" s="6">
        <v>915.641296386719</v>
      </c>
    </row>
    <row r="1457" spans="1:2" ht="12.75">
      <c r="A1457" s="5">
        <v>40618.1875</v>
      </c>
      <c r="B1457" s="6">
        <v>882.496948242188</v>
      </c>
    </row>
    <row r="1458" spans="1:2" ht="12.75">
      <c r="A1458" s="5">
        <v>40618.197916666664</v>
      </c>
      <c r="B1458" s="6">
        <v>855.01806640625</v>
      </c>
    </row>
    <row r="1459" spans="1:2" ht="12.75">
      <c r="A1459" s="5">
        <v>40618.20833333333</v>
      </c>
      <c r="B1459" s="6">
        <v>815.720092773438</v>
      </c>
    </row>
    <row r="1460" spans="1:2" ht="12.75">
      <c r="A1460" s="5">
        <v>40618.21875</v>
      </c>
      <c r="B1460" s="6">
        <v>727.426391601563</v>
      </c>
    </row>
    <row r="1461" spans="1:2" ht="12.75">
      <c r="A1461" s="5">
        <v>40618.229166666664</v>
      </c>
      <c r="B1461" s="6">
        <v>680.788513183594</v>
      </c>
    </row>
    <row r="1462" spans="1:2" ht="12.75">
      <c r="A1462" s="5">
        <v>40618.23958333333</v>
      </c>
      <c r="B1462" s="6">
        <v>717.254821777344</v>
      </c>
    </row>
    <row r="1463" spans="1:2" ht="12.75">
      <c r="A1463" s="5">
        <v>40618.25</v>
      </c>
      <c r="B1463" s="6">
        <v>684.515747070313</v>
      </c>
    </row>
    <row r="1464" spans="1:2" ht="12.75">
      <c r="A1464" s="5">
        <v>40618.260416666664</v>
      </c>
      <c r="B1464" s="6">
        <v>650.784606933594</v>
      </c>
    </row>
    <row r="1465" spans="1:2" ht="12.75">
      <c r="A1465" s="5">
        <v>40618.27083333333</v>
      </c>
      <c r="B1465" s="6">
        <v>701.300354003906</v>
      </c>
    </row>
    <row r="1466" spans="1:2" ht="12.75">
      <c r="A1466" s="5">
        <v>40618.28125</v>
      </c>
      <c r="B1466" s="6">
        <v>765.302551269531</v>
      </c>
    </row>
    <row r="1467" spans="1:2" ht="12.75">
      <c r="A1467" s="5">
        <v>40618.291666666664</v>
      </c>
      <c r="B1467" s="6">
        <v>703.114074707031</v>
      </c>
    </row>
    <row r="1468" spans="1:2" ht="12.75">
      <c r="A1468" s="5">
        <v>40618.30208333333</v>
      </c>
      <c r="B1468" s="6">
        <v>708.865051269531</v>
      </c>
    </row>
    <row r="1469" spans="1:2" ht="12.75">
      <c r="A1469" s="5">
        <v>40618.3125</v>
      </c>
      <c r="B1469" s="6">
        <v>685.127746582031</v>
      </c>
    </row>
    <row r="1470" spans="1:2" ht="12.75">
      <c r="A1470" s="5">
        <v>40618.322916666664</v>
      </c>
      <c r="B1470" s="6">
        <v>638.990844726563</v>
      </c>
    </row>
    <row r="1471" spans="1:2" ht="12.75">
      <c r="A1471" s="5">
        <v>40618.33333333333</v>
      </c>
      <c r="B1471" s="6">
        <v>660.214599609375</v>
      </c>
    </row>
    <row r="1472" spans="1:2" ht="12.75">
      <c r="A1472" s="5">
        <v>40618.34375</v>
      </c>
      <c r="B1472" s="6">
        <v>695.263854980469</v>
      </c>
    </row>
    <row r="1473" spans="1:2" ht="12.75">
      <c r="A1473" s="5">
        <v>40618.354166666664</v>
      </c>
      <c r="B1473" s="6">
        <v>688.765686035156</v>
      </c>
    </row>
    <row r="1474" spans="1:2" ht="12.75">
      <c r="A1474" s="5">
        <v>40618.36458333333</v>
      </c>
      <c r="B1474" s="6">
        <v>524.772583007813</v>
      </c>
    </row>
    <row r="1475" spans="1:2" ht="12.75">
      <c r="A1475" s="5">
        <v>40618.375</v>
      </c>
      <c r="B1475" s="6">
        <v>507.848999023438</v>
      </c>
    </row>
    <row r="1476" spans="1:2" ht="12.75">
      <c r="A1476" s="5">
        <v>40618.385416666664</v>
      </c>
      <c r="B1476" s="6">
        <v>516.005065917969</v>
      </c>
    </row>
    <row r="1477" spans="1:2" ht="12.75">
      <c r="A1477" s="5">
        <v>40618.39583333333</v>
      </c>
      <c r="B1477" s="6">
        <v>480.740447998047</v>
      </c>
    </row>
    <row r="1478" spans="1:2" ht="12.75">
      <c r="A1478" s="5">
        <v>40618.40625</v>
      </c>
      <c r="B1478" s="6">
        <v>502.692077636719</v>
      </c>
    </row>
    <row r="1479" spans="1:2" ht="12.75">
      <c r="A1479" s="5">
        <v>40618.416666666664</v>
      </c>
      <c r="B1479" s="6">
        <v>512.673095703125</v>
      </c>
    </row>
    <row r="1480" spans="1:2" ht="12.75">
      <c r="A1480" s="5">
        <v>40618.42708333333</v>
      </c>
      <c r="B1480" s="6">
        <v>534.369750976563</v>
      </c>
    </row>
    <row r="1481" spans="1:2" ht="12.75">
      <c r="A1481" s="5">
        <v>40618.4375</v>
      </c>
      <c r="B1481" s="6">
        <v>537.469299316406</v>
      </c>
    </row>
    <row r="1482" spans="1:2" ht="12.75">
      <c r="A1482" s="5">
        <v>40618.447916666664</v>
      </c>
      <c r="B1482" s="6">
        <v>518.705505371094</v>
      </c>
    </row>
    <row r="1483" spans="1:2" ht="12.75">
      <c r="A1483" s="5">
        <v>40618.45833333333</v>
      </c>
      <c r="B1483" s="6">
        <v>546.399169921875</v>
      </c>
    </row>
    <row r="1484" spans="1:2" ht="12.75">
      <c r="A1484" s="5">
        <v>40618.46875</v>
      </c>
      <c r="B1484" s="6">
        <v>557.4013671875</v>
      </c>
    </row>
    <row r="1485" spans="1:2" ht="12.75">
      <c r="A1485" s="5">
        <v>40618.479166666664</v>
      </c>
      <c r="B1485" s="6">
        <v>576.355285644531</v>
      </c>
    </row>
    <row r="1486" spans="1:2" ht="12.75">
      <c r="A1486" s="5">
        <v>40618.48958333333</v>
      </c>
      <c r="B1486" s="6">
        <v>575.266723632813</v>
      </c>
    </row>
    <row r="1487" spans="1:2" ht="12.75">
      <c r="A1487" s="5">
        <v>40618.5</v>
      </c>
      <c r="B1487" s="6">
        <v>575.195129394531</v>
      </c>
    </row>
    <row r="1488" spans="1:2" ht="12.75">
      <c r="A1488" s="5">
        <v>40618.510416666664</v>
      </c>
      <c r="B1488" s="6">
        <v>612.002319335938</v>
      </c>
    </row>
    <row r="1489" spans="1:2" ht="12.75">
      <c r="A1489" s="5">
        <v>40618.52083333333</v>
      </c>
      <c r="B1489" s="6">
        <v>639.663940429688</v>
      </c>
    </row>
    <row r="1490" spans="1:2" ht="12.75">
      <c r="A1490" s="5">
        <v>40618.53125</v>
      </c>
      <c r="B1490" s="6">
        <v>618.668884277344</v>
      </c>
    </row>
    <row r="1491" spans="1:2" ht="12.75">
      <c r="A1491" s="5">
        <v>40618.541666666664</v>
      </c>
      <c r="B1491" s="6">
        <v>616.232482910156</v>
      </c>
    </row>
    <row r="1492" spans="1:2" ht="12.75">
      <c r="A1492" s="5">
        <v>40618.55208333333</v>
      </c>
      <c r="B1492" s="6">
        <v>667.78515625</v>
      </c>
    </row>
    <row r="1493" spans="1:2" ht="12.75">
      <c r="A1493" s="5">
        <v>40618.5625</v>
      </c>
      <c r="B1493" s="6">
        <v>637.292358398438</v>
      </c>
    </row>
    <row r="1494" spans="1:2" ht="12.75">
      <c r="A1494" s="5">
        <v>40618.572916666664</v>
      </c>
      <c r="B1494" s="6">
        <v>662.958190917969</v>
      </c>
    </row>
    <row r="1495" spans="1:2" ht="12.75">
      <c r="A1495" s="5">
        <v>40618.58333333333</v>
      </c>
      <c r="B1495" s="6">
        <v>728.958374023438</v>
      </c>
    </row>
    <row r="1496" spans="1:2" ht="12.75">
      <c r="A1496" s="5">
        <v>40618.59375</v>
      </c>
      <c r="B1496" s="6">
        <v>759.854064941406</v>
      </c>
    </row>
    <row r="1497" spans="1:2" ht="12.75">
      <c r="A1497" s="5">
        <v>40618.604166666664</v>
      </c>
      <c r="B1497" s="6">
        <v>730.1484375</v>
      </c>
    </row>
    <row r="1498" spans="1:2" ht="12.75">
      <c r="A1498" s="5">
        <v>40618.61458333333</v>
      </c>
      <c r="B1498" s="6">
        <v>797.76611328125</v>
      </c>
    </row>
    <row r="1499" spans="1:2" ht="12.75">
      <c r="A1499" s="5">
        <v>40618.625</v>
      </c>
      <c r="B1499" s="6">
        <v>768.813293457031</v>
      </c>
    </row>
    <row r="1500" spans="1:2" ht="12.75">
      <c r="A1500" s="5">
        <v>40618.635416666664</v>
      </c>
      <c r="B1500" s="6">
        <v>779.078063964844</v>
      </c>
    </row>
    <row r="1501" spans="1:2" ht="12.75">
      <c r="A1501" s="5">
        <v>40618.64583333333</v>
      </c>
      <c r="B1501" s="6">
        <v>732.832153320313</v>
      </c>
    </row>
    <row r="1502" spans="1:2" ht="12.75">
      <c r="A1502" s="5">
        <v>40618.65625</v>
      </c>
      <c r="B1502" s="6">
        <v>702.859497070313</v>
      </c>
    </row>
    <row r="1503" spans="1:2" ht="12.75">
      <c r="A1503" s="5">
        <v>40618.666666666664</v>
      </c>
      <c r="B1503" s="6">
        <v>652.114807128906</v>
      </c>
    </row>
    <row r="1504" spans="1:2" ht="12.75">
      <c r="A1504" s="5">
        <v>40618.67708333333</v>
      </c>
      <c r="B1504" s="6">
        <v>778.916687011719</v>
      </c>
    </row>
    <row r="1505" spans="1:2" ht="12.75">
      <c r="A1505" s="5">
        <v>40618.6875</v>
      </c>
      <c r="B1505" s="6">
        <v>763.279235839844</v>
      </c>
    </row>
    <row r="1506" spans="1:2" ht="12.75">
      <c r="A1506" s="5">
        <v>40618.697916666664</v>
      </c>
      <c r="B1506" s="6">
        <v>731.882019042969</v>
      </c>
    </row>
    <row r="1507" spans="1:2" ht="12.75">
      <c r="A1507" s="5">
        <v>40618.70833333333</v>
      </c>
      <c r="B1507" s="6">
        <v>737.584716796875</v>
      </c>
    </row>
    <row r="1508" spans="1:2" ht="12.75">
      <c r="A1508" s="5">
        <v>40618.71875</v>
      </c>
      <c r="B1508" s="6">
        <v>747.077453613281</v>
      </c>
    </row>
    <row r="1509" spans="1:2" ht="12.75">
      <c r="A1509" s="5">
        <v>40618.729166666664</v>
      </c>
      <c r="B1509" s="6">
        <v>681.803100585938</v>
      </c>
    </row>
    <row r="1510" spans="1:2" ht="12.75">
      <c r="A1510" s="5">
        <v>40618.73958333333</v>
      </c>
      <c r="B1510" s="6">
        <v>660.133728027344</v>
      </c>
    </row>
    <row r="1511" spans="1:2" ht="12.75">
      <c r="A1511" s="5">
        <v>40618.75</v>
      </c>
      <c r="B1511" s="6">
        <v>641.610229492188</v>
      </c>
    </row>
    <row r="1512" spans="1:2" ht="12.75">
      <c r="A1512" s="5">
        <v>40618.760416666664</v>
      </c>
      <c r="B1512" s="6">
        <v>528.456604003906</v>
      </c>
    </row>
    <row r="1513" spans="1:2" ht="12.75">
      <c r="A1513" s="5">
        <v>40618.77083333333</v>
      </c>
      <c r="B1513" s="6">
        <v>400.159057617188</v>
      </c>
    </row>
    <row r="1514" spans="1:2" ht="12.75">
      <c r="A1514" s="5">
        <v>40618.78125</v>
      </c>
      <c r="B1514" s="6">
        <v>347.552703857422</v>
      </c>
    </row>
    <row r="1515" spans="1:2" ht="12.75">
      <c r="A1515" s="5">
        <v>40618.791666666664</v>
      </c>
      <c r="B1515" s="6">
        <v>315.640167236328</v>
      </c>
    </row>
    <row r="1516" spans="1:2" ht="12.75">
      <c r="A1516" s="5">
        <v>40618.80208333333</v>
      </c>
      <c r="B1516" s="6">
        <v>244.615539550781</v>
      </c>
    </row>
    <row r="1517" spans="1:2" ht="12.75">
      <c r="A1517" s="5">
        <v>40618.8125</v>
      </c>
      <c r="B1517" s="6">
        <v>246.587768554688</v>
      </c>
    </row>
    <row r="1518" spans="1:2" ht="12.75">
      <c r="A1518" s="5">
        <v>40618.822916666664</v>
      </c>
      <c r="B1518" s="6">
        <v>327.910949707031</v>
      </c>
    </row>
    <row r="1519" spans="1:2" ht="12.75">
      <c r="A1519" s="5">
        <v>40618.83333333333</v>
      </c>
      <c r="B1519" s="6">
        <v>315.766632080078</v>
      </c>
    </row>
    <row r="1520" spans="1:2" ht="12.75">
      <c r="A1520" s="5">
        <v>40618.84375</v>
      </c>
      <c r="B1520" s="6">
        <v>304.951629638672</v>
      </c>
    </row>
    <row r="1521" spans="1:2" ht="12.75">
      <c r="A1521" s="5">
        <v>40618.854166666664</v>
      </c>
      <c r="B1521" s="6">
        <v>409.756988525391</v>
      </c>
    </row>
    <row r="1522" spans="1:2" ht="12.75">
      <c r="A1522" s="5">
        <v>40618.86458333333</v>
      </c>
      <c r="B1522" s="6">
        <v>506.840118408203</v>
      </c>
    </row>
    <row r="1523" spans="1:2" ht="12.75">
      <c r="A1523" s="5">
        <v>40618.875</v>
      </c>
      <c r="B1523" s="6">
        <v>491.321929931641</v>
      </c>
    </row>
    <row r="1524" spans="1:2" ht="12.75">
      <c r="A1524" s="5">
        <v>40618.885416666664</v>
      </c>
      <c r="B1524" s="6">
        <v>460.353515625</v>
      </c>
    </row>
    <row r="1525" spans="1:2" ht="12.75">
      <c r="A1525" s="5">
        <v>40618.89583333333</v>
      </c>
      <c r="B1525" s="6">
        <v>592.956176757813</v>
      </c>
    </row>
    <row r="1526" spans="1:2" ht="12.75">
      <c r="A1526" s="5">
        <v>40618.90625</v>
      </c>
      <c r="B1526" s="6">
        <v>659.784423828125</v>
      </c>
    </row>
    <row r="1527" spans="1:2" ht="12.75">
      <c r="A1527" s="5">
        <v>40618.916666666664</v>
      </c>
      <c r="B1527" s="6">
        <v>722.92529296875</v>
      </c>
    </row>
    <row r="1528" spans="1:2" ht="12.75">
      <c r="A1528" s="5">
        <v>40618.92708333333</v>
      </c>
      <c r="B1528" s="6">
        <v>822.16357421875</v>
      </c>
    </row>
    <row r="1529" spans="1:2" ht="12.75">
      <c r="A1529" s="5">
        <v>40618.9375</v>
      </c>
      <c r="B1529" s="6">
        <v>899.446105957031</v>
      </c>
    </row>
    <row r="1530" spans="1:2" ht="12.75">
      <c r="A1530" s="5">
        <v>40618.947916666664</v>
      </c>
      <c r="B1530" s="6">
        <v>970.055358886719</v>
      </c>
    </row>
    <row r="1531" spans="1:2" ht="12.75">
      <c r="A1531" s="5">
        <v>40618.95833333333</v>
      </c>
      <c r="B1531" s="6">
        <v>959.499450683594</v>
      </c>
    </row>
    <row r="1532" spans="1:2" ht="12.75">
      <c r="A1532" s="5">
        <v>40618.96875</v>
      </c>
      <c r="B1532" s="6">
        <v>1010.91259765625</v>
      </c>
    </row>
    <row r="1533" spans="1:2" ht="12.75">
      <c r="A1533" s="5">
        <v>40618.979166666664</v>
      </c>
      <c r="B1533" s="6">
        <v>1070.22802734375</v>
      </c>
    </row>
    <row r="1534" spans="1:2" ht="12.75">
      <c r="A1534" s="5">
        <v>40618.98958333333</v>
      </c>
      <c r="B1534" s="6">
        <v>977.609191894531</v>
      </c>
    </row>
    <row r="1535" spans="1:2" ht="12.75">
      <c r="A1535" s="5">
        <v>40619</v>
      </c>
      <c r="B1535" s="6">
        <v>942.462951660156</v>
      </c>
    </row>
    <row r="1536" spans="1:2" ht="12.75">
      <c r="A1536" s="5">
        <v>40619.010416666664</v>
      </c>
      <c r="B1536" s="6">
        <v>997.242858886719</v>
      </c>
    </row>
    <row r="1537" spans="1:2" ht="12.75">
      <c r="A1537" s="5">
        <v>40619.02083333333</v>
      </c>
      <c r="B1537" s="6">
        <v>1012.44860839844</v>
      </c>
    </row>
    <row r="1538" spans="1:2" ht="12.75">
      <c r="A1538" s="5">
        <v>40619.03125</v>
      </c>
      <c r="B1538" s="6">
        <v>1050.33325195313</v>
      </c>
    </row>
    <row r="1539" spans="1:2" ht="12.75">
      <c r="A1539" s="5">
        <v>40619.041666666664</v>
      </c>
      <c r="B1539" s="6">
        <v>1033.36218261719</v>
      </c>
    </row>
    <row r="1540" spans="1:2" ht="12.75">
      <c r="A1540" s="5">
        <v>40619.05208333333</v>
      </c>
      <c r="B1540" s="6">
        <v>1022.05139160156</v>
      </c>
    </row>
    <row r="1541" spans="1:2" ht="12.75">
      <c r="A1541" s="5">
        <v>40619.0625</v>
      </c>
      <c r="B1541" s="6">
        <v>1023.05505371094</v>
      </c>
    </row>
    <row r="1542" spans="1:2" ht="12.75">
      <c r="A1542" s="5">
        <v>40619.072916666664</v>
      </c>
      <c r="B1542" s="6">
        <v>1001.67980957031</v>
      </c>
    </row>
    <row r="1543" spans="1:2" ht="12.75">
      <c r="A1543" s="5">
        <v>40619.08333333333</v>
      </c>
      <c r="B1543" s="6">
        <v>1017.83868408203</v>
      </c>
    </row>
    <row r="1544" spans="1:2" ht="12.75">
      <c r="A1544" s="5">
        <v>40619.09375</v>
      </c>
      <c r="B1544" s="6">
        <v>1040.69921875</v>
      </c>
    </row>
    <row r="1545" spans="1:2" ht="12.75">
      <c r="A1545" s="5">
        <v>40619.104166666664</v>
      </c>
      <c r="B1545" s="6">
        <v>1045.86315917969</v>
      </c>
    </row>
    <row r="1546" spans="1:2" ht="12.75">
      <c r="A1546" s="5">
        <v>40619.11458333333</v>
      </c>
      <c r="B1546" s="6">
        <v>1065.86120605469</v>
      </c>
    </row>
    <row r="1547" spans="1:2" ht="12.75">
      <c r="A1547" s="5">
        <v>40619.125</v>
      </c>
      <c r="B1547" s="6">
        <v>1069.43762207031</v>
      </c>
    </row>
    <row r="1548" spans="1:2" ht="12.75">
      <c r="A1548" s="5">
        <v>40619.135416666664</v>
      </c>
      <c r="B1548" s="6">
        <v>1019.68640136719</v>
      </c>
    </row>
    <row r="1549" spans="1:2" ht="12.75">
      <c r="A1549" s="5">
        <v>40619.14583333333</v>
      </c>
      <c r="B1549" s="6">
        <v>947.819396972656</v>
      </c>
    </row>
    <row r="1550" spans="1:2" ht="12.75">
      <c r="A1550" s="5">
        <v>40619.15625</v>
      </c>
      <c r="B1550" s="6">
        <v>945.853759765625</v>
      </c>
    </row>
    <row r="1551" spans="1:2" ht="12.75">
      <c r="A1551" s="5">
        <v>40619.166666666664</v>
      </c>
      <c r="B1551" s="6">
        <v>925.38427734375</v>
      </c>
    </row>
    <row r="1552" spans="1:2" ht="12.75">
      <c r="A1552" s="5">
        <v>40619.17708333333</v>
      </c>
      <c r="B1552" s="6">
        <v>894.192199707031</v>
      </c>
    </row>
    <row r="1553" spans="1:2" ht="12.75">
      <c r="A1553" s="5">
        <v>40619.1875</v>
      </c>
      <c r="B1553" s="6">
        <v>829.47412109375</v>
      </c>
    </row>
    <row r="1554" spans="1:2" ht="12.75">
      <c r="A1554" s="5">
        <v>40619.197916666664</v>
      </c>
      <c r="B1554" s="6">
        <v>745.688842773438</v>
      </c>
    </row>
    <row r="1555" spans="1:2" ht="12.75">
      <c r="A1555" s="5">
        <v>40619.20833333333</v>
      </c>
      <c r="B1555" s="6">
        <v>722.934020996094</v>
      </c>
    </row>
    <row r="1556" spans="1:2" ht="12.75">
      <c r="A1556" s="5">
        <v>40619.21875</v>
      </c>
      <c r="B1556" s="6">
        <v>648.61767578125</v>
      </c>
    </row>
    <row r="1557" spans="1:2" ht="12.75">
      <c r="A1557" s="5">
        <v>40619.229166666664</v>
      </c>
      <c r="B1557" s="6">
        <v>611.963806152344</v>
      </c>
    </row>
    <row r="1558" spans="1:2" ht="12.75">
      <c r="A1558" s="5">
        <v>40619.23958333333</v>
      </c>
      <c r="B1558" s="6">
        <v>654.37109375</v>
      </c>
    </row>
    <row r="1559" spans="1:2" ht="12.75">
      <c r="A1559" s="5">
        <v>40619.25</v>
      </c>
      <c r="B1559" s="6">
        <v>624.837707519531</v>
      </c>
    </row>
    <row r="1560" spans="1:2" ht="12.75">
      <c r="A1560" s="5">
        <v>40619.260416666664</v>
      </c>
      <c r="B1560" s="6">
        <v>598.036010742188</v>
      </c>
    </row>
    <row r="1561" spans="1:2" ht="12.75">
      <c r="A1561" s="5">
        <v>40619.27083333333</v>
      </c>
      <c r="B1561" s="6">
        <v>644.052307128906</v>
      </c>
    </row>
    <row r="1562" spans="1:2" ht="12.75">
      <c r="A1562" s="5">
        <v>40619.28125</v>
      </c>
      <c r="B1562" s="6">
        <v>678.014953613281</v>
      </c>
    </row>
    <row r="1563" spans="1:2" ht="12.75">
      <c r="A1563" s="5">
        <v>40619.291666666664</v>
      </c>
      <c r="B1563" s="6">
        <v>725.434265136719</v>
      </c>
    </row>
    <row r="1564" spans="1:2" ht="12.75">
      <c r="A1564" s="5">
        <v>40619.30208333333</v>
      </c>
      <c r="B1564" s="6">
        <v>771.760986328125</v>
      </c>
    </row>
    <row r="1565" spans="1:2" ht="12.75">
      <c r="A1565" s="5">
        <v>40619.3125</v>
      </c>
      <c r="B1565" s="6">
        <v>821.226196289063</v>
      </c>
    </row>
    <row r="1566" spans="1:2" ht="12.75">
      <c r="A1566" s="5">
        <v>40619.322916666664</v>
      </c>
      <c r="B1566" s="6">
        <v>842.639038085938</v>
      </c>
    </row>
    <row r="1567" spans="1:2" ht="12.75">
      <c r="A1567" s="5">
        <v>40619.33333333333</v>
      </c>
      <c r="B1567" s="6">
        <v>863.332275390625</v>
      </c>
    </row>
    <row r="1568" spans="1:2" ht="12.75">
      <c r="A1568" s="5">
        <v>40619.34375</v>
      </c>
      <c r="B1568" s="6">
        <v>808.376098632813</v>
      </c>
    </row>
    <row r="1569" spans="1:2" ht="12.75">
      <c r="A1569" s="5">
        <v>40619.354166666664</v>
      </c>
      <c r="B1569" s="6">
        <v>806.210021972656</v>
      </c>
    </row>
    <row r="1570" spans="1:2" ht="12.75">
      <c r="A1570" s="5">
        <v>40619.36458333333</v>
      </c>
      <c r="B1570" s="6">
        <v>803.470275878906</v>
      </c>
    </row>
    <row r="1571" spans="1:2" ht="12.75">
      <c r="A1571" s="5">
        <v>40619.375</v>
      </c>
      <c r="B1571" s="6">
        <v>840.84765625</v>
      </c>
    </row>
    <row r="1572" spans="1:2" ht="12.75">
      <c r="A1572" s="5">
        <v>40619.385416666664</v>
      </c>
      <c r="B1572" s="6">
        <v>885.918090820313</v>
      </c>
    </row>
    <row r="1573" spans="1:2" ht="12.75">
      <c r="A1573" s="5">
        <v>40619.39583333333</v>
      </c>
      <c r="B1573" s="6">
        <v>930.295837402344</v>
      </c>
    </row>
    <row r="1574" spans="1:2" ht="12.75">
      <c r="A1574" s="5">
        <v>40619.40625</v>
      </c>
      <c r="B1574" s="6">
        <v>901.873168945313</v>
      </c>
    </row>
    <row r="1575" spans="1:2" ht="12.75">
      <c r="A1575" s="5">
        <v>40619.416666666664</v>
      </c>
      <c r="B1575" s="6">
        <v>867.864196777344</v>
      </c>
    </row>
    <row r="1576" spans="1:2" ht="12.75">
      <c r="A1576" s="5">
        <v>40619.42708333333</v>
      </c>
      <c r="B1576" s="6">
        <v>829.349609375</v>
      </c>
    </row>
    <row r="1577" spans="1:2" ht="12.75">
      <c r="A1577" s="5">
        <v>40619.4375</v>
      </c>
      <c r="B1577" s="6">
        <v>801.068420410156</v>
      </c>
    </row>
    <row r="1578" spans="1:2" ht="12.75">
      <c r="A1578" s="5">
        <v>40619.447916666664</v>
      </c>
      <c r="B1578" s="6">
        <v>848.013488769531</v>
      </c>
    </row>
    <row r="1579" spans="1:2" ht="12.75">
      <c r="A1579" s="5">
        <v>40619.45833333333</v>
      </c>
      <c r="B1579" s="6">
        <v>848.469299316406</v>
      </c>
    </row>
    <row r="1580" spans="1:2" ht="12.75">
      <c r="A1580" s="5">
        <v>40619.46875</v>
      </c>
      <c r="B1580" s="6">
        <v>874.76123046875</v>
      </c>
    </row>
    <row r="1581" spans="1:2" ht="12.75">
      <c r="A1581" s="5">
        <v>40619.479166666664</v>
      </c>
      <c r="B1581" s="6">
        <v>938.9228515625</v>
      </c>
    </row>
    <row r="1582" spans="1:2" ht="12.75">
      <c r="A1582" s="5">
        <v>40619.48958333333</v>
      </c>
      <c r="B1582" s="6">
        <v>939.699035644531</v>
      </c>
    </row>
    <row r="1583" spans="1:2" ht="12.75">
      <c r="A1583" s="5">
        <v>40619.5</v>
      </c>
      <c r="B1583" s="6">
        <v>914.679443359375</v>
      </c>
    </row>
    <row r="1584" spans="1:2" ht="12.75">
      <c r="A1584" s="5">
        <v>40619.510416666664</v>
      </c>
      <c r="B1584" s="6">
        <v>960.907287597656</v>
      </c>
    </row>
    <row r="1585" spans="1:2" ht="12.75">
      <c r="A1585" s="5">
        <v>40619.52083333333</v>
      </c>
      <c r="B1585" s="6">
        <v>992.05615234375</v>
      </c>
    </row>
    <row r="1586" spans="1:2" ht="12.75">
      <c r="A1586" s="5">
        <v>40619.53125</v>
      </c>
      <c r="B1586" s="6">
        <v>972.963928222656</v>
      </c>
    </row>
    <row r="1587" spans="1:2" ht="12.75">
      <c r="A1587" s="5">
        <v>40619.541666666664</v>
      </c>
      <c r="B1587" s="6">
        <v>925.048950195313</v>
      </c>
    </row>
    <row r="1588" spans="1:2" ht="12.75">
      <c r="A1588" s="5">
        <v>40619.55208333333</v>
      </c>
      <c r="B1588" s="6">
        <v>899.817626953125</v>
      </c>
    </row>
    <row r="1589" spans="1:2" ht="12.75">
      <c r="A1589" s="5">
        <v>40619.5625</v>
      </c>
      <c r="B1589" s="6">
        <v>864.100463867188</v>
      </c>
    </row>
    <row r="1590" spans="1:2" ht="12.75">
      <c r="A1590" s="5">
        <v>40619.572916666664</v>
      </c>
      <c r="B1590" s="6">
        <v>844.468688964844</v>
      </c>
    </row>
    <row r="1591" spans="1:2" ht="12.75">
      <c r="A1591" s="5">
        <v>40619.58333333333</v>
      </c>
      <c r="B1591" s="6">
        <v>830.034973144531</v>
      </c>
    </row>
    <row r="1592" spans="1:2" ht="12.75">
      <c r="A1592" s="5">
        <v>40619.59375</v>
      </c>
      <c r="B1592" s="6">
        <v>827.63232421875</v>
      </c>
    </row>
    <row r="1593" spans="1:2" ht="12.75">
      <c r="A1593" s="5">
        <v>40619.604166666664</v>
      </c>
      <c r="B1593" s="6">
        <v>823.271057128906</v>
      </c>
    </row>
    <row r="1594" spans="1:2" ht="12.75">
      <c r="A1594" s="5">
        <v>40619.61458333333</v>
      </c>
      <c r="B1594" s="6">
        <v>844.837951660156</v>
      </c>
    </row>
    <row r="1595" spans="1:2" ht="12.75">
      <c r="A1595" s="5">
        <v>40619.625</v>
      </c>
      <c r="B1595" s="6">
        <v>823.686462402344</v>
      </c>
    </row>
    <row r="1596" spans="1:2" ht="12.75">
      <c r="A1596" s="5">
        <v>40619.635416666664</v>
      </c>
      <c r="B1596" s="6">
        <v>835.070556640625</v>
      </c>
    </row>
    <row r="1597" spans="1:2" ht="12.75">
      <c r="A1597" s="5">
        <v>40619.64583333333</v>
      </c>
      <c r="B1597" s="6">
        <v>841.889465332031</v>
      </c>
    </row>
    <row r="1598" spans="1:2" ht="12.75">
      <c r="A1598" s="5">
        <v>40619.65625</v>
      </c>
      <c r="B1598" s="6">
        <v>862.890808105469</v>
      </c>
    </row>
    <row r="1599" spans="1:2" ht="12.75">
      <c r="A1599" s="5">
        <v>40619.666666666664</v>
      </c>
      <c r="B1599" s="6">
        <v>869.049194335938</v>
      </c>
    </row>
    <row r="1600" spans="1:2" ht="12.75">
      <c r="A1600" s="5">
        <v>40619.67708333333</v>
      </c>
      <c r="B1600" s="6">
        <v>966.95751953125</v>
      </c>
    </row>
    <row r="1601" spans="1:2" ht="12.75">
      <c r="A1601" s="5">
        <v>40619.6875</v>
      </c>
      <c r="B1601" s="6">
        <v>967.105712890625</v>
      </c>
    </row>
    <row r="1602" spans="1:2" ht="12.75">
      <c r="A1602" s="5">
        <v>40619.697916666664</v>
      </c>
      <c r="B1602" s="6">
        <v>978.200744628906</v>
      </c>
    </row>
    <row r="1603" spans="1:2" ht="12.75">
      <c r="A1603" s="5">
        <v>40619.70833333333</v>
      </c>
      <c r="B1603" s="6">
        <v>976.125366210938</v>
      </c>
    </row>
    <row r="1604" spans="1:2" ht="12.75">
      <c r="A1604" s="5">
        <v>40619.71875</v>
      </c>
      <c r="B1604" s="6">
        <v>905.549987792969</v>
      </c>
    </row>
    <row r="1605" spans="1:2" ht="12.75">
      <c r="A1605" s="5">
        <v>40619.729166666664</v>
      </c>
      <c r="B1605" s="6">
        <v>909.495239257813</v>
      </c>
    </row>
    <row r="1606" spans="1:2" ht="12.75">
      <c r="A1606" s="5">
        <v>40619.73958333333</v>
      </c>
      <c r="B1606" s="6">
        <v>857.826232910156</v>
      </c>
    </row>
    <row r="1607" spans="1:2" ht="12.75">
      <c r="A1607" s="5">
        <v>40619.75</v>
      </c>
      <c r="B1607" s="6">
        <v>818.004211425781</v>
      </c>
    </row>
    <row r="1608" spans="1:2" ht="12.75">
      <c r="A1608" s="5">
        <v>40619.760416666664</v>
      </c>
      <c r="B1608" s="6">
        <v>776.085754394531</v>
      </c>
    </row>
    <row r="1609" spans="1:2" ht="12.75">
      <c r="A1609" s="5">
        <v>40619.77083333333</v>
      </c>
      <c r="B1609" s="6">
        <v>696.437377929688</v>
      </c>
    </row>
    <row r="1610" spans="1:2" ht="12.75">
      <c r="A1610" s="5">
        <v>40619.78125</v>
      </c>
      <c r="B1610" s="6">
        <v>617.639465332031</v>
      </c>
    </row>
    <row r="1611" spans="1:2" ht="12.75">
      <c r="A1611" s="5">
        <v>40619.791666666664</v>
      </c>
      <c r="B1611" s="6">
        <v>565.211791992188</v>
      </c>
    </row>
    <row r="1612" spans="1:2" ht="12.75">
      <c r="A1612" s="5">
        <v>40619.80208333333</v>
      </c>
      <c r="B1612" s="6">
        <v>547.766906738281</v>
      </c>
    </row>
    <row r="1613" spans="1:2" ht="12.75">
      <c r="A1613" s="5">
        <v>40619.8125</v>
      </c>
      <c r="B1613" s="6">
        <v>563.752563476563</v>
      </c>
    </row>
    <row r="1614" spans="1:2" ht="12.75">
      <c r="A1614" s="5">
        <v>40619.822916666664</v>
      </c>
      <c r="B1614" s="6">
        <v>622.890686035156</v>
      </c>
    </row>
    <row r="1615" spans="1:2" ht="12.75">
      <c r="A1615" s="5">
        <v>40619.83333333333</v>
      </c>
      <c r="B1615" s="6">
        <v>666.571594238281</v>
      </c>
    </row>
    <row r="1616" spans="1:2" ht="12.75">
      <c r="A1616" s="5">
        <v>40619.84375</v>
      </c>
      <c r="B1616" s="6">
        <v>638.086242675781</v>
      </c>
    </row>
    <row r="1617" spans="1:2" ht="12.75">
      <c r="A1617" s="5">
        <v>40619.854166666664</v>
      </c>
      <c r="B1617" s="6">
        <v>614.407043457031</v>
      </c>
    </row>
    <row r="1618" spans="1:2" ht="12.75">
      <c r="A1618" s="5">
        <v>40619.86458333333</v>
      </c>
      <c r="B1618" s="6">
        <v>652.650329589844</v>
      </c>
    </row>
    <row r="1619" spans="1:2" ht="12.75">
      <c r="A1619" s="5">
        <v>40619.875</v>
      </c>
      <c r="B1619" s="6">
        <v>694.374572753906</v>
      </c>
    </row>
    <row r="1620" spans="1:2" ht="12.75">
      <c r="A1620" s="5">
        <v>40619.885416666664</v>
      </c>
      <c r="B1620" s="6">
        <v>690.873291015625</v>
      </c>
    </row>
    <row r="1621" spans="1:2" ht="12.75">
      <c r="A1621" s="5">
        <v>40619.89583333333</v>
      </c>
      <c r="B1621" s="6">
        <v>741.289001464844</v>
      </c>
    </row>
    <row r="1622" spans="1:2" ht="12.75">
      <c r="A1622" s="5">
        <v>40619.90625</v>
      </c>
      <c r="B1622" s="6">
        <v>814.835754394531</v>
      </c>
    </row>
    <row r="1623" spans="1:2" ht="12.75">
      <c r="A1623" s="5">
        <v>40619.916666666664</v>
      </c>
      <c r="B1623" s="6">
        <v>908.027648925781</v>
      </c>
    </row>
    <row r="1624" spans="1:2" ht="12.75">
      <c r="A1624" s="5">
        <v>40619.92708333333</v>
      </c>
      <c r="B1624" s="6">
        <v>1018.75134277344</v>
      </c>
    </row>
    <row r="1625" spans="1:2" ht="12.75">
      <c r="A1625" s="5">
        <v>40619.9375</v>
      </c>
      <c r="B1625" s="6">
        <v>1031.34521484375</v>
      </c>
    </row>
    <row r="1626" spans="1:2" ht="12.75">
      <c r="A1626" s="5">
        <v>40619.947916666664</v>
      </c>
      <c r="B1626" s="6">
        <v>1061.94006347656</v>
      </c>
    </row>
    <row r="1627" spans="1:2" ht="12.75">
      <c r="A1627" s="5">
        <v>40619.95833333333</v>
      </c>
      <c r="B1627" s="6">
        <v>1121.72912597656</v>
      </c>
    </row>
    <row r="1628" spans="1:2" ht="12.75">
      <c r="A1628" s="5">
        <v>40619.96875</v>
      </c>
      <c r="B1628" s="6">
        <v>1132.90710449219</v>
      </c>
    </row>
    <row r="1629" spans="1:2" ht="12.75">
      <c r="A1629" s="5">
        <v>40619.979166666664</v>
      </c>
      <c r="B1629" s="6">
        <v>1184.99841308594</v>
      </c>
    </row>
    <row r="1630" spans="1:2" ht="12.75">
      <c r="A1630" s="5">
        <v>40619.98958333333</v>
      </c>
      <c r="B1630" s="6">
        <v>1208.427734375</v>
      </c>
    </row>
    <row r="1631" spans="1:2" ht="12.75">
      <c r="A1631" s="5">
        <v>40620</v>
      </c>
      <c r="B1631" s="6">
        <v>1204.40747070313</v>
      </c>
    </row>
    <row r="1632" spans="1:2" ht="12.75">
      <c r="A1632" s="5">
        <v>40620.010416666664</v>
      </c>
      <c r="B1632" s="6">
        <v>1232.56225585938</v>
      </c>
    </row>
    <row r="1633" spans="1:2" ht="12.75">
      <c r="A1633" s="5">
        <v>40620.02083333333</v>
      </c>
      <c r="B1633" s="6">
        <v>1226.50891113281</v>
      </c>
    </row>
    <row r="1634" spans="1:2" ht="12.75">
      <c r="A1634" s="5">
        <v>40620.03125</v>
      </c>
      <c r="B1634" s="6">
        <v>1225.31188964844</v>
      </c>
    </row>
    <row r="1635" spans="1:2" ht="12.75">
      <c r="A1635" s="5">
        <v>40620.041666666664</v>
      </c>
      <c r="B1635" s="6">
        <v>1247.16418457031</v>
      </c>
    </row>
    <row r="1636" spans="1:2" ht="12.75">
      <c r="A1636" s="5">
        <v>40620.05208333333</v>
      </c>
      <c r="B1636" s="6">
        <v>1283.6337890625</v>
      </c>
    </row>
    <row r="1637" spans="1:2" ht="12.75">
      <c r="A1637" s="5">
        <v>40620.0625</v>
      </c>
      <c r="B1637" s="6">
        <v>1284.5283203125</v>
      </c>
    </row>
    <row r="1638" spans="1:2" ht="12.75">
      <c r="A1638" s="5">
        <v>40620.072916666664</v>
      </c>
      <c r="B1638" s="6">
        <v>1278.73229980469</v>
      </c>
    </row>
    <row r="1639" spans="1:2" ht="12.75">
      <c r="A1639" s="5">
        <v>40620.08333333333</v>
      </c>
      <c r="B1639" s="6">
        <v>1294.43408203125</v>
      </c>
    </row>
    <row r="1640" spans="1:2" ht="12.75">
      <c r="A1640" s="5">
        <v>40620.09375</v>
      </c>
      <c r="B1640" s="6">
        <v>1213.53540039063</v>
      </c>
    </row>
    <row r="1641" spans="1:2" ht="12.75">
      <c r="A1641" s="5">
        <v>40620.104166666664</v>
      </c>
      <c r="B1641" s="6">
        <v>1095.71301269531</v>
      </c>
    </row>
    <row r="1642" spans="1:2" ht="12.75">
      <c r="A1642" s="5">
        <v>40620.11458333333</v>
      </c>
      <c r="B1642" s="6">
        <v>1059.63427734375</v>
      </c>
    </row>
    <row r="1643" spans="1:2" ht="12.75">
      <c r="A1643" s="5">
        <v>40620.125</v>
      </c>
      <c r="B1643" s="6">
        <v>1030.36706542969</v>
      </c>
    </row>
    <row r="1644" spans="1:2" ht="12.75">
      <c r="A1644" s="5">
        <v>40620.135416666664</v>
      </c>
      <c r="B1644" s="6">
        <v>1008.73065185547</v>
      </c>
    </row>
    <row r="1645" spans="1:2" ht="12.75">
      <c r="A1645" s="5">
        <v>40620.14583333333</v>
      </c>
      <c r="B1645" s="6">
        <v>1069.67883300781</v>
      </c>
    </row>
    <row r="1646" spans="1:2" ht="12.75">
      <c r="A1646" s="5">
        <v>40620.15625</v>
      </c>
      <c r="B1646" s="6">
        <v>1069.16979980469</v>
      </c>
    </row>
    <row r="1647" spans="1:2" ht="12.75">
      <c r="A1647" s="5">
        <v>40620.166666666664</v>
      </c>
      <c r="B1647" s="6">
        <v>1053.28479003906</v>
      </c>
    </row>
    <row r="1648" spans="1:2" ht="12.75">
      <c r="A1648" s="5">
        <v>40620.17708333333</v>
      </c>
      <c r="B1648" s="6">
        <v>921.745666503906</v>
      </c>
    </row>
    <row r="1649" spans="1:2" ht="12.75">
      <c r="A1649" s="5">
        <v>40620.1875</v>
      </c>
      <c r="B1649" s="6">
        <v>802.03515625</v>
      </c>
    </row>
    <row r="1650" spans="1:2" ht="12.75">
      <c r="A1650" s="5">
        <v>40620.197916666664</v>
      </c>
      <c r="B1650" s="6">
        <v>828.294738769531</v>
      </c>
    </row>
    <row r="1651" spans="1:2" ht="12.75">
      <c r="A1651" s="5">
        <v>40620.20833333333</v>
      </c>
      <c r="B1651" s="6">
        <v>795.591918945313</v>
      </c>
    </row>
    <row r="1652" spans="1:2" ht="12.75">
      <c r="A1652" s="5">
        <v>40620.21875</v>
      </c>
      <c r="B1652" s="6">
        <v>715.627868652344</v>
      </c>
    </row>
    <row r="1653" spans="1:2" ht="12.75">
      <c r="A1653" s="5">
        <v>40620.229166666664</v>
      </c>
      <c r="B1653" s="6">
        <v>679.150634765625</v>
      </c>
    </row>
    <row r="1654" spans="1:2" ht="12.75">
      <c r="A1654" s="5">
        <v>40620.23958333333</v>
      </c>
      <c r="B1654" s="6">
        <v>651.867797851563</v>
      </c>
    </row>
    <row r="1655" spans="1:2" ht="12.75">
      <c r="A1655" s="5">
        <v>40620.25</v>
      </c>
      <c r="B1655" s="6">
        <v>562.018493652344</v>
      </c>
    </row>
    <row r="1656" spans="1:2" ht="12.75">
      <c r="A1656" s="5">
        <v>40620.260416666664</v>
      </c>
      <c r="B1656" s="6">
        <v>509.09033203125</v>
      </c>
    </row>
    <row r="1657" spans="1:2" ht="12.75">
      <c r="A1657" s="5">
        <v>40620.27083333333</v>
      </c>
      <c r="B1657" s="6">
        <v>569.907470703125</v>
      </c>
    </row>
    <row r="1658" spans="1:2" ht="12.75">
      <c r="A1658" s="5">
        <v>40620.28125</v>
      </c>
      <c r="B1658" s="6">
        <v>594.17724609375</v>
      </c>
    </row>
    <row r="1659" spans="1:2" ht="12.75">
      <c r="A1659" s="5">
        <v>40620.291666666664</v>
      </c>
      <c r="B1659" s="6">
        <v>656.393371582031</v>
      </c>
    </row>
    <row r="1660" spans="1:2" ht="12.75">
      <c r="A1660" s="5">
        <v>40620.30208333333</v>
      </c>
      <c r="B1660" s="6">
        <v>608.55419921875</v>
      </c>
    </row>
    <row r="1661" spans="1:2" ht="12.75">
      <c r="A1661" s="5">
        <v>40620.3125</v>
      </c>
      <c r="B1661" s="6">
        <v>617.758422851563</v>
      </c>
    </row>
    <row r="1662" spans="1:2" ht="12.75">
      <c r="A1662" s="5">
        <v>40620.322916666664</v>
      </c>
      <c r="B1662" s="6">
        <v>640.9755859375</v>
      </c>
    </row>
    <row r="1663" spans="1:2" ht="12.75">
      <c r="A1663" s="5">
        <v>40620.33333333333</v>
      </c>
      <c r="B1663" s="6">
        <v>640.18408203125</v>
      </c>
    </row>
    <row r="1664" spans="1:2" ht="12.75">
      <c r="A1664" s="5">
        <v>40620.34375</v>
      </c>
      <c r="B1664" s="6">
        <v>595.655578613281</v>
      </c>
    </row>
    <row r="1665" spans="1:2" ht="12.75">
      <c r="A1665" s="5">
        <v>40620.354166666664</v>
      </c>
      <c r="B1665" s="6">
        <v>604.279357910156</v>
      </c>
    </row>
    <row r="1666" spans="1:2" ht="12.75">
      <c r="A1666" s="5">
        <v>40620.36458333333</v>
      </c>
      <c r="B1666" s="6">
        <v>619.607666015625</v>
      </c>
    </row>
    <row r="1667" spans="1:2" ht="12.75">
      <c r="A1667" s="5">
        <v>40620.375</v>
      </c>
      <c r="B1667" s="6">
        <v>656.278198242188</v>
      </c>
    </row>
    <row r="1668" spans="1:2" ht="12.75">
      <c r="A1668" s="5">
        <v>40620.385416666664</v>
      </c>
      <c r="B1668" s="6">
        <v>717.325805664063</v>
      </c>
    </row>
    <row r="1669" spans="1:2" ht="12.75">
      <c r="A1669" s="5">
        <v>40620.39583333333</v>
      </c>
      <c r="B1669" s="6">
        <v>720.66455078125</v>
      </c>
    </row>
    <row r="1670" spans="1:2" ht="12.75">
      <c r="A1670" s="5">
        <v>40620.40625</v>
      </c>
      <c r="B1670" s="6">
        <v>781.802856445313</v>
      </c>
    </row>
    <row r="1671" spans="1:2" ht="12.75">
      <c r="A1671" s="5">
        <v>40620.416666666664</v>
      </c>
      <c r="B1671" s="6">
        <v>798.753723144531</v>
      </c>
    </row>
    <row r="1672" spans="1:2" ht="12.75">
      <c r="A1672" s="5">
        <v>40620.42708333333</v>
      </c>
      <c r="B1672" s="6">
        <v>803.209289550781</v>
      </c>
    </row>
    <row r="1673" spans="1:2" ht="12.75">
      <c r="A1673" s="5">
        <v>40620.4375</v>
      </c>
      <c r="B1673" s="6">
        <v>768.020874023438</v>
      </c>
    </row>
    <row r="1674" spans="1:2" ht="12.75">
      <c r="A1674" s="5">
        <v>40620.447916666664</v>
      </c>
      <c r="B1674" s="6">
        <v>779.222839355469</v>
      </c>
    </row>
    <row r="1675" spans="1:2" ht="12.75">
      <c r="A1675" s="5">
        <v>40620.45833333333</v>
      </c>
      <c r="B1675" s="6">
        <v>779.680236816406</v>
      </c>
    </row>
    <row r="1676" spans="1:2" ht="12.75">
      <c r="A1676" s="5">
        <v>40620.46875</v>
      </c>
      <c r="B1676" s="6">
        <v>758.80078125</v>
      </c>
    </row>
    <row r="1677" spans="1:2" ht="12.75">
      <c r="A1677" s="5">
        <v>40620.479166666664</v>
      </c>
      <c r="B1677" s="6">
        <v>750.482299804688</v>
      </c>
    </row>
    <row r="1678" spans="1:2" ht="12.75">
      <c r="A1678" s="5">
        <v>40620.48958333333</v>
      </c>
      <c r="B1678" s="6">
        <v>746.68212890625</v>
      </c>
    </row>
    <row r="1679" spans="1:2" ht="12.75">
      <c r="A1679" s="5">
        <v>40620.5</v>
      </c>
      <c r="B1679" s="6">
        <v>753.608947753906</v>
      </c>
    </row>
    <row r="1680" spans="1:2" ht="12.75">
      <c r="A1680" s="5">
        <v>40620.510416666664</v>
      </c>
      <c r="B1680" s="6">
        <v>775.813110351563</v>
      </c>
    </row>
    <row r="1681" spans="1:2" ht="12.75">
      <c r="A1681" s="5">
        <v>40620.52083333333</v>
      </c>
      <c r="B1681" s="6">
        <v>766.878845214844</v>
      </c>
    </row>
    <row r="1682" spans="1:2" ht="12.75">
      <c r="A1682" s="5">
        <v>40620.53125</v>
      </c>
      <c r="B1682" s="6">
        <v>792.170837402344</v>
      </c>
    </row>
    <row r="1683" spans="1:2" ht="12.75">
      <c r="A1683" s="5">
        <v>40620.541666666664</v>
      </c>
      <c r="B1683" s="6">
        <v>771.113525390625</v>
      </c>
    </row>
    <row r="1684" spans="1:2" ht="12.75">
      <c r="A1684" s="5">
        <v>40620.55208333333</v>
      </c>
      <c r="B1684" s="6">
        <v>868.180725097656</v>
      </c>
    </row>
    <row r="1685" spans="1:2" ht="12.75">
      <c r="A1685" s="5">
        <v>40620.5625</v>
      </c>
      <c r="B1685" s="6">
        <v>899.475708007813</v>
      </c>
    </row>
    <row r="1686" spans="1:2" ht="12.75">
      <c r="A1686" s="5">
        <v>40620.572916666664</v>
      </c>
      <c r="B1686" s="6">
        <v>897.465454101563</v>
      </c>
    </row>
    <row r="1687" spans="1:2" ht="12.75">
      <c r="A1687" s="5">
        <v>40620.58333333333</v>
      </c>
      <c r="B1687" s="6">
        <v>945.398132324219</v>
      </c>
    </row>
    <row r="1688" spans="1:2" ht="12.75">
      <c r="A1688" s="5">
        <v>40620.59375</v>
      </c>
      <c r="B1688" s="6">
        <v>996.614379882813</v>
      </c>
    </row>
    <row r="1689" spans="1:2" ht="12.75">
      <c r="A1689" s="5">
        <v>40620.604166666664</v>
      </c>
      <c r="B1689" s="6">
        <v>1015.86700439453</v>
      </c>
    </row>
    <row r="1690" spans="1:2" ht="12.75">
      <c r="A1690" s="5">
        <v>40620.61458333333</v>
      </c>
      <c r="B1690" s="6">
        <v>1020.57641601563</v>
      </c>
    </row>
    <row r="1691" spans="1:2" ht="12.75">
      <c r="A1691" s="5">
        <v>40620.625</v>
      </c>
      <c r="B1691" s="6">
        <v>1019.36071777344</v>
      </c>
    </row>
    <row r="1692" spans="1:2" ht="12.75">
      <c r="A1692" s="5">
        <v>40620.635416666664</v>
      </c>
      <c r="B1692" s="6">
        <v>1005.07745361328</v>
      </c>
    </row>
    <row r="1693" spans="1:2" ht="12.75">
      <c r="A1693" s="5">
        <v>40620.64583333333</v>
      </c>
      <c r="B1693" s="6">
        <v>999.997802734375</v>
      </c>
    </row>
    <row r="1694" spans="1:2" ht="12.75">
      <c r="A1694" s="5">
        <v>40620.65625</v>
      </c>
      <c r="B1694" s="6">
        <v>999.353454589844</v>
      </c>
    </row>
    <row r="1695" spans="1:2" ht="12.75">
      <c r="A1695" s="5">
        <v>40620.666666666664</v>
      </c>
      <c r="B1695" s="6">
        <v>1000.30407714844</v>
      </c>
    </row>
    <row r="1696" spans="1:2" ht="12.75">
      <c r="A1696" s="5">
        <v>40620.67708333333</v>
      </c>
      <c r="B1696" s="6">
        <v>1053.13671875</v>
      </c>
    </row>
    <row r="1697" spans="1:2" ht="12.75">
      <c r="A1697" s="5">
        <v>40620.6875</v>
      </c>
      <c r="B1697" s="6">
        <v>1041.34228515625</v>
      </c>
    </row>
    <row r="1698" spans="1:2" ht="12.75">
      <c r="A1698" s="5">
        <v>40620.697916666664</v>
      </c>
      <c r="B1698" s="6">
        <v>1009.6396484375</v>
      </c>
    </row>
    <row r="1699" spans="1:2" ht="12.75">
      <c r="A1699" s="5">
        <v>40620.70833333333</v>
      </c>
      <c r="B1699" s="6">
        <v>1062.14208984375</v>
      </c>
    </row>
    <row r="1700" spans="1:2" ht="12.75">
      <c r="A1700" s="5">
        <v>40620.71875</v>
      </c>
      <c r="B1700" s="6">
        <v>1091.69763183594</v>
      </c>
    </row>
    <row r="1701" spans="1:2" ht="12.75">
      <c r="A1701" s="5">
        <v>40620.729166666664</v>
      </c>
      <c r="B1701" s="6">
        <v>1077.00390625</v>
      </c>
    </row>
    <row r="1702" spans="1:2" ht="12.75">
      <c r="A1702" s="5">
        <v>40620.73958333333</v>
      </c>
      <c r="B1702" s="6">
        <v>1079.5234375</v>
      </c>
    </row>
    <row r="1703" spans="1:2" ht="12.75">
      <c r="A1703" s="5">
        <v>40620.75</v>
      </c>
      <c r="B1703" s="6">
        <v>1121.5673828125</v>
      </c>
    </row>
    <row r="1704" spans="1:2" ht="12.75">
      <c r="A1704" s="5">
        <v>40620.760416666664</v>
      </c>
      <c r="B1704" s="6">
        <v>892.964050292969</v>
      </c>
    </row>
    <row r="1705" spans="1:2" ht="12.75">
      <c r="A1705" s="5">
        <v>40620.77083333333</v>
      </c>
      <c r="B1705" s="6">
        <v>845.329345703125</v>
      </c>
    </row>
    <row r="1706" spans="1:2" ht="12.75">
      <c r="A1706" s="5">
        <v>40620.78125</v>
      </c>
      <c r="B1706" s="6">
        <v>753.646484375</v>
      </c>
    </row>
    <row r="1707" spans="1:2" ht="12.75">
      <c r="A1707" s="5">
        <v>40620.791666666664</v>
      </c>
      <c r="B1707" s="6">
        <v>689.819946289063</v>
      </c>
    </row>
    <row r="1708" spans="1:2" ht="12.75">
      <c r="A1708" s="5">
        <v>40620.80208333333</v>
      </c>
      <c r="B1708" s="6">
        <v>684.879699707031</v>
      </c>
    </row>
    <row r="1709" spans="1:2" ht="12.75">
      <c r="A1709" s="5">
        <v>40620.8125</v>
      </c>
      <c r="B1709" s="6">
        <v>692.617919921875</v>
      </c>
    </row>
    <row r="1710" spans="1:2" ht="12.75">
      <c r="A1710" s="5">
        <v>40620.822916666664</v>
      </c>
      <c r="B1710" s="6">
        <v>694.866027832031</v>
      </c>
    </row>
    <row r="1711" spans="1:2" ht="12.75">
      <c r="A1711" s="5">
        <v>40620.83333333333</v>
      </c>
      <c r="B1711" s="6">
        <v>722.398132324219</v>
      </c>
    </row>
    <row r="1712" spans="1:2" ht="12.75">
      <c r="A1712" s="5">
        <v>40620.84375</v>
      </c>
      <c r="B1712" s="6">
        <v>774.876342773438</v>
      </c>
    </row>
    <row r="1713" spans="1:2" ht="12.75">
      <c r="A1713" s="5">
        <v>40620.854166666664</v>
      </c>
      <c r="B1713" s="6">
        <v>796.706176757813</v>
      </c>
    </row>
    <row r="1714" spans="1:2" ht="12.75">
      <c r="A1714" s="5">
        <v>40620.86458333333</v>
      </c>
      <c r="B1714" s="6">
        <v>846.8330078125</v>
      </c>
    </row>
    <row r="1715" spans="1:2" ht="12.75">
      <c r="A1715" s="5">
        <v>40620.875</v>
      </c>
      <c r="B1715" s="6">
        <v>855.262268066406</v>
      </c>
    </row>
    <row r="1716" spans="1:2" ht="12.75">
      <c r="A1716" s="5">
        <v>40620.885416666664</v>
      </c>
      <c r="B1716" s="6">
        <v>869.958435058594</v>
      </c>
    </row>
    <row r="1717" spans="1:2" ht="12.75">
      <c r="A1717" s="5">
        <v>40620.89583333333</v>
      </c>
      <c r="B1717" s="6">
        <v>949.073303222656</v>
      </c>
    </row>
    <row r="1718" spans="1:2" ht="12.75">
      <c r="A1718" s="5">
        <v>40620.90625</v>
      </c>
      <c r="B1718" s="6">
        <v>981.607421875</v>
      </c>
    </row>
    <row r="1719" spans="1:2" ht="12.75">
      <c r="A1719" s="5">
        <v>40620.916666666664</v>
      </c>
      <c r="B1719" s="6">
        <v>1068.63757324219</v>
      </c>
    </row>
    <row r="1720" spans="1:2" ht="12.75">
      <c r="A1720" s="5">
        <v>40620.92708333333</v>
      </c>
      <c r="B1720" s="6">
        <v>1127.97937011719</v>
      </c>
    </row>
    <row r="1721" spans="1:2" ht="12.75">
      <c r="A1721" s="5">
        <v>40620.9375</v>
      </c>
      <c r="B1721" s="6">
        <v>1145.58935546875</v>
      </c>
    </row>
    <row r="1722" spans="1:2" ht="12.75">
      <c r="A1722" s="5">
        <v>40620.947916666664</v>
      </c>
      <c r="B1722" s="6">
        <v>1187.4697265625</v>
      </c>
    </row>
    <row r="1723" spans="1:2" ht="12.75">
      <c r="A1723" s="5">
        <v>40620.95833333333</v>
      </c>
      <c r="B1723" s="6">
        <v>1217.41052246094</v>
      </c>
    </row>
    <row r="1724" spans="1:2" ht="12.75">
      <c r="A1724" s="5">
        <v>40620.96875</v>
      </c>
      <c r="B1724" s="6">
        <v>1318.23608398438</v>
      </c>
    </row>
    <row r="1725" spans="1:2" ht="12.75">
      <c r="A1725" s="5">
        <v>40620.979166666664</v>
      </c>
      <c r="B1725" s="6">
        <v>1334.60668945313</v>
      </c>
    </row>
    <row r="1726" spans="1:2" ht="12.75">
      <c r="A1726" s="5">
        <v>40620.98958333333</v>
      </c>
      <c r="B1726" s="6">
        <v>1324.77893066406</v>
      </c>
    </row>
    <row r="1727" spans="1:2" ht="12.75">
      <c r="A1727" s="5">
        <v>40621</v>
      </c>
      <c r="B1727" s="6">
        <v>1333.36462402344</v>
      </c>
    </row>
    <row r="1728" spans="1:2" ht="12.75">
      <c r="A1728" s="5">
        <v>40621.010416666664</v>
      </c>
      <c r="B1728" s="6">
        <v>1343.89489746094</v>
      </c>
    </row>
    <row r="1729" spans="1:2" ht="12.75">
      <c r="A1729" s="5">
        <v>40621.02083333333</v>
      </c>
      <c r="B1729" s="6">
        <v>1327.8037109375</v>
      </c>
    </row>
    <row r="1730" spans="1:2" ht="12.75">
      <c r="A1730" s="5">
        <v>40621.03125</v>
      </c>
      <c r="B1730" s="6">
        <v>1315.18200683594</v>
      </c>
    </row>
    <row r="1731" spans="1:2" ht="12.75">
      <c r="A1731" s="5">
        <v>40621.041666666664</v>
      </c>
      <c r="B1731" s="6">
        <v>1318.94738769531</v>
      </c>
    </row>
    <row r="1732" spans="1:2" ht="12.75">
      <c r="A1732" s="5">
        <v>40621.05208333333</v>
      </c>
      <c r="B1732" s="6">
        <v>1281.48474121094</v>
      </c>
    </row>
    <row r="1733" spans="1:2" ht="12.75">
      <c r="A1733" s="5">
        <v>40621.0625</v>
      </c>
      <c r="B1733" s="6">
        <v>1252.2509765625</v>
      </c>
    </row>
    <row r="1734" spans="1:2" ht="12.75">
      <c r="A1734" s="5">
        <v>40621.072916666664</v>
      </c>
      <c r="B1734" s="6">
        <v>1268.50598144531</v>
      </c>
    </row>
    <row r="1735" spans="1:2" ht="12.75">
      <c r="A1735" s="5">
        <v>40621.08333333333</v>
      </c>
      <c r="B1735" s="6">
        <v>1268.06494140625</v>
      </c>
    </row>
    <row r="1736" spans="1:2" ht="12.75">
      <c r="A1736" s="5">
        <v>40621.09375</v>
      </c>
      <c r="B1736" s="6">
        <v>1304.71911621094</v>
      </c>
    </row>
    <row r="1737" spans="1:2" ht="12.75">
      <c r="A1737" s="5">
        <v>40621.104166666664</v>
      </c>
      <c r="B1737" s="6">
        <v>1333.40979003906</v>
      </c>
    </row>
    <row r="1738" spans="1:2" ht="12.75">
      <c r="A1738" s="5">
        <v>40621.11458333333</v>
      </c>
      <c r="B1738" s="6">
        <v>1332.64672851563</v>
      </c>
    </row>
    <row r="1739" spans="1:2" ht="12.75">
      <c r="A1739" s="5">
        <v>40621.125</v>
      </c>
      <c r="B1739" s="6">
        <v>1295.76525878906</v>
      </c>
    </row>
    <row r="1740" spans="1:2" ht="12.75">
      <c r="A1740" s="5">
        <v>40621.135416666664</v>
      </c>
      <c r="B1740" s="6">
        <v>1295.13842773438</v>
      </c>
    </row>
    <row r="1741" spans="1:2" ht="12.75">
      <c r="A1741" s="5">
        <v>40621.14583333333</v>
      </c>
      <c r="B1741" s="6">
        <v>1313.63891601563</v>
      </c>
    </row>
    <row r="1742" spans="1:2" ht="12.75">
      <c r="A1742" s="5">
        <v>40621.15625</v>
      </c>
      <c r="B1742" s="6">
        <v>1310.92150878906</v>
      </c>
    </row>
    <row r="1743" spans="1:2" ht="12.75">
      <c r="A1743" s="5">
        <v>40621.166666666664</v>
      </c>
      <c r="B1743" s="6">
        <v>1321.54943847656</v>
      </c>
    </row>
    <row r="1744" spans="1:2" ht="12.75">
      <c r="A1744" s="5">
        <v>40621.17708333333</v>
      </c>
      <c r="B1744" s="6">
        <v>1196.61145019531</v>
      </c>
    </row>
    <row r="1745" spans="1:2" ht="12.75">
      <c r="A1745" s="5">
        <v>40621.1875</v>
      </c>
      <c r="B1745" s="6">
        <v>1227.29650878906</v>
      </c>
    </row>
    <row r="1746" spans="1:2" ht="12.75">
      <c r="A1746" s="5">
        <v>40621.197916666664</v>
      </c>
      <c r="B1746" s="6">
        <v>1229.67602539063</v>
      </c>
    </row>
    <row r="1747" spans="1:2" ht="12.75">
      <c r="A1747" s="5">
        <v>40621.20833333333</v>
      </c>
      <c r="B1747" s="6">
        <v>1206.67626953125</v>
      </c>
    </row>
    <row r="1748" spans="1:2" ht="12.75">
      <c r="A1748" s="5">
        <v>40621.21875</v>
      </c>
      <c r="B1748" s="6">
        <v>1144.58215332031</v>
      </c>
    </row>
    <row r="1749" spans="1:2" ht="12.75">
      <c r="A1749" s="5">
        <v>40621.229166666664</v>
      </c>
      <c r="B1749" s="6">
        <v>1148.71472167969</v>
      </c>
    </row>
    <row r="1750" spans="1:2" ht="12.75">
      <c r="A1750" s="5">
        <v>40621.23958333333</v>
      </c>
      <c r="B1750" s="6">
        <v>1056.06823730469</v>
      </c>
    </row>
    <row r="1751" spans="1:2" ht="12.75">
      <c r="A1751" s="5">
        <v>40621.25</v>
      </c>
      <c r="B1751" s="6">
        <v>1033.09240722656</v>
      </c>
    </row>
    <row r="1752" spans="1:2" ht="12.75">
      <c r="A1752" s="5">
        <v>40621.260416666664</v>
      </c>
      <c r="B1752" s="6">
        <v>986.840209960938</v>
      </c>
    </row>
    <row r="1753" spans="1:2" ht="12.75">
      <c r="A1753" s="5">
        <v>40621.27083333333</v>
      </c>
      <c r="B1753" s="6">
        <v>986.799377441406</v>
      </c>
    </row>
    <row r="1754" spans="1:2" ht="12.75">
      <c r="A1754" s="5">
        <v>40621.28125</v>
      </c>
      <c r="B1754" s="6">
        <v>986.147521972656</v>
      </c>
    </row>
    <row r="1755" spans="1:2" ht="12.75">
      <c r="A1755" s="5">
        <v>40621.291666666664</v>
      </c>
      <c r="B1755" s="6">
        <v>913.237487792969</v>
      </c>
    </row>
    <row r="1756" spans="1:2" ht="12.75">
      <c r="A1756" s="5">
        <v>40621.30208333333</v>
      </c>
      <c r="B1756" s="6">
        <v>825.450256347656</v>
      </c>
    </row>
    <row r="1757" spans="1:2" ht="12.75">
      <c r="A1757" s="5">
        <v>40621.3125</v>
      </c>
      <c r="B1757" s="6">
        <v>816.213195800781</v>
      </c>
    </row>
    <row r="1758" spans="1:2" ht="12.75">
      <c r="A1758" s="5">
        <v>40621.322916666664</v>
      </c>
      <c r="B1758" s="6">
        <v>820.175842285156</v>
      </c>
    </row>
    <row r="1759" spans="1:2" ht="12.75">
      <c r="A1759" s="5">
        <v>40621.33333333333</v>
      </c>
      <c r="B1759" s="6">
        <v>764.36328125</v>
      </c>
    </row>
    <row r="1760" spans="1:2" ht="12.75">
      <c r="A1760" s="5">
        <v>40621.34375</v>
      </c>
      <c r="B1760" s="6">
        <v>685.414367675781</v>
      </c>
    </row>
    <row r="1761" spans="1:2" ht="12.75">
      <c r="A1761" s="5">
        <v>40621.354166666664</v>
      </c>
      <c r="B1761" s="6">
        <v>747.088745117188</v>
      </c>
    </row>
    <row r="1762" spans="1:2" ht="12.75">
      <c r="A1762" s="5">
        <v>40621.36458333333</v>
      </c>
      <c r="B1762" s="6">
        <v>822.596313476563</v>
      </c>
    </row>
    <row r="1763" spans="1:2" ht="12.75">
      <c r="A1763" s="5">
        <v>40621.375</v>
      </c>
      <c r="B1763" s="6">
        <v>818.359985351563</v>
      </c>
    </row>
    <row r="1764" spans="1:2" ht="12.75">
      <c r="A1764" s="5">
        <v>40621.385416666664</v>
      </c>
      <c r="B1764" s="6">
        <v>759.319519042969</v>
      </c>
    </row>
    <row r="1765" spans="1:2" ht="12.75">
      <c r="A1765" s="5">
        <v>40621.39583333333</v>
      </c>
      <c r="B1765" s="6">
        <v>785.754028320313</v>
      </c>
    </row>
    <row r="1766" spans="1:2" ht="12.75">
      <c r="A1766" s="5">
        <v>40621.40625</v>
      </c>
      <c r="B1766" s="6">
        <v>805.219909667969</v>
      </c>
    </row>
    <row r="1767" spans="1:2" ht="12.75">
      <c r="A1767" s="5">
        <v>40621.416666666664</v>
      </c>
      <c r="B1767" s="6">
        <v>814.763305664063</v>
      </c>
    </row>
    <row r="1768" spans="1:2" ht="12.75">
      <c r="A1768" s="5">
        <v>40621.42708333333</v>
      </c>
      <c r="B1768" s="6">
        <v>809.594909667969</v>
      </c>
    </row>
    <row r="1769" spans="1:2" ht="12.75">
      <c r="A1769" s="5">
        <v>40621.4375</v>
      </c>
      <c r="B1769" s="6">
        <v>853.684204101563</v>
      </c>
    </row>
    <row r="1770" spans="1:2" ht="12.75">
      <c r="A1770" s="5">
        <v>40621.447916666664</v>
      </c>
      <c r="B1770" s="6">
        <v>835.031066894531</v>
      </c>
    </row>
    <row r="1771" spans="1:2" ht="12.75">
      <c r="A1771" s="5">
        <v>40621.45833333333</v>
      </c>
      <c r="B1771" s="6">
        <v>873.465087890625</v>
      </c>
    </row>
    <row r="1772" spans="1:2" ht="12.75">
      <c r="A1772" s="5">
        <v>40621.46875</v>
      </c>
      <c r="B1772" s="6">
        <v>905.775451660156</v>
      </c>
    </row>
    <row r="1773" spans="1:2" ht="12.75">
      <c r="A1773" s="5">
        <v>40621.479166666664</v>
      </c>
      <c r="B1773" s="6">
        <v>887.178344726563</v>
      </c>
    </row>
    <row r="1774" spans="1:2" ht="12.75">
      <c r="A1774" s="5">
        <v>40621.48958333333</v>
      </c>
      <c r="B1774" s="6">
        <v>880.639526367188</v>
      </c>
    </row>
    <row r="1775" spans="1:2" ht="12.75">
      <c r="A1775" s="5">
        <v>40621.5</v>
      </c>
      <c r="B1775" s="6">
        <v>913.383178710938</v>
      </c>
    </row>
    <row r="1776" spans="1:2" ht="12.75">
      <c r="A1776" s="5">
        <v>40621.510416666664</v>
      </c>
      <c r="B1776" s="6">
        <v>997.269470214844</v>
      </c>
    </row>
    <row r="1777" spans="1:2" ht="12.75">
      <c r="A1777" s="5">
        <v>40621.52083333333</v>
      </c>
      <c r="B1777" s="6">
        <v>1038.28479003906</v>
      </c>
    </row>
    <row r="1778" spans="1:2" ht="12.75">
      <c r="A1778" s="5">
        <v>40621.53125</v>
      </c>
      <c r="B1778" s="6">
        <v>1063.05920410156</v>
      </c>
    </row>
    <row r="1779" spans="1:2" ht="12.75">
      <c r="A1779" s="5">
        <v>40621.541666666664</v>
      </c>
      <c r="B1779" s="6">
        <v>1024.77478027344</v>
      </c>
    </row>
    <row r="1780" spans="1:2" ht="12.75">
      <c r="A1780" s="5">
        <v>40621.55208333333</v>
      </c>
      <c r="B1780" s="6">
        <v>1044.07238769531</v>
      </c>
    </row>
    <row r="1781" spans="1:2" ht="12.75">
      <c r="A1781" s="5">
        <v>40621.5625</v>
      </c>
      <c r="B1781" s="6">
        <v>1011.66815185547</v>
      </c>
    </row>
    <row r="1782" spans="1:2" ht="12.75">
      <c r="A1782" s="5">
        <v>40621.572916666664</v>
      </c>
      <c r="B1782" s="6">
        <v>1032.48779296875</v>
      </c>
    </row>
    <row r="1783" spans="1:2" ht="12.75">
      <c r="A1783" s="5">
        <v>40621.58333333333</v>
      </c>
      <c r="B1783" s="6">
        <v>1079.78112792969</v>
      </c>
    </row>
    <row r="1784" spans="1:2" ht="12.75">
      <c r="A1784" s="5">
        <v>40621.59375</v>
      </c>
      <c r="B1784" s="6">
        <v>1068.80200195313</v>
      </c>
    </row>
    <row r="1785" spans="1:2" ht="12.75">
      <c r="A1785" s="5">
        <v>40621.604166666664</v>
      </c>
      <c r="B1785" s="6">
        <v>1010.67193603516</v>
      </c>
    </row>
    <row r="1786" spans="1:2" ht="12.75">
      <c r="A1786" s="5">
        <v>40621.61458333333</v>
      </c>
      <c r="B1786" s="6">
        <v>964.870483398438</v>
      </c>
    </row>
    <row r="1787" spans="1:2" ht="12.75">
      <c r="A1787" s="5">
        <v>40621.625</v>
      </c>
      <c r="B1787" s="6">
        <v>1019.08752441406</v>
      </c>
    </row>
    <row r="1788" spans="1:2" ht="12.75">
      <c r="A1788" s="5">
        <v>40621.635416666664</v>
      </c>
      <c r="B1788" s="6">
        <v>1004.57159423828</v>
      </c>
    </row>
    <row r="1789" spans="1:2" ht="12.75">
      <c r="A1789" s="5">
        <v>40621.64583333333</v>
      </c>
      <c r="B1789" s="6">
        <v>1001.30413818359</v>
      </c>
    </row>
    <row r="1790" spans="1:2" ht="12.75">
      <c r="A1790" s="5">
        <v>40621.65625</v>
      </c>
      <c r="B1790" s="6">
        <v>963.842041015625</v>
      </c>
    </row>
    <row r="1791" spans="1:2" ht="12.75">
      <c r="A1791" s="5">
        <v>40621.666666666664</v>
      </c>
      <c r="B1791" s="6">
        <v>982.673828125</v>
      </c>
    </row>
    <row r="1792" spans="1:2" ht="12.75">
      <c r="A1792" s="5">
        <v>40621.67708333333</v>
      </c>
      <c r="B1792" s="6">
        <v>979.322814941406</v>
      </c>
    </row>
    <row r="1793" spans="1:2" ht="12.75">
      <c r="A1793" s="5">
        <v>40621.6875</v>
      </c>
      <c r="B1793" s="6">
        <v>988.487182617188</v>
      </c>
    </row>
    <row r="1794" spans="1:2" ht="12.75">
      <c r="A1794" s="5">
        <v>40621.697916666664</v>
      </c>
      <c r="B1794" s="6">
        <v>962.406860351563</v>
      </c>
    </row>
    <row r="1795" spans="1:2" ht="12.75">
      <c r="A1795" s="5">
        <v>40621.70833333333</v>
      </c>
      <c r="B1795" s="6">
        <v>985.388977050781</v>
      </c>
    </row>
    <row r="1796" spans="1:2" ht="12.75">
      <c r="A1796" s="5">
        <v>40621.71875</v>
      </c>
      <c r="B1796" s="6">
        <v>974.34912109375</v>
      </c>
    </row>
    <row r="1797" spans="1:2" ht="12.75">
      <c r="A1797" s="5">
        <v>40621.729166666664</v>
      </c>
      <c r="B1797" s="6">
        <v>981.047668457031</v>
      </c>
    </row>
    <row r="1798" spans="1:2" ht="12.75">
      <c r="A1798" s="5">
        <v>40621.73958333333</v>
      </c>
      <c r="B1798" s="6">
        <v>975.68798828125</v>
      </c>
    </row>
    <row r="1799" spans="1:2" ht="12.75">
      <c r="A1799" s="5">
        <v>40621.75</v>
      </c>
      <c r="B1799" s="6">
        <v>925.090637207031</v>
      </c>
    </row>
    <row r="1800" spans="1:2" ht="12.75">
      <c r="A1800" s="5">
        <v>40621.760416666664</v>
      </c>
      <c r="B1800" s="6">
        <v>848.5888671875</v>
      </c>
    </row>
    <row r="1801" spans="1:2" ht="12.75">
      <c r="A1801" s="5">
        <v>40621.77083333333</v>
      </c>
      <c r="B1801" s="6">
        <v>789.158447265625</v>
      </c>
    </row>
    <row r="1802" spans="1:2" ht="12.75">
      <c r="A1802" s="5">
        <v>40621.78125</v>
      </c>
      <c r="B1802" s="6">
        <v>729.293212890625</v>
      </c>
    </row>
    <row r="1803" spans="1:2" ht="12.75">
      <c r="A1803" s="5">
        <v>40621.791666666664</v>
      </c>
      <c r="B1803" s="6">
        <v>726.149353027344</v>
      </c>
    </row>
    <row r="1804" spans="1:2" ht="12.75">
      <c r="A1804" s="5">
        <v>40621.80208333333</v>
      </c>
      <c r="B1804" s="6">
        <v>721.329772949219</v>
      </c>
    </row>
    <row r="1805" spans="1:2" ht="12.75">
      <c r="A1805" s="5">
        <v>40621.8125</v>
      </c>
      <c r="B1805" s="6">
        <v>716.683227539063</v>
      </c>
    </row>
    <row r="1806" spans="1:2" ht="12.75">
      <c r="A1806" s="5">
        <v>40621.822916666664</v>
      </c>
      <c r="B1806" s="6">
        <v>768.381286621094</v>
      </c>
    </row>
    <row r="1807" spans="1:2" ht="12.75">
      <c r="A1807" s="5">
        <v>40621.83333333333</v>
      </c>
      <c r="B1807" s="6">
        <v>758.506652832031</v>
      </c>
    </row>
    <row r="1808" spans="1:2" ht="12.75">
      <c r="A1808" s="5">
        <v>40621.84375</v>
      </c>
      <c r="B1808" s="6">
        <v>767.427185058594</v>
      </c>
    </row>
    <row r="1809" spans="1:2" ht="12.75">
      <c r="A1809" s="5">
        <v>40621.854166666664</v>
      </c>
      <c r="B1809" s="6">
        <v>737.087768554688</v>
      </c>
    </row>
    <row r="1810" spans="1:2" ht="12.75">
      <c r="A1810" s="5">
        <v>40621.86458333333</v>
      </c>
      <c r="B1810" s="6">
        <v>729.660461425781</v>
      </c>
    </row>
    <row r="1811" spans="1:2" ht="12.75">
      <c r="A1811" s="5">
        <v>40621.875</v>
      </c>
      <c r="B1811" s="6">
        <v>741.009826660156</v>
      </c>
    </row>
    <row r="1812" spans="1:2" ht="12.75">
      <c r="A1812" s="5">
        <v>40621.885416666664</v>
      </c>
      <c r="B1812" s="6">
        <v>837.785400390625</v>
      </c>
    </row>
    <row r="1813" spans="1:2" ht="12.75">
      <c r="A1813" s="5">
        <v>40621.89583333333</v>
      </c>
      <c r="B1813" s="6">
        <v>931.152465820313</v>
      </c>
    </row>
    <row r="1814" spans="1:2" ht="12.75">
      <c r="A1814" s="5">
        <v>40621.90625</v>
      </c>
      <c r="B1814" s="6">
        <v>993.580200195313</v>
      </c>
    </row>
    <row r="1815" spans="1:2" ht="12.75">
      <c r="A1815" s="5">
        <v>40621.916666666664</v>
      </c>
      <c r="B1815" s="6">
        <v>1076.81750488281</v>
      </c>
    </row>
    <row r="1816" spans="1:2" ht="12.75">
      <c r="A1816" s="5">
        <v>40621.92708333333</v>
      </c>
      <c r="B1816" s="6">
        <v>1083.84973144531</v>
      </c>
    </row>
    <row r="1817" spans="1:2" ht="12.75">
      <c r="A1817" s="5">
        <v>40621.9375</v>
      </c>
      <c r="B1817" s="6">
        <v>1020.80938720703</v>
      </c>
    </row>
    <row r="1818" spans="1:2" ht="12.75">
      <c r="A1818" s="5">
        <v>40621.947916666664</v>
      </c>
      <c r="B1818" s="6">
        <v>1045.72521972656</v>
      </c>
    </row>
    <row r="1819" spans="1:2" ht="12.75">
      <c r="A1819" s="5">
        <v>40621.95833333333</v>
      </c>
      <c r="B1819" s="6">
        <v>1075.13110351563</v>
      </c>
    </row>
    <row r="1820" spans="1:2" ht="12.75">
      <c r="A1820" s="5">
        <v>40621.96875</v>
      </c>
      <c r="B1820" s="6">
        <v>1079.59411621094</v>
      </c>
    </row>
    <row r="1821" spans="1:2" ht="12.75">
      <c r="A1821" s="5">
        <v>40621.979166666664</v>
      </c>
      <c r="B1821" s="6">
        <v>1140.62707519531</v>
      </c>
    </row>
    <row r="1822" spans="1:2" ht="12.75">
      <c r="A1822" s="5">
        <v>40621.98958333333</v>
      </c>
      <c r="B1822" s="6">
        <v>1179.40234375</v>
      </c>
    </row>
    <row r="1823" spans="1:2" ht="12.75">
      <c r="A1823" s="5">
        <v>40622</v>
      </c>
      <c r="B1823" s="6">
        <v>1240.72839355469</v>
      </c>
    </row>
    <row r="1824" spans="1:2" ht="12.75">
      <c r="A1824" s="5">
        <v>40622.010416666664</v>
      </c>
      <c r="B1824" s="6">
        <v>1311.00134277344</v>
      </c>
    </row>
    <row r="1825" spans="1:2" ht="12.75">
      <c r="A1825" s="5">
        <v>40622.02083333333</v>
      </c>
      <c r="B1825" s="6">
        <v>1348.88464355469</v>
      </c>
    </row>
    <row r="1826" spans="1:2" ht="12.75">
      <c r="A1826" s="5">
        <v>40622.03125</v>
      </c>
      <c r="B1826" s="6">
        <v>1336.22644042969</v>
      </c>
    </row>
    <row r="1827" spans="1:2" ht="12.75">
      <c r="A1827" s="5">
        <v>40622.041666666664</v>
      </c>
      <c r="B1827" s="6">
        <v>1371.43542480469</v>
      </c>
    </row>
    <row r="1828" spans="1:2" ht="12.75">
      <c r="A1828" s="5">
        <v>40622.05208333333</v>
      </c>
      <c r="B1828" s="6">
        <v>1333.72985839844</v>
      </c>
    </row>
    <row r="1829" spans="1:2" ht="12.75">
      <c r="A1829" s="5">
        <v>40622.0625</v>
      </c>
      <c r="B1829" s="6">
        <v>1333.64807128906</v>
      </c>
    </row>
    <row r="1830" spans="1:2" ht="12.75">
      <c r="A1830" s="5">
        <v>40622.072916666664</v>
      </c>
      <c r="B1830" s="6">
        <v>1335.42358398438</v>
      </c>
    </row>
    <row r="1831" spans="1:2" ht="12.75">
      <c r="A1831" s="5">
        <v>40622.08333333333</v>
      </c>
      <c r="B1831" s="6">
        <v>1362.00451660156</v>
      </c>
    </row>
    <row r="1832" spans="1:2" ht="12.75">
      <c r="A1832" s="5">
        <v>40622.09375</v>
      </c>
      <c r="B1832" s="6">
        <v>1389.77014160156</v>
      </c>
    </row>
    <row r="1833" spans="1:2" ht="12.75">
      <c r="A1833" s="5">
        <v>40622.104166666664</v>
      </c>
      <c r="B1833" s="6">
        <v>1373.0849609375</v>
      </c>
    </row>
    <row r="1834" spans="1:2" ht="12.75">
      <c r="A1834" s="5">
        <v>40622.11458333333</v>
      </c>
      <c r="B1834" s="6">
        <v>1378.63208007813</v>
      </c>
    </row>
    <row r="1835" spans="1:2" ht="12.75">
      <c r="A1835" s="5">
        <v>40622.125</v>
      </c>
      <c r="B1835" s="6">
        <v>1391.54809570313</v>
      </c>
    </row>
    <row r="1836" spans="1:2" ht="12.75">
      <c r="A1836" s="5">
        <v>40622.135416666664</v>
      </c>
      <c r="B1836" s="6">
        <v>1366.39367675781</v>
      </c>
    </row>
    <row r="1837" spans="1:2" ht="12.75">
      <c r="A1837" s="5">
        <v>40622.14583333333</v>
      </c>
      <c r="B1837" s="6">
        <v>1364.2626953125</v>
      </c>
    </row>
    <row r="1838" spans="1:2" ht="12.75">
      <c r="A1838" s="5">
        <v>40622.15625</v>
      </c>
      <c r="B1838" s="6">
        <v>1382.47924804688</v>
      </c>
    </row>
    <row r="1839" spans="1:2" ht="12.75">
      <c r="A1839" s="5">
        <v>40622.166666666664</v>
      </c>
      <c r="B1839" s="6">
        <v>1400.20922851563</v>
      </c>
    </row>
    <row r="1840" spans="1:2" ht="12.75">
      <c r="A1840" s="5">
        <v>40622.17708333333</v>
      </c>
      <c r="B1840" s="6">
        <v>1281.68225097656</v>
      </c>
    </row>
    <row r="1841" spans="1:2" ht="12.75">
      <c r="A1841" s="5">
        <v>40622.1875</v>
      </c>
      <c r="B1841" s="6">
        <v>1279.76098632813</v>
      </c>
    </row>
    <row r="1842" spans="1:2" ht="12.75">
      <c r="A1842" s="5">
        <v>40622.197916666664</v>
      </c>
      <c r="B1842" s="6">
        <v>1312.95666503906</v>
      </c>
    </row>
    <row r="1843" spans="1:2" ht="12.75">
      <c r="A1843" s="5">
        <v>40622.20833333333</v>
      </c>
      <c r="B1843" s="6">
        <v>1310.64270019531</v>
      </c>
    </row>
    <row r="1844" spans="1:2" ht="12.75">
      <c r="A1844" s="5">
        <v>40622.21875</v>
      </c>
      <c r="B1844" s="6">
        <v>1246.611328125</v>
      </c>
    </row>
    <row r="1845" spans="1:2" ht="12.75">
      <c r="A1845" s="5">
        <v>40622.229166666664</v>
      </c>
      <c r="B1845" s="6">
        <v>1208.125</v>
      </c>
    </row>
    <row r="1846" spans="1:2" ht="12.75">
      <c r="A1846" s="5">
        <v>40622.23958333333</v>
      </c>
      <c r="B1846" s="6">
        <v>1123.27880859375</v>
      </c>
    </row>
    <row r="1847" spans="1:2" ht="12.75">
      <c r="A1847" s="5">
        <v>40622.25</v>
      </c>
      <c r="B1847" s="6">
        <v>1118.50378417969</v>
      </c>
    </row>
    <row r="1848" spans="1:2" ht="12.75">
      <c r="A1848" s="5">
        <v>40622.260416666664</v>
      </c>
      <c r="B1848" s="6">
        <v>1055.02697753906</v>
      </c>
    </row>
    <row r="1849" spans="1:2" ht="12.75">
      <c r="A1849" s="5">
        <v>40622.27083333333</v>
      </c>
      <c r="B1849" s="6">
        <v>1014.85748291016</v>
      </c>
    </row>
    <row r="1850" spans="1:2" ht="12.75">
      <c r="A1850" s="5">
        <v>40622.28125</v>
      </c>
      <c r="B1850" s="6">
        <v>966.134033203125</v>
      </c>
    </row>
    <row r="1851" spans="1:2" ht="12.75">
      <c r="A1851" s="5">
        <v>40622.291666666664</v>
      </c>
      <c r="B1851" s="6">
        <v>938.308776855469</v>
      </c>
    </row>
    <row r="1852" spans="1:2" ht="12.75">
      <c r="A1852" s="5">
        <v>40622.30208333333</v>
      </c>
      <c r="B1852" s="6">
        <v>981.894470214844</v>
      </c>
    </row>
    <row r="1853" spans="1:2" ht="12.75">
      <c r="A1853" s="5">
        <v>40622.3125</v>
      </c>
      <c r="B1853" s="6">
        <v>1012.70629882813</v>
      </c>
    </row>
    <row r="1854" spans="1:2" ht="12.75">
      <c r="A1854" s="5">
        <v>40622.322916666664</v>
      </c>
      <c r="B1854" s="6">
        <v>999.558837890625</v>
      </c>
    </row>
    <row r="1855" spans="1:2" ht="12.75">
      <c r="A1855" s="5">
        <v>40622.33333333333</v>
      </c>
      <c r="B1855" s="6">
        <v>989.90625</v>
      </c>
    </row>
    <row r="1856" spans="1:2" ht="12.75">
      <c r="A1856" s="5">
        <v>40622.34375</v>
      </c>
      <c r="B1856" s="6">
        <v>913.197631835938</v>
      </c>
    </row>
    <row r="1857" spans="1:2" ht="12.75">
      <c r="A1857" s="5">
        <v>40622.354166666664</v>
      </c>
      <c r="B1857" s="6">
        <v>935.597290039063</v>
      </c>
    </row>
    <row r="1858" spans="1:2" ht="12.75">
      <c r="A1858" s="5">
        <v>40622.36458333333</v>
      </c>
      <c r="B1858" s="6">
        <v>900.073364257813</v>
      </c>
    </row>
    <row r="1859" spans="1:2" ht="12.75">
      <c r="A1859" s="5">
        <v>40622.375</v>
      </c>
      <c r="B1859" s="6">
        <v>878.394775390625</v>
      </c>
    </row>
    <row r="1860" spans="1:2" ht="12.75">
      <c r="A1860" s="5">
        <v>40622.385416666664</v>
      </c>
      <c r="B1860" s="6">
        <v>977.408935546875</v>
      </c>
    </row>
    <row r="1861" spans="1:2" ht="12.75">
      <c r="A1861" s="5">
        <v>40622.39583333333</v>
      </c>
      <c r="B1861" s="6">
        <v>995.581298828125</v>
      </c>
    </row>
    <row r="1862" spans="1:2" ht="12.75">
      <c r="A1862" s="5">
        <v>40622.40625</v>
      </c>
      <c r="B1862" s="6">
        <v>985.502990722656</v>
      </c>
    </row>
    <row r="1863" spans="1:2" ht="12.75">
      <c r="A1863" s="5">
        <v>40622.416666666664</v>
      </c>
      <c r="B1863" s="6">
        <v>990.61328125</v>
      </c>
    </row>
    <row r="1864" spans="1:2" ht="12.75">
      <c r="A1864" s="5">
        <v>40622.42708333333</v>
      </c>
      <c r="B1864" s="6">
        <v>957.427062988281</v>
      </c>
    </row>
    <row r="1865" spans="1:2" ht="12.75">
      <c r="A1865" s="5">
        <v>40622.4375</v>
      </c>
      <c r="B1865" s="6">
        <v>970.119567871094</v>
      </c>
    </row>
    <row r="1866" spans="1:2" ht="12.75">
      <c r="A1866" s="5">
        <v>40622.447916666664</v>
      </c>
      <c r="B1866" s="6">
        <v>973.122802734375</v>
      </c>
    </row>
    <row r="1867" spans="1:2" ht="12.75">
      <c r="A1867" s="5">
        <v>40622.45833333333</v>
      </c>
      <c r="B1867" s="6">
        <v>1131.64135742188</v>
      </c>
    </row>
    <row r="1868" spans="1:2" ht="12.75">
      <c r="A1868" s="5">
        <v>40622.46875</v>
      </c>
      <c r="B1868" s="6">
        <v>1151.80151367188</v>
      </c>
    </row>
    <row r="1869" spans="1:2" ht="12.75">
      <c r="A1869" s="5">
        <v>40622.479166666664</v>
      </c>
      <c r="B1869" s="6">
        <v>1076.10900878906</v>
      </c>
    </row>
    <row r="1870" spans="1:2" ht="12.75">
      <c r="A1870" s="5">
        <v>40622.48958333333</v>
      </c>
      <c r="B1870" s="6">
        <v>1115.49243164063</v>
      </c>
    </row>
    <row r="1871" spans="1:2" ht="12.75">
      <c r="A1871" s="5">
        <v>40622.5</v>
      </c>
      <c r="B1871" s="6">
        <v>1120.83825683594</v>
      </c>
    </row>
    <row r="1872" spans="1:2" ht="12.75">
      <c r="A1872" s="5">
        <v>40622.510416666664</v>
      </c>
      <c r="B1872" s="6">
        <v>1010.64001464844</v>
      </c>
    </row>
    <row r="1873" spans="1:2" ht="12.75">
      <c r="A1873" s="5">
        <v>40622.52083333333</v>
      </c>
      <c r="B1873" s="6">
        <v>955.971130371094</v>
      </c>
    </row>
    <row r="1874" spans="1:2" ht="12.75">
      <c r="A1874" s="5">
        <v>40622.53125</v>
      </c>
      <c r="B1874" s="6">
        <v>933.772155761719</v>
      </c>
    </row>
    <row r="1875" spans="1:2" ht="12.75">
      <c r="A1875" s="5">
        <v>40622.541666666664</v>
      </c>
      <c r="B1875" s="6">
        <v>967.487548828125</v>
      </c>
    </row>
    <row r="1876" spans="1:2" ht="12.75">
      <c r="A1876" s="5">
        <v>40622.55208333333</v>
      </c>
      <c r="B1876" s="6">
        <v>1034.57861328125</v>
      </c>
    </row>
    <row r="1877" spans="1:2" ht="12.75">
      <c r="A1877" s="5">
        <v>40622.5625</v>
      </c>
      <c r="B1877" s="6">
        <v>1010.86499023438</v>
      </c>
    </row>
    <row r="1878" spans="1:2" ht="12.75">
      <c r="A1878" s="5">
        <v>40622.572916666664</v>
      </c>
      <c r="B1878" s="6">
        <v>1016.99676513672</v>
      </c>
    </row>
    <row r="1879" spans="1:2" ht="12.75">
      <c r="A1879" s="5">
        <v>40622.58333333333</v>
      </c>
      <c r="B1879" s="6">
        <v>1024.40686035156</v>
      </c>
    </row>
    <row r="1880" spans="1:2" ht="12.75">
      <c r="A1880" s="5">
        <v>40622.59375</v>
      </c>
      <c r="B1880" s="6">
        <v>992.069519042969</v>
      </c>
    </row>
    <row r="1881" spans="1:2" ht="12.75">
      <c r="A1881" s="5">
        <v>40622.604166666664</v>
      </c>
      <c r="B1881" s="6">
        <v>985.573181152344</v>
      </c>
    </row>
    <row r="1882" spans="1:2" ht="12.75">
      <c r="A1882" s="5">
        <v>40622.61458333333</v>
      </c>
      <c r="B1882" s="6">
        <v>999.103820800781</v>
      </c>
    </row>
    <row r="1883" spans="1:2" ht="12.75">
      <c r="A1883" s="5">
        <v>40622.625</v>
      </c>
      <c r="B1883" s="6">
        <v>900.121948242188</v>
      </c>
    </row>
    <row r="1884" spans="1:2" ht="12.75">
      <c r="A1884" s="5">
        <v>40622.635416666664</v>
      </c>
      <c r="B1884" s="6">
        <v>910.865539550781</v>
      </c>
    </row>
    <row r="1885" spans="1:2" ht="12.75">
      <c r="A1885" s="5">
        <v>40622.64583333333</v>
      </c>
      <c r="B1885" s="6">
        <v>907.325134277344</v>
      </c>
    </row>
    <row r="1886" spans="1:2" ht="12.75">
      <c r="A1886" s="5">
        <v>40622.65625</v>
      </c>
      <c r="B1886" s="6">
        <v>962.708312988281</v>
      </c>
    </row>
    <row r="1887" spans="1:2" ht="12.75">
      <c r="A1887" s="5">
        <v>40622.666666666664</v>
      </c>
      <c r="B1887" s="6">
        <v>951.79541015625</v>
      </c>
    </row>
    <row r="1888" spans="1:2" ht="12.75">
      <c r="A1888" s="5">
        <v>40622.67708333333</v>
      </c>
      <c r="B1888" s="6">
        <v>904.030944824219</v>
      </c>
    </row>
    <row r="1889" spans="1:2" ht="12.75">
      <c r="A1889" s="5">
        <v>40622.6875</v>
      </c>
      <c r="B1889" s="6">
        <v>879.655456542969</v>
      </c>
    </row>
    <row r="1890" spans="1:2" ht="12.75">
      <c r="A1890" s="5">
        <v>40622.697916666664</v>
      </c>
      <c r="B1890" s="6">
        <v>920.193054199219</v>
      </c>
    </row>
    <row r="1891" spans="1:2" ht="12.75">
      <c r="A1891" s="5">
        <v>40622.70833333333</v>
      </c>
      <c r="B1891" s="6">
        <v>942.433959960938</v>
      </c>
    </row>
    <row r="1892" spans="1:2" ht="12.75">
      <c r="A1892" s="5">
        <v>40622.71875</v>
      </c>
      <c r="B1892" s="6">
        <v>989.048889160156</v>
      </c>
    </row>
    <row r="1893" spans="1:2" ht="12.75">
      <c r="A1893" s="5">
        <v>40622.729166666664</v>
      </c>
      <c r="B1893" s="6">
        <v>1005.76861572266</v>
      </c>
    </row>
    <row r="1894" spans="1:2" ht="12.75">
      <c r="A1894" s="5">
        <v>40622.73958333333</v>
      </c>
      <c r="B1894" s="6">
        <v>985.856140136719</v>
      </c>
    </row>
    <row r="1895" spans="1:2" ht="12.75">
      <c r="A1895" s="5">
        <v>40622.75</v>
      </c>
      <c r="B1895" s="6">
        <v>964.926025390625</v>
      </c>
    </row>
    <row r="1896" spans="1:2" ht="12.75">
      <c r="A1896" s="5">
        <v>40622.760416666664</v>
      </c>
      <c r="B1896" s="6">
        <v>986.130859375</v>
      </c>
    </row>
    <row r="1897" spans="1:2" ht="12.75">
      <c r="A1897" s="5">
        <v>40622.77083333333</v>
      </c>
      <c r="B1897" s="6">
        <v>884.470520019531</v>
      </c>
    </row>
    <row r="1898" spans="1:2" ht="12.75">
      <c r="A1898" s="5">
        <v>40622.78125</v>
      </c>
      <c r="B1898" s="6">
        <v>725.085876464844</v>
      </c>
    </row>
    <row r="1899" spans="1:2" ht="12.75">
      <c r="A1899" s="5">
        <v>40622.791666666664</v>
      </c>
      <c r="B1899" s="6">
        <v>664.995788574219</v>
      </c>
    </row>
    <row r="1900" spans="1:2" ht="12.75">
      <c r="A1900" s="5">
        <v>40622.80208333333</v>
      </c>
      <c r="B1900" s="6">
        <v>686.378479003906</v>
      </c>
    </row>
    <row r="1901" spans="1:2" ht="12.75">
      <c r="A1901" s="5">
        <v>40622.8125</v>
      </c>
      <c r="B1901" s="6">
        <v>773.762023925781</v>
      </c>
    </row>
    <row r="1902" spans="1:2" ht="12.75">
      <c r="A1902" s="5">
        <v>40622.822916666664</v>
      </c>
      <c r="B1902" s="6">
        <v>806.304626464844</v>
      </c>
    </row>
    <row r="1903" spans="1:2" ht="12.75">
      <c r="A1903" s="5">
        <v>40622.83333333333</v>
      </c>
      <c r="B1903" s="6">
        <v>830.650939941406</v>
      </c>
    </row>
    <row r="1904" spans="1:2" ht="12.75">
      <c r="A1904" s="5">
        <v>40622.84375</v>
      </c>
      <c r="B1904" s="6">
        <v>895.654418945313</v>
      </c>
    </row>
    <row r="1905" spans="1:2" ht="12.75">
      <c r="A1905" s="5">
        <v>40622.854166666664</v>
      </c>
      <c r="B1905" s="6">
        <v>892.434326171875</v>
      </c>
    </row>
    <row r="1906" spans="1:2" ht="12.75">
      <c r="A1906" s="5">
        <v>40622.86458333333</v>
      </c>
      <c r="B1906" s="6">
        <v>890.038696289063</v>
      </c>
    </row>
    <row r="1907" spans="1:2" ht="12.75">
      <c r="A1907" s="5">
        <v>40622.875</v>
      </c>
      <c r="B1907" s="6">
        <v>894.208923339844</v>
      </c>
    </row>
    <row r="1908" spans="1:2" ht="12.75">
      <c r="A1908" s="5">
        <v>40622.885416666664</v>
      </c>
      <c r="B1908" s="6">
        <v>961.092590332031</v>
      </c>
    </row>
    <row r="1909" spans="1:2" ht="12.75">
      <c r="A1909" s="5">
        <v>40622.89583333333</v>
      </c>
      <c r="B1909" s="6">
        <v>979.730102539063</v>
      </c>
    </row>
    <row r="1910" spans="1:2" ht="12.75">
      <c r="A1910" s="5">
        <v>40622.90625</v>
      </c>
      <c r="B1910" s="6">
        <v>987.003662109375</v>
      </c>
    </row>
    <row r="1911" spans="1:2" ht="12.75">
      <c r="A1911" s="5">
        <v>40622.916666666664</v>
      </c>
      <c r="B1911" s="6">
        <v>982.554809570313</v>
      </c>
    </row>
    <row r="1912" spans="1:2" ht="12.75">
      <c r="A1912" s="5">
        <v>40622.92708333333</v>
      </c>
      <c r="B1912" s="6">
        <v>1002.63726806641</v>
      </c>
    </row>
    <row r="1913" spans="1:2" ht="12.75">
      <c r="A1913" s="5">
        <v>40622.9375</v>
      </c>
      <c r="B1913" s="6">
        <v>1060.72119140625</v>
      </c>
    </row>
    <row r="1914" spans="1:2" ht="12.75">
      <c r="A1914" s="5">
        <v>40622.947916666664</v>
      </c>
      <c r="B1914" s="6">
        <v>1049.4697265625</v>
      </c>
    </row>
    <row r="1915" spans="1:2" ht="12.75">
      <c r="A1915" s="5">
        <v>40622.95833333333</v>
      </c>
      <c r="B1915" s="6">
        <v>1098.34033203125</v>
      </c>
    </row>
    <row r="1916" spans="1:2" ht="12.75">
      <c r="A1916" s="5">
        <v>40622.96875</v>
      </c>
      <c r="B1916" s="6">
        <v>1080.8046875</v>
      </c>
    </row>
    <row r="1917" spans="1:2" ht="12.75">
      <c r="A1917" s="5">
        <v>40622.979166666664</v>
      </c>
      <c r="B1917" s="6">
        <v>1101.13403320313</v>
      </c>
    </row>
    <row r="1918" spans="1:2" ht="12.75">
      <c r="A1918" s="5">
        <v>40622.98958333333</v>
      </c>
      <c r="B1918" s="6">
        <v>1158.11633300781</v>
      </c>
    </row>
    <row r="1919" spans="1:2" ht="12.75">
      <c r="A1919" s="5">
        <v>40623</v>
      </c>
      <c r="B1919" s="6">
        <v>1161.81176757813</v>
      </c>
    </row>
    <row r="1920" spans="1:2" ht="12.75">
      <c r="A1920" s="5">
        <v>40623.010416666664</v>
      </c>
      <c r="B1920" s="6">
        <v>1154.5830078125</v>
      </c>
    </row>
    <row r="1921" spans="1:2" ht="12.75">
      <c r="A1921" s="5">
        <v>40623.02083333333</v>
      </c>
      <c r="B1921" s="6">
        <v>1184.40869140625</v>
      </c>
    </row>
    <row r="1922" spans="1:2" ht="12.75">
      <c r="A1922" s="5">
        <v>40623.03125</v>
      </c>
      <c r="B1922" s="6">
        <v>1183.98181152344</v>
      </c>
    </row>
    <row r="1923" spans="1:2" ht="12.75">
      <c r="A1923" s="5">
        <v>40623.041666666664</v>
      </c>
      <c r="B1923" s="6">
        <v>1190.85717773438</v>
      </c>
    </row>
    <row r="1924" spans="1:2" ht="12.75">
      <c r="A1924" s="5">
        <v>40623.05208333333</v>
      </c>
      <c r="B1924" s="6">
        <v>1124.26062011719</v>
      </c>
    </row>
    <row r="1925" spans="1:2" ht="12.75">
      <c r="A1925" s="5">
        <v>40623.0625</v>
      </c>
      <c r="B1925" s="6">
        <v>1158.1630859375</v>
      </c>
    </row>
    <row r="1926" spans="1:2" ht="12.75">
      <c r="A1926" s="5">
        <v>40623.072916666664</v>
      </c>
      <c r="B1926" s="6">
        <v>1188.83239746094</v>
      </c>
    </row>
    <row r="1927" spans="1:2" ht="12.75">
      <c r="A1927" s="5">
        <v>40623.08333333333</v>
      </c>
      <c r="B1927" s="6">
        <v>1188.51965332031</v>
      </c>
    </row>
    <row r="1928" spans="1:2" ht="12.75">
      <c r="A1928" s="5">
        <v>40623.09375</v>
      </c>
      <c r="B1928" s="6">
        <v>1167.7763671875</v>
      </c>
    </row>
    <row r="1929" spans="1:2" ht="12.75">
      <c r="A1929" s="5">
        <v>40623.104166666664</v>
      </c>
      <c r="B1929" s="6">
        <v>1178.93591308594</v>
      </c>
    </row>
    <row r="1930" spans="1:2" ht="12.75">
      <c r="A1930" s="5">
        <v>40623.11458333333</v>
      </c>
      <c r="B1930" s="6">
        <v>1159.19909667969</v>
      </c>
    </row>
    <row r="1931" spans="1:2" ht="12.75">
      <c r="A1931" s="5">
        <v>40623.125</v>
      </c>
      <c r="B1931" s="6">
        <v>1141.70349121094</v>
      </c>
    </row>
    <row r="1932" spans="1:2" ht="12.75">
      <c r="A1932" s="5">
        <v>40623.135416666664</v>
      </c>
      <c r="B1932" s="6">
        <v>1071.71899414063</v>
      </c>
    </row>
    <row r="1933" spans="1:2" ht="12.75">
      <c r="A1933" s="5">
        <v>40623.14583333333</v>
      </c>
      <c r="B1933" s="6">
        <v>1044.80029296875</v>
      </c>
    </row>
    <row r="1934" spans="1:2" ht="12.75">
      <c r="A1934" s="5">
        <v>40623.15625</v>
      </c>
      <c r="B1934" s="6">
        <v>1040.62048339844</v>
      </c>
    </row>
    <row r="1935" spans="1:2" ht="12.75">
      <c r="A1935" s="5">
        <v>40623.166666666664</v>
      </c>
      <c r="B1935" s="6">
        <v>1009.38616943359</v>
      </c>
    </row>
    <row r="1936" spans="1:2" ht="12.75">
      <c r="A1936" s="5">
        <v>40623.17708333333</v>
      </c>
      <c r="B1936" s="6">
        <v>945.166687011719</v>
      </c>
    </row>
    <row r="1937" spans="1:2" ht="12.75">
      <c r="A1937" s="5">
        <v>40623.1875</v>
      </c>
      <c r="B1937" s="6">
        <v>991.211608886719</v>
      </c>
    </row>
    <row r="1938" spans="1:2" ht="12.75">
      <c r="A1938" s="5">
        <v>40623.197916666664</v>
      </c>
      <c r="B1938" s="6">
        <v>917.537170410156</v>
      </c>
    </row>
    <row r="1939" spans="1:2" ht="12.75">
      <c r="A1939" s="5">
        <v>40623.20833333333</v>
      </c>
      <c r="B1939" s="6">
        <v>861.172119140625</v>
      </c>
    </row>
    <row r="1940" spans="1:2" ht="12.75">
      <c r="A1940" s="5">
        <v>40623.21875</v>
      </c>
      <c r="B1940" s="6">
        <v>861.648559570313</v>
      </c>
    </row>
    <row r="1941" spans="1:2" ht="12.75">
      <c r="A1941" s="5">
        <v>40623.229166666664</v>
      </c>
      <c r="B1941" s="6">
        <v>798.320251464844</v>
      </c>
    </row>
    <row r="1942" spans="1:2" ht="12.75">
      <c r="A1942" s="5">
        <v>40623.23958333333</v>
      </c>
      <c r="B1942" s="6">
        <v>719.872802734375</v>
      </c>
    </row>
    <row r="1943" spans="1:2" ht="12.75">
      <c r="A1943" s="5">
        <v>40623.25</v>
      </c>
      <c r="B1943" s="6">
        <v>587.05810546875</v>
      </c>
    </row>
    <row r="1944" spans="1:2" ht="12.75">
      <c r="A1944" s="5">
        <v>40623.260416666664</v>
      </c>
      <c r="B1944" s="6">
        <v>480.816375732422</v>
      </c>
    </row>
    <row r="1945" spans="1:2" ht="12.75">
      <c r="A1945" s="5">
        <v>40623.27083333333</v>
      </c>
      <c r="B1945" s="6">
        <v>494.453247070313</v>
      </c>
    </row>
    <row r="1946" spans="1:2" ht="12.75">
      <c r="A1946" s="5">
        <v>40623.28125</v>
      </c>
      <c r="B1946" s="6">
        <v>550.033813476563</v>
      </c>
    </row>
    <row r="1947" spans="1:2" ht="12.75">
      <c r="A1947" s="5">
        <v>40623.291666666664</v>
      </c>
      <c r="B1947" s="6">
        <v>597.775268554688</v>
      </c>
    </row>
    <row r="1948" spans="1:2" ht="12.75">
      <c r="A1948" s="5">
        <v>40623.30208333333</v>
      </c>
      <c r="B1948" s="6">
        <v>667.203735351563</v>
      </c>
    </row>
    <row r="1949" spans="1:2" ht="12.75">
      <c r="A1949" s="5">
        <v>40623.3125</v>
      </c>
      <c r="B1949" s="6">
        <v>739.857116699219</v>
      </c>
    </row>
    <row r="1950" spans="1:2" ht="12.75">
      <c r="A1950" s="5">
        <v>40623.322916666664</v>
      </c>
      <c r="B1950" s="6">
        <v>629.594970703125</v>
      </c>
    </row>
    <row r="1951" spans="1:2" ht="12.75">
      <c r="A1951" s="5">
        <v>40623.33333333333</v>
      </c>
      <c r="B1951" s="6">
        <v>633.009155273438</v>
      </c>
    </row>
    <row r="1952" spans="1:2" ht="12.75">
      <c r="A1952" s="5">
        <v>40623.34375</v>
      </c>
      <c r="B1952" s="6">
        <v>666.291809082031</v>
      </c>
    </row>
    <row r="1953" spans="1:2" ht="12.75">
      <c r="A1953" s="5">
        <v>40623.354166666664</v>
      </c>
      <c r="B1953" s="6">
        <v>658.988159179688</v>
      </c>
    </row>
    <row r="1954" spans="1:2" ht="12.75">
      <c r="A1954" s="5">
        <v>40623.36458333333</v>
      </c>
      <c r="B1954" s="6">
        <v>685.138488769531</v>
      </c>
    </row>
    <row r="1955" spans="1:2" ht="12.75">
      <c r="A1955" s="5">
        <v>40623.375</v>
      </c>
      <c r="B1955" s="6">
        <v>633.44775390625</v>
      </c>
    </row>
    <row r="1956" spans="1:2" ht="12.75">
      <c r="A1956" s="5">
        <v>40623.385416666664</v>
      </c>
      <c r="B1956" s="6">
        <v>612.633483886719</v>
      </c>
    </row>
    <row r="1957" spans="1:2" ht="12.75">
      <c r="A1957" s="5">
        <v>40623.39583333333</v>
      </c>
      <c r="B1957" s="6">
        <v>635.625915527344</v>
      </c>
    </row>
    <row r="1958" spans="1:2" ht="12.75">
      <c r="A1958" s="5">
        <v>40623.40625</v>
      </c>
      <c r="B1958" s="6">
        <v>655.726928710938</v>
      </c>
    </row>
    <row r="1959" spans="1:2" ht="12.75">
      <c r="A1959" s="5">
        <v>40623.416666666664</v>
      </c>
      <c r="B1959" s="6">
        <v>648.415771484375</v>
      </c>
    </row>
    <row r="1960" spans="1:2" ht="12.75">
      <c r="A1960" s="5">
        <v>40623.42708333333</v>
      </c>
      <c r="B1960" s="6">
        <v>556.934204101563</v>
      </c>
    </row>
    <row r="1961" spans="1:2" ht="12.75">
      <c r="A1961" s="5">
        <v>40623.4375</v>
      </c>
      <c r="B1961" s="6">
        <v>508.700958251953</v>
      </c>
    </row>
    <row r="1962" spans="1:2" ht="12.75">
      <c r="A1962" s="5">
        <v>40623.447916666664</v>
      </c>
      <c r="B1962" s="6">
        <v>535.880065917969</v>
      </c>
    </row>
    <row r="1963" spans="1:2" ht="12.75">
      <c r="A1963" s="5">
        <v>40623.45833333333</v>
      </c>
      <c r="B1963" s="6">
        <v>530.764953613281</v>
      </c>
    </row>
    <row r="1964" spans="1:2" ht="12.75">
      <c r="A1964" s="5">
        <v>40623.46875</v>
      </c>
      <c r="B1964" s="6">
        <v>495.533355712891</v>
      </c>
    </row>
    <row r="1965" spans="1:2" ht="12.75">
      <c r="A1965" s="5">
        <v>40623.479166666664</v>
      </c>
      <c r="B1965" s="6">
        <v>455.698547363281</v>
      </c>
    </row>
    <row r="1966" spans="1:2" ht="12.75">
      <c r="A1966" s="5">
        <v>40623.48958333333</v>
      </c>
      <c r="B1966" s="6">
        <v>409.580200195313</v>
      </c>
    </row>
    <row r="1967" spans="1:2" ht="12.75">
      <c r="A1967" s="5">
        <v>40623.5</v>
      </c>
      <c r="B1967" s="6">
        <v>407.072113037109</v>
      </c>
    </row>
    <row r="1968" spans="1:2" ht="12.75">
      <c r="A1968" s="5">
        <v>40623.510416666664</v>
      </c>
      <c r="B1968" s="6">
        <v>295.527008056641</v>
      </c>
    </row>
    <row r="1969" spans="1:2" ht="12.75">
      <c r="A1969" s="5">
        <v>40623.52083333333</v>
      </c>
      <c r="B1969" s="6">
        <v>233.657577514648</v>
      </c>
    </row>
    <row r="1970" spans="1:2" ht="12.75">
      <c r="A1970" s="5">
        <v>40623.53125</v>
      </c>
      <c r="B1970" s="6">
        <v>241.946014404297</v>
      </c>
    </row>
    <row r="1971" spans="1:2" ht="12.75">
      <c r="A1971" s="5">
        <v>40623.541666666664</v>
      </c>
      <c r="B1971" s="6">
        <v>261.965148925781</v>
      </c>
    </row>
    <row r="1972" spans="1:2" ht="12.75">
      <c r="A1972" s="5">
        <v>40623.55208333333</v>
      </c>
      <c r="B1972" s="6">
        <v>267.939514160156</v>
      </c>
    </row>
    <row r="1973" spans="1:2" ht="12.75">
      <c r="A1973" s="5">
        <v>40623.5625</v>
      </c>
      <c r="B1973" s="6">
        <v>269.112854003906</v>
      </c>
    </row>
    <row r="1974" spans="1:2" ht="12.75">
      <c r="A1974" s="5">
        <v>40623.572916666664</v>
      </c>
      <c r="B1974" s="6">
        <v>197.91064453125</v>
      </c>
    </row>
    <row r="1975" spans="1:2" ht="12.75">
      <c r="A1975" s="5">
        <v>40623.58333333333</v>
      </c>
      <c r="B1975" s="6">
        <v>148.431396484375</v>
      </c>
    </row>
    <row r="1976" spans="1:2" ht="12.75">
      <c r="A1976" s="5">
        <v>40623.59375</v>
      </c>
      <c r="B1976" s="6">
        <v>195.523178100586</v>
      </c>
    </row>
    <row r="1977" spans="1:2" ht="12.75">
      <c r="A1977" s="5">
        <v>40623.604166666664</v>
      </c>
      <c r="B1977" s="6">
        <v>225.223114013672</v>
      </c>
    </row>
    <row r="1978" spans="1:2" ht="12.75">
      <c r="A1978" s="5">
        <v>40623.61458333333</v>
      </c>
      <c r="B1978" s="6">
        <v>198.178909301758</v>
      </c>
    </row>
    <row r="1979" spans="1:2" ht="12.75">
      <c r="A1979" s="5">
        <v>40623.625</v>
      </c>
      <c r="B1979" s="6">
        <v>102.56519317627</v>
      </c>
    </row>
    <row r="1980" spans="1:2" ht="12.75">
      <c r="A1980" s="5">
        <v>40623.635416666664</v>
      </c>
      <c r="B1980" s="6">
        <v>117.510238647461</v>
      </c>
    </row>
    <row r="1981" spans="1:2" ht="12.75">
      <c r="A1981" s="5">
        <v>40623.64583333333</v>
      </c>
      <c r="B1981" s="6">
        <v>127.630508422852</v>
      </c>
    </row>
    <row r="1982" spans="1:2" ht="12.75">
      <c r="A1982" s="5">
        <v>40623.65625</v>
      </c>
      <c r="B1982" s="6">
        <v>169.370193481445</v>
      </c>
    </row>
    <row r="1983" spans="1:2" ht="12.75">
      <c r="A1983" s="5">
        <v>40623.666666666664</v>
      </c>
      <c r="B1983" s="6">
        <v>141.745208740234</v>
      </c>
    </row>
    <row r="1984" spans="1:2" ht="12.75">
      <c r="A1984" s="5">
        <v>40623.67708333333</v>
      </c>
      <c r="B1984" s="6">
        <v>117.269645690918</v>
      </c>
    </row>
    <row r="1985" spans="1:2" ht="12.75">
      <c r="A1985" s="5">
        <v>40623.6875</v>
      </c>
      <c r="B1985" s="6">
        <v>71.7871932983398</v>
      </c>
    </row>
    <row r="1986" spans="1:2" ht="12.75">
      <c r="A1986" s="5">
        <v>40623.697916666664</v>
      </c>
      <c r="B1986" s="6">
        <v>6.91285181045532</v>
      </c>
    </row>
    <row r="1987" spans="1:2" ht="12.75">
      <c r="A1987" s="5">
        <v>40623.70833333333</v>
      </c>
      <c r="B1987" s="6">
        <v>56.2055320739746</v>
      </c>
    </row>
    <row r="1988" spans="1:2" ht="12.75">
      <c r="A1988" s="5">
        <v>40623.71875</v>
      </c>
      <c r="B1988" s="6">
        <v>63.2482490539551</v>
      </c>
    </row>
    <row r="1989" spans="1:2" ht="12.75">
      <c r="A1989" s="5">
        <v>40623.729166666664</v>
      </c>
      <c r="B1989" s="6">
        <v>24.6347846984863</v>
      </c>
    </row>
    <row r="1990" spans="1:2" ht="12.75">
      <c r="A1990" s="5">
        <v>40623.73958333333</v>
      </c>
      <c r="B1990" s="6">
        <v>29.9190998077393</v>
      </c>
    </row>
    <row r="1991" spans="1:2" ht="12.75">
      <c r="A1991" s="5">
        <v>40623.75</v>
      </c>
      <c r="B1991" s="6">
        <v>66.0495300292969</v>
      </c>
    </row>
    <row r="1992" spans="1:2" ht="12.75">
      <c r="A1992" s="5">
        <v>40623.760416666664</v>
      </c>
      <c r="B1992" s="6">
        <v>77.2381744384766</v>
      </c>
    </row>
    <row r="1993" spans="1:2" ht="12.75">
      <c r="A1993" s="5">
        <v>40623.77083333333</v>
      </c>
      <c r="B1993" s="6">
        <v>86.0366134643555</v>
      </c>
    </row>
    <row r="1994" spans="1:2" ht="12.75">
      <c r="A1994" s="5">
        <v>40623.78125</v>
      </c>
      <c r="B1994" s="6">
        <v>-9.38596057891846</v>
      </c>
    </row>
    <row r="1995" spans="1:2" ht="12.75">
      <c r="A1995" s="5">
        <v>40623.791666666664</v>
      </c>
      <c r="B1995" s="6">
        <v>-123.687530517578</v>
      </c>
    </row>
    <row r="1996" spans="1:2" ht="12.75">
      <c r="A1996" s="5">
        <v>40623.80208333333</v>
      </c>
      <c r="B1996" s="6">
        <v>-121.006683349609</v>
      </c>
    </row>
    <row r="1997" spans="1:2" ht="12.75">
      <c r="A1997" s="5">
        <v>40623.8125</v>
      </c>
      <c r="B1997" s="6">
        <v>-118.593521118164</v>
      </c>
    </row>
    <row r="1998" spans="1:2" ht="12.75">
      <c r="A1998" s="5">
        <v>40623.822916666664</v>
      </c>
      <c r="B1998" s="6">
        <v>-47.3332977294922</v>
      </c>
    </row>
    <row r="1999" spans="1:2" ht="12.75">
      <c r="A1999" s="5">
        <v>40623.83333333333</v>
      </c>
      <c r="B1999" s="6">
        <v>9.88271999359131</v>
      </c>
    </row>
    <row r="2000" spans="1:2" ht="12.75">
      <c r="A2000" s="5">
        <v>40623.84375</v>
      </c>
      <c r="B2000" s="6">
        <v>66.8129730224609</v>
      </c>
    </row>
    <row r="2001" spans="1:2" ht="12.75">
      <c r="A2001" s="5">
        <v>40623.854166666664</v>
      </c>
      <c r="B2001" s="6">
        <v>98.2282943725586</v>
      </c>
    </row>
    <row r="2002" spans="1:2" ht="12.75">
      <c r="A2002" s="5">
        <v>40623.86458333333</v>
      </c>
      <c r="B2002" s="6">
        <v>153.9375</v>
      </c>
    </row>
    <row r="2003" spans="1:2" ht="12.75">
      <c r="A2003" s="5">
        <v>40623.875</v>
      </c>
      <c r="B2003" s="6">
        <v>239.944183349609</v>
      </c>
    </row>
    <row r="2004" spans="1:2" ht="12.75">
      <c r="A2004" s="5">
        <v>40623.885416666664</v>
      </c>
      <c r="B2004" s="6">
        <v>280.578582763672</v>
      </c>
    </row>
    <row r="2005" spans="1:2" ht="12.75">
      <c r="A2005" s="5">
        <v>40623.89583333333</v>
      </c>
      <c r="B2005" s="6">
        <v>317.596771240234</v>
      </c>
    </row>
    <row r="2006" spans="1:2" ht="12.75">
      <c r="A2006" s="5">
        <v>40623.90625</v>
      </c>
      <c r="B2006" s="6">
        <v>359.927642822266</v>
      </c>
    </row>
    <row r="2007" spans="1:2" ht="12.75">
      <c r="A2007" s="5">
        <v>40623.916666666664</v>
      </c>
      <c r="B2007" s="6">
        <v>425.913238525391</v>
      </c>
    </row>
    <row r="2008" spans="1:2" ht="12.75">
      <c r="A2008" s="5">
        <v>40623.92708333333</v>
      </c>
      <c r="B2008" s="6">
        <v>329.730346679688</v>
      </c>
    </row>
    <row r="2009" spans="1:2" ht="12.75">
      <c r="A2009" s="5">
        <v>40623.9375</v>
      </c>
      <c r="B2009" s="6">
        <v>404.587860107422</v>
      </c>
    </row>
    <row r="2010" spans="1:2" ht="12.75">
      <c r="A2010" s="5">
        <v>40623.947916666664</v>
      </c>
      <c r="B2010" s="6">
        <v>494.295166015625</v>
      </c>
    </row>
    <row r="2011" spans="1:2" ht="12.75">
      <c r="A2011" s="5">
        <v>40623.95833333333</v>
      </c>
      <c r="B2011" s="6">
        <v>495.279083251953</v>
      </c>
    </row>
    <row r="2012" spans="1:2" ht="12.75">
      <c r="A2012" s="5">
        <v>40623.96875</v>
      </c>
      <c r="B2012" s="6">
        <v>497.181854248047</v>
      </c>
    </row>
    <row r="2013" spans="1:2" ht="12.75">
      <c r="A2013" s="5">
        <v>40623.979166666664</v>
      </c>
      <c r="B2013" s="6">
        <v>574.381164550781</v>
      </c>
    </row>
    <row r="2014" spans="1:2" ht="12.75">
      <c r="A2014" s="5">
        <v>40623.98958333333</v>
      </c>
      <c r="B2014" s="6">
        <v>624.163391113281</v>
      </c>
    </row>
    <row r="2015" spans="1:2" ht="12.75">
      <c r="A2015" s="5">
        <v>40624</v>
      </c>
      <c r="B2015" s="6">
        <v>601.587341308594</v>
      </c>
    </row>
    <row r="2016" spans="1:2" ht="12.75">
      <c r="A2016" s="5">
        <v>40624.010416666664</v>
      </c>
      <c r="B2016" s="6">
        <v>479.396636962891</v>
      </c>
    </row>
    <row r="2017" spans="1:2" ht="12.75">
      <c r="A2017" s="5">
        <v>40624.02083333333</v>
      </c>
      <c r="B2017" s="6">
        <v>387.541351318359</v>
      </c>
    </row>
    <row r="2018" spans="1:2" ht="12.75">
      <c r="A2018" s="5">
        <v>40624.03125</v>
      </c>
      <c r="B2018" s="6">
        <v>326.933654785156</v>
      </c>
    </row>
    <row r="2019" spans="1:2" ht="12.75">
      <c r="A2019" s="5">
        <v>40624.041666666664</v>
      </c>
      <c r="B2019" s="6">
        <v>356.003387451172</v>
      </c>
    </row>
    <row r="2020" spans="1:2" ht="12.75">
      <c r="A2020" s="5">
        <v>40624.05208333333</v>
      </c>
      <c r="B2020" s="6">
        <v>311.258758544922</v>
      </c>
    </row>
    <row r="2021" spans="1:2" ht="12.75">
      <c r="A2021" s="5">
        <v>40624.0625</v>
      </c>
      <c r="B2021" s="6">
        <v>246.73567199707</v>
      </c>
    </row>
    <row r="2022" spans="1:2" ht="12.75">
      <c r="A2022" s="5">
        <v>40624.072916666664</v>
      </c>
      <c r="B2022" s="6">
        <v>223.152069091797</v>
      </c>
    </row>
    <row r="2023" spans="1:2" ht="12.75">
      <c r="A2023" s="5">
        <v>40624.08333333333</v>
      </c>
      <c r="B2023" s="6">
        <v>142.75178527832</v>
      </c>
    </row>
    <row r="2024" spans="1:2" ht="12.75">
      <c r="A2024" s="5">
        <v>40624.09375</v>
      </c>
      <c r="B2024" s="6">
        <v>148.172714233398</v>
      </c>
    </row>
    <row r="2025" spans="1:2" ht="12.75">
      <c r="A2025" s="5">
        <v>40624.104166666664</v>
      </c>
      <c r="B2025" s="6">
        <v>131.704513549805</v>
      </c>
    </row>
    <row r="2026" spans="1:2" ht="12.75">
      <c r="A2026" s="5">
        <v>40624.11458333333</v>
      </c>
      <c r="B2026" s="6">
        <v>129.31462097168</v>
      </c>
    </row>
    <row r="2027" spans="1:2" ht="12.75">
      <c r="A2027" s="5">
        <v>40624.125</v>
      </c>
      <c r="B2027" s="6">
        <v>91.4088592529297</v>
      </c>
    </row>
    <row r="2028" spans="1:2" ht="12.75">
      <c r="A2028" s="5">
        <v>40624.135416666664</v>
      </c>
      <c r="B2028" s="6">
        <v>85.1073150634766</v>
      </c>
    </row>
    <row r="2029" spans="1:2" ht="12.75">
      <c r="A2029" s="5">
        <v>40624.14583333333</v>
      </c>
      <c r="B2029" s="6">
        <v>130.372406005859</v>
      </c>
    </row>
    <row r="2030" spans="1:2" ht="12.75">
      <c r="A2030" s="5">
        <v>40624.15625</v>
      </c>
      <c r="B2030" s="6">
        <v>83.9535675048828</v>
      </c>
    </row>
    <row r="2031" spans="1:2" ht="12.75">
      <c r="A2031" s="5">
        <v>40624.166666666664</v>
      </c>
      <c r="B2031" s="6">
        <v>91.296501159668</v>
      </c>
    </row>
    <row r="2032" spans="1:2" ht="12.75">
      <c r="A2032" s="5">
        <v>40624.17708333333</v>
      </c>
      <c r="B2032" s="6">
        <v>80.844482421875</v>
      </c>
    </row>
    <row r="2033" spans="1:2" ht="12.75">
      <c r="A2033" s="5">
        <v>40624.1875</v>
      </c>
      <c r="B2033" s="6">
        <v>66.4593200683594</v>
      </c>
    </row>
    <row r="2034" spans="1:2" ht="12.75">
      <c r="A2034" s="5">
        <v>40624.197916666664</v>
      </c>
      <c r="B2034" s="6">
        <v>105.923896789551</v>
      </c>
    </row>
    <row r="2035" spans="1:2" ht="12.75">
      <c r="A2035" s="5">
        <v>40624.20833333333</v>
      </c>
      <c r="B2035" s="6">
        <v>32.2640838623047</v>
      </c>
    </row>
    <row r="2036" spans="1:2" ht="12.75">
      <c r="A2036" s="5">
        <v>40624.21875</v>
      </c>
      <c r="B2036" s="6">
        <v>-12.3427724838257</v>
      </c>
    </row>
    <row r="2037" spans="1:2" ht="12.75">
      <c r="A2037" s="5">
        <v>40624.229166666664</v>
      </c>
      <c r="B2037" s="6">
        <v>-1.59655022621155</v>
      </c>
    </row>
    <row r="2038" spans="1:2" ht="12.75">
      <c r="A2038" s="5">
        <v>40624.23958333333</v>
      </c>
      <c r="B2038" s="6">
        <v>11.4640731811523</v>
      </c>
    </row>
    <row r="2039" spans="1:2" ht="12.75">
      <c r="A2039" s="5">
        <v>40624.25</v>
      </c>
      <c r="B2039" s="6">
        <v>46.682731628418</v>
      </c>
    </row>
    <row r="2040" spans="1:2" ht="12.75">
      <c r="A2040" s="5">
        <v>40624.260416666664</v>
      </c>
      <c r="B2040" s="6">
        <v>147.838439941406</v>
      </c>
    </row>
    <row r="2041" spans="1:2" ht="12.75">
      <c r="A2041" s="5">
        <v>40624.27083333333</v>
      </c>
      <c r="B2041" s="6">
        <v>202.321090698242</v>
      </c>
    </row>
    <row r="2042" spans="1:2" ht="12.75">
      <c r="A2042" s="5">
        <v>40624.28125</v>
      </c>
      <c r="B2042" s="6">
        <v>243.991973876953</v>
      </c>
    </row>
    <row r="2043" spans="1:2" ht="12.75">
      <c r="A2043" s="5">
        <v>40624.291666666664</v>
      </c>
      <c r="B2043" s="6">
        <v>155.287460327148</v>
      </c>
    </row>
    <row r="2044" spans="1:2" ht="12.75">
      <c r="A2044" s="5">
        <v>40624.30208333333</v>
      </c>
      <c r="B2044" s="6">
        <v>66.9692153930664</v>
      </c>
    </row>
    <row r="2045" spans="1:2" ht="12.75">
      <c r="A2045" s="5">
        <v>40624.3125</v>
      </c>
      <c r="B2045" s="6">
        <v>57.8166351318359</v>
      </c>
    </row>
    <row r="2046" spans="1:2" ht="12.75">
      <c r="A2046" s="5">
        <v>40624.322916666664</v>
      </c>
      <c r="B2046" s="6">
        <v>63.3427925109863</v>
      </c>
    </row>
    <row r="2047" spans="1:2" ht="12.75">
      <c r="A2047" s="5">
        <v>40624.33333333333</v>
      </c>
      <c r="B2047" s="6">
        <v>81.1737823486328</v>
      </c>
    </row>
    <row r="2048" spans="1:2" ht="12.75">
      <c r="A2048" s="5">
        <v>40624.34375</v>
      </c>
      <c r="B2048" s="6">
        <v>126.124221801758</v>
      </c>
    </row>
    <row r="2049" spans="1:2" ht="12.75">
      <c r="A2049" s="5">
        <v>40624.354166666664</v>
      </c>
      <c r="B2049" s="6">
        <v>102.486824035645</v>
      </c>
    </row>
    <row r="2050" spans="1:2" ht="12.75">
      <c r="A2050" s="5">
        <v>40624.36458333333</v>
      </c>
      <c r="B2050" s="6">
        <v>111.483749389648</v>
      </c>
    </row>
    <row r="2051" spans="1:2" ht="12.75">
      <c r="A2051" s="5">
        <v>40624.375</v>
      </c>
      <c r="B2051" s="6">
        <v>76.2424545288086</v>
      </c>
    </row>
    <row r="2052" spans="1:2" ht="12.75">
      <c r="A2052" s="5">
        <v>40624.385416666664</v>
      </c>
      <c r="B2052" s="6">
        <v>35.5783157348633</v>
      </c>
    </row>
    <row r="2053" spans="1:2" ht="12.75">
      <c r="A2053" s="5">
        <v>40624.39583333333</v>
      </c>
      <c r="B2053" s="6">
        <v>17.3169078826904</v>
      </c>
    </row>
    <row r="2054" spans="1:2" ht="12.75">
      <c r="A2054" s="5">
        <v>40624.40625</v>
      </c>
      <c r="B2054" s="6">
        <v>68.7944869995117</v>
      </c>
    </row>
    <row r="2055" spans="1:2" ht="12.75">
      <c r="A2055" s="5">
        <v>40624.416666666664</v>
      </c>
      <c r="B2055" s="6">
        <v>-57.0618286132813</v>
      </c>
    </row>
    <row r="2056" spans="1:2" ht="12.75">
      <c r="A2056" s="5">
        <v>40624.42708333333</v>
      </c>
      <c r="B2056" s="6">
        <v>-50.8537139892578</v>
      </c>
    </row>
    <row r="2057" spans="1:2" ht="12.75">
      <c r="A2057" s="5">
        <v>40624.4375</v>
      </c>
      <c r="B2057" s="6">
        <v>-27.1768531799316</v>
      </c>
    </row>
    <row r="2058" spans="1:2" ht="12.75">
      <c r="A2058" s="5">
        <v>40624.447916666664</v>
      </c>
      <c r="B2058" s="6">
        <v>-33.2892570495605</v>
      </c>
    </row>
    <row r="2059" spans="1:2" ht="12.75">
      <c r="A2059" s="5">
        <v>40624.45833333333</v>
      </c>
      <c r="B2059" s="6">
        <v>-28.1303977966309</v>
      </c>
    </row>
    <row r="2060" spans="1:2" ht="12.75">
      <c r="A2060" s="5">
        <v>40624.46875</v>
      </c>
      <c r="B2060" s="6">
        <v>16.0683746337891</v>
      </c>
    </row>
    <row r="2061" spans="1:2" ht="12.75">
      <c r="A2061" s="5">
        <v>40624.479166666664</v>
      </c>
      <c r="B2061" s="6">
        <v>65.3609771728516</v>
      </c>
    </row>
    <row r="2062" spans="1:2" ht="12.75">
      <c r="A2062" s="5">
        <v>40624.48958333333</v>
      </c>
      <c r="B2062" s="6">
        <v>84.1361618041992</v>
      </c>
    </row>
    <row r="2063" spans="1:2" ht="12.75">
      <c r="A2063" s="5">
        <v>40624.5</v>
      </c>
      <c r="B2063" s="6">
        <v>78.8045349121094</v>
      </c>
    </row>
    <row r="2064" spans="1:2" ht="12.75">
      <c r="A2064" s="5">
        <v>40624.510416666664</v>
      </c>
      <c r="B2064" s="6">
        <v>93.5305633544922</v>
      </c>
    </row>
    <row r="2065" spans="1:2" ht="12.75">
      <c r="A2065" s="5">
        <v>40624.52083333333</v>
      </c>
      <c r="B2065" s="6">
        <v>107.173950195313</v>
      </c>
    </row>
    <row r="2066" spans="1:2" ht="12.75">
      <c r="A2066" s="5">
        <v>40624.53125</v>
      </c>
      <c r="B2066" s="6">
        <v>119.887512207031</v>
      </c>
    </row>
    <row r="2067" spans="1:2" ht="12.75">
      <c r="A2067" s="5">
        <v>40624.541666666664</v>
      </c>
      <c r="B2067" s="6">
        <v>134.099105834961</v>
      </c>
    </row>
    <row r="2068" spans="1:2" ht="12.75">
      <c r="A2068" s="5">
        <v>40624.55208333333</v>
      </c>
      <c r="B2068" s="6">
        <v>75.933837890625</v>
      </c>
    </row>
    <row r="2069" spans="1:2" ht="12.75">
      <c r="A2069" s="5">
        <v>40624.5625</v>
      </c>
      <c r="B2069" s="6">
        <v>29.3172092437744</v>
      </c>
    </row>
    <row r="2070" spans="1:2" ht="12.75">
      <c r="A2070" s="5">
        <v>40624.572916666664</v>
      </c>
      <c r="B2070" s="6">
        <v>73.5284957885742</v>
      </c>
    </row>
    <row r="2071" spans="1:2" ht="12.75">
      <c r="A2071" s="5">
        <v>40624.58333333333</v>
      </c>
      <c r="B2071" s="6">
        <v>56.8760871887207</v>
      </c>
    </row>
    <row r="2072" spans="1:2" ht="12.75">
      <c r="A2072" s="5">
        <v>40624.59375</v>
      </c>
      <c r="B2072" s="6">
        <v>70.1107635498047</v>
      </c>
    </row>
    <row r="2073" spans="1:2" ht="12.75">
      <c r="A2073" s="5">
        <v>40624.604166666664</v>
      </c>
      <c r="B2073" s="6">
        <v>116.674713134766</v>
      </c>
    </row>
    <row r="2074" spans="1:2" ht="12.75">
      <c r="A2074" s="5">
        <v>40624.61458333333</v>
      </c>
      <c r="B2074" s="6">
        <v>93.205810546875</v>
      </c>
    </row>
    <row r="2075" spans="1:2" ht="12.75">
      <c r="A2075" s="5">
        <v>40624.625</v>
      </c>
      <c r="B2075" s="6">
        <v>92.2447891235352</v>
      </c>
    </row>
    <row r="2076" spans="1:2" ht="12.75">
      <c r="A2076" s="5">
        <v>40624.635416666664</v>
      </c>
      <c r="B2076" s="6">
        <v>141.400238037109</v>
      </c>
    </row>
    <row r="2077" spans="1:2" ht="12.75">
      <c r="A2077" s="5">
        <v>40624.64583333333</v>
      </c>
      <c r="B2077" s="6">
        <v>141.272186279297</v>
      </c>
    </row>
    <row r="2078" spans="1:2" ht="12.75">
      <c r="A2078" s="5">
        <v>40624.65625</v>
      </c>
      <c r="B2078" s="6">
        <v>166.660125732422</v>
      </c>
    </row>
    <row r="2079" spans="1:2" ht="12.75">
      <c r="A2079" s="5">
        <v>40624.666666666664</v>
      </c>
      <c r="B2079" s="6">
        <v>138.144012451172</v>
      </c>
    </row>
    <row r="2080" spans="1:2" ht="12.75">
      <c r="A2080" s="5">
        <v>40624.67708333333</v>
      </c>
      <c r="B2080" s="6">
        <v>195.941482543945</v>
      </c>
    </row>
    <row r="2081" spans="1:2" ht="12.75">
      <c r="A2081" s="5">
        <v>40624.6875</v>
      </c>
      <c r="B2081" s="6">
        <v>153.974258422852</v>
      </c>
    </row>
    <row r="2082" spans="1:2" ht="12.75">
      <c r="A2082" s="5">
        <v>40624.697916666664</v>
      </c>
      <c r="B2082" s="6">
        <v>190.627655029297</v>
      </c>
    </row>
    <row r="2083" spans="1:2" ht="12.75">
      <c r="A2083" s="5">
        <v>40624.70833333333</v>
      </c>
      <c r="B2083" s="6">
        <v>241.244659423828</v>
      </c>
    </row>
    <row r="2084" spans="1:2" ht="12.75">
      <c r="A2084" s="5">
        <v>40624.71875</v>
      </c>
      <c r="B2084" s="6">
        <v>206.68132019043</v>
      </c>
    </row>
    <row r="2085" spans="1:2" ht="12.75">
      <c r="A2085" s="5">
        <v>40624.729166666664</v>
      </c>
      <c r="B2085" s="6">
        <v>177.645889282227</v>
      </c>
    </row>
    <row r="2086" spans="1:2" ht="12.75">
      <c r="A2086" s="5">
        <v>40624.73958333333</v>
      </c>
      <c r="B2086" s="6">
        <v>238.573165893555</v>
      </c>
    </row>
    <row r="2087" spans="1:2" ht="12.75">
      <c r="A2087" s="5">
        <v>40624.75</v>
      </c>
      <c r="B2087" s="6">
        <v>226.418579101563</v>
      </c>
    </row>
    <row r="2088" spans="1:2" ht="12.75">
      <c r="A2088" s="5">
        <v>40624.760416666664</v>
      </c>
      <c r="B2088" s="6">
        <v>174.644256591797</v>
      </c>
    </row>
    <row r="2089" spans="1:2" ht="12.75">
      <c r="A2089" s="5">
        <v>40624.77083333333</v>
      </c>
      <c r="B2089" s="6">
        <v>161.459014892578</v>
      </c>
    </row>
    <row r="2090" spans="1:2" ht="12.75">
      <c r="A2090" s="5">
        <v>40624.78125</v>
      </c>
      <c r="B2090" s="6">
        <v>204.683212280273</v>
      </c>
    </row>
    <row r="2091" spans="1:2" ht="12.75">
      <c r="A2091" s="5">
        <v>40624.791666666664</v>
      </c>
      <c r="B2091" s="6">
        <v>192.438751220703</v>
      </c>
    </row>
    <row r="2092" spans="1:2" ht="12.75">
      <c r="A2092" s="5">
        <v>40624.80208333333</v>
      </c>
      <c r="B2092" s="6">
        <v>166.454772949219</v>
      </c>
    </row>
    <row r="2093" spans="1:2" ht="12.75">
      <c r="A2093" s="5">
        <v>40624.8125</v>
      </c>
      <c r="B2093" s="6">
        <v>161.412124633789</v>
      </c>
    </row>
    <row r="2094" spans="1:2" ht="12.75">
      <c r="A2094" s="5">
        <v>40624.822916666664</v>
      </c>
      <c r="B2094" s="6">
        <v>295.193328857422</v>
      </c>
    </row>
    <row r="2095" spans="1:2" ht="12.75">
      <c r="A2095" s="5">
        <v>40624.83333333333</v>
      </c>
      <c r="B2095" s="6">
        <v>297.542510986328</v>
      </c>
    </row>
    <row r="2096" spans="1:2" ht="12.75">
      <c r="A2096" s="5">
        <v>40624.84375</v>
      </c>
      <c r="B2096" s="6">
        <v>347.634826660156</v>
      </c>
    </row>
    <row r="2097" spans="1:2" ht="12.75">
      <c r="A2097" s="5">
        <v>40624.854166666664</v>
      </c>
      <c r="B2097" s="6">
        <v>390.073638916016</v>
      </c>
    </row>
    <row r="2098" spans="1:2" ht="12.75">
      <c r="A2098" s="5">
        <v>40624.86458333333</v>
      </c>
      <c r="B2098" s="6">
        <v>387.689056396484</v>
      </c>
    </row>
    <row r="2099" spans="1:2" ht="12.75">
      <c r="A2099" s="5">
        <v>40624.875</v>
      </c>
      <c r="B2099" s="6">
        <v>390.393371582031</v>
      </c>
    </row>
    <row r="2100" spans="1:2" ht="12.75">
      <c r="A2100" s="5">
        <v>40624.885416666664</v>
      </c>
      <c r="B2100" s="6">
        <v>429.222290039063</v>
      </c>
    </row>
    <row r="2101" spans="1:2" ht="12.75">
      <c r="A2101" s="5">
        <v>40624.89583333333</v>
      </c>
      <c r="B2101" s="6">
        <v>493.658142089844</v>
      </c>
    </row>
    <row r="2102" spans="1:2" ht="12.75">
      <c r="A2102" s="5">
        <v>40624.90625</v>
      </c>
      <c r="B2102" s="6">
        <v>571.332763671875</v>
      </c>
    </row>
    <row r="2103" spans="1:2" ht="12.75">
      <c r="A2103" s="5">
        <v>40624.916666666664</v>
      </c>
      <c r="B2103" s="6">
        <v>576.434143066406</v>
      </c>
    </row>
    <row r="2104" spans="1:2" ht="12.75">
      <c r="A2104" s="5">
        <v>40624.92708333333</v>
      </c>
      <c r="B2104" s="6">
        <v>537.91650390625</v>
      </c>
    </row>
    <row r="2105" spans="1:2" ht="12.75">
      <c r="A2105" s="5">
        <v>40624.9375</v>
      </c>
      <c r="B2105" s="6">
        <v>582.19140625</v>
      </c>
    </row>
    <row r="2106" spans="1:2" ht="12.75">
      <c r="A2106" s="5">
        <v>40624.947916666664</v>
      </c>
      <c r="B2106" s="6">
        <v>615.1787109375</v>
      </c>
    </row>
    <row r="2107" spans="1:2" ht="12.75">
      <c r="A2107" s="5">
        <v>40624.95833333333</v>
      </c>
      <c r="B2107" s="6">
        <v>633.471435546875</v>
      </c>
    </row>
    <row r="2108" spans="1:2" ht="12.75">
      <c r="A2108" s="5">
        <v>40624.96875</v>
      </c>
      <c r="B2108" s="6">
        <v>636.454284667969</v>
      </c>
    </row>
    <row r="2109" spans="1:2" ht="12.75">
      <c r="A2109" s="5">
        <v>40624.979166666664</v>
      </c>
      <c r="B2109" s="6">
        <v>722.091247558594</v>
      </c>
    </row>
    <row r="2110" spans="1:2" ht="12.75">
      <c r="A2110" s="5">
        <v>40624.98958333333</v>
      </c>
      <c r="B2110" s="6">
        <v>759.088195800781</v>
      </c>
    </row>
    <row r="2111" spans="1:2" ht="12.75">
      <c r="A2111" s="5">
        <v>40625</v>
      </c>
      <c r="B2111" s="6">
        <v>768.618469238281</v>
      </c>
    </row>
    <row r="2112" spans="1:2" ht="12.75">
      <c r="A2112" s="5">
        <v>40625.010416666664</v>
      </c>
      <c r="B2112" s="6">
        <v>713.957458496094</v>
      </c>
    </row>
    <row r="2113" spans="1:2" ht="12.75">
      <c r="A2113" s="5">
        <v>40625.02083333333</v>
      </c>
      <c r="B2113" s="6">
        <v>727.6494140625</v>
      </c>
    </row>
    <row r="2114" spans="1:2" ht="12.75">
      <c r="A2114" s="5">
        <v>40625.03125</v>
      </c>
      <c r="B2114" s="6">
        <v>710.498291015625</v>
      </c>
    </row>
    <row r="2115" spans="1:2" ht="12.75">
      <c r="A2115" s="5">
        <v>40625.041666666664</v>
      </c>
      <c r="B2115" s="6">
        <v>694.478820800781</v>
      </c>
    </row>
    <row r="2116" spans="1:2" ht="12.75">
      <c r="A2116" s="5">
        <v>40625.05208333333</v>
      </c>
      <c r="B2116" s="6">
        <v>626.567504882813</v>
      </c>
    </row>
    <row r="2117" spans="1:2" ht="12.75">
      <c r="A2117" s="5">
        <v>40625.0625</v>
      </c>
      <c r="B2117" s="6">
        <v>606.139587402344</v>
      </c>
    </row>
    <row r="2118" spans="1:2" ht="12.75">
      <c r="A2118" s="5">
        <v>40625.072916666664</v>
      </c>
      <c r="B2118" s="6">
        <v>633.144897460938</v>
      </c>
    </row>
    <row r="2119" spans="1:2" ht="12.75">
      <c r="A2119" s="5">
        <v>40625.08333333333</v>
      </c>
      <c r="B2119" s="6">
        <v>643.168151855469</v>
      </c>
    </row>
    <row r="2120" spans="1:2" ht="12.75">
      <c r="A2120" s="5">
        <v>40625.09375</v>
      </c>
      <c r="B2120" s="6">
        <v>678.750305175781</v>
      </c>
    </row>
    <row r="2121" spans="1:2" ht="12.75">
      <c r="A2121" s="5">
        <v>40625.104166666664</v>
      </c>
      <c r="B2121" s="6">
        <v>647.719604492188</v>
      </c>
    </row>
    <row r="2122" spans="1:2" ht="12.75">
      <c r="A2122" s="5">
        <v>40625.11458333333</v>
      </c>
      <c r="B2122" s="6">
        <v>662.054931640625</v>
      </c>
    </row>
    <row r="2123" spans="1:2" ht="12.75">
      <c r="A2123" s="5">
        <v>40625.125</v>
      </c>
      <c r="B2123" s="6">
        <v>634.815368652344</v>
      </c>
    </row>
    <row r="2124" spans="1:2" ht="12.75">
      <c r="A2124" s="5">
        <v>40625.135416666664</v>
      </c>
      <c r="B2124" s="6">
        <v>613.780029296875</v>
      </c>
    </row>
    <row r="2125" spans="1:2" ht="12.75">
      <c r="A2125" s="5">
        <v>40625.14583333333</v>
      </c>
      <c r="B2125" s="6">
        <v>610.588623046875</v>
      </c>
    </row>
    <row r="2126" spans="1:2" ht="12.75">
      <c r="A2126" s="5">
        <v>40625.15625</v>
      </c>
      <c r="B2126" s="6">
        <v>528.341613769531</v>
      </c>
    </row>
    <row r="2127" spans="1:2" ht="12.75">
      <c r="A2127" s="5">
        <v>40625.166666666664</v>
      </c>
      <c r="B2127" s="6">
        <v>468.440155029297</v>
      </c>
    </row>
    <row r="2128" spans="1:2" ht="12.75">
      <c r="A2128" s="5">
        <v>40625.17708333333</v>
      </c>
      <c r="B2128" s="6">
        <v>419.213989257813</v>
      </c>
    </row>
    <row r="2129" spans="1:2" ht="12.75">
      <c r="A2129" s="5">
        <v>40625.1875</v>
      </c>
      <c r="B2129" s="6">
        <v>339.312042236328</v>
      </c>
    </row>
    <row r="2130" spans="1:2" ht="12.75">
      <c r="A2130" s="5">
        <v>40625.197916666664</v>
      </c>
      <c r="B2130" s="6">
        <v>259.902526855469</v>
      </c>
    </row>
    <row r="2131" spans="1:2" ht="12.75">
      <c r="A2131" s="5">
        <v>40625.20833333333</v>
      </c>
      <c r="B2131" s="6">
        <v>251.611740112305</v>
      </c>
    </row>
    <row r="2132" spans="1:2" ht="12.75">
      <c r="A2132" s="5">
        <v>40625.21875</v>
      </c>
      <c r="B2132" s="6">
        <v>154.87467956543</v>
      </c>
    </row>
    <row r="2133" spans="1:2" ht="12.75">
      <c r="A2133" s="5">
        <v>40625.229166666664</v>
      </c>
      <c r="B2133" s="6">
        <v>129.608901977539</v>
      </c>
    </row>
    <row r="2134" spans="1:2" ht="12.75">
      <c r="A2134" s="5">
        <v>40625.23958333333</v>
      </c>
      <c r="B2134" s="6">
        <v>32.5979919433594</v>
      </c>
    </row>
    <row r="2135" spans="1:2" ht="12.75">
      <c r="A2135" s="5">
        <v>40625.25</v>
      </c>
      <c r="B2135" s="6">
        <v>-11.4539966583252</v>
      </c>
    </row>
    <row r="2136" spans="1:2" ht="12.75">
      <c r="A2136" s="5">
        <v>40625.260416666664</v>
      </c>
      <c r="B2136" s="6">
        <v>100.665634155273</v>
      </c>
    </row>
    <row r="2137" spans="1:2" ht="12.75">
      <c r="A2137" s="5">
        <v>40625.27083333333</v>
      </c>
      <c r="B2137" s="6">
        <v>255.696075439453</v>
      </c>
    </row>
    <row r="2138" spans="1:2" ht="12.75">
      <c r="A2138" s="5">
        <v>40625.28125</v>
      </c>
      <c r="B2138" s="6">
        <v>308.318450927734</v>
      </c>
    </row>
    <row r="2139" spans="1:2" ht="12.75">
      <c r="A2139" s="5">
        <v>40625.291666666664</v>
      </c>
      <c r="B2139" s="6">
        <v>370.367248535156</v>
      </c>
    </row>
    <row r="2140" spans="1:2" ht="12.75">
      <c r="A2140" s="5">
        <v>40625.30208333333</v>
      </c>
      <c r="B2140" s="6">
        <v>460.724975585938</v>
      </c>
    </row>
    <row r="2141" spans="1:2" ht="12.75">
      <c r="A2141" s="5">
        <v>40625.3125</v>
      </c>
      <c r="B2141" s="6">
        <v>546.226257324219</v>
      </c>
    </row>
    <row r="2142" spans="1:2" ht="12.75">
      <c r="A2142" s="5">
        <v>40625.322916666664</v>
      </c>
      <c r="B2142" s="6">
        <v>581.29541015625</v>
      </c>
    </row>
    <row r="2143" spans="1:2" ht="12.75">
      <c r="A2143" s="5">
        <v>40625.33333333333</v>
      </c>
      <c r="B2143" s="6">
        <v>573.9208984375</v>
      </c>
    </row>
    <row r="2144" spans="1:2" ht="12.75">
      <c r="A2144" s="5">
        <v>40625.34375</v>
      </c>
      <c r="B2144" s="6">
        <v>585.009033203125</v>
      </c>
    </row>
    <row r="2145" spans="1:2" ht="12.75">
      <c r="A2145" s="5">
        <v>40625.354166666664</v>
      </c>
      <c r="B2145" s="6">
        <v>606.277954101563</v>
      </c>
    </row>
    <row r="2146" spans="1:2" ht="12.75">
      <c r="A2146" s="5">
        <v>40625.36458333333</v>
      </c>
      <c r="B2146" s="6">
        <v>619.406311035156</v>
      </c>
    </row>
    <row r="2147" spans="1:2" ht="12.75">
      <c r="A2147" s="5">
        <v>40625.375</v>
      </c>
      <c r="B2147" s="6">
        <v>591.93115234375</v>
      </c>
    </row>
    <row r="2148" spans="1:2" ht="12.75">
      <c r="A2148" s="5">
        <v>40625.385416666664</v>
      </c>
      <c r="B2148" s="6">
        <v>601.838500976563</v>
      </c>
    </row>
    <row r="2149" spans="1:2" ht="12.75">
      <c r="A2149" s="5">
        <v>40625.39583333333</v>
      </c>
      <c r="B2149" s="6">
        <v>653.028747558594</v>
      </c>
    </row>
    <row r="2150" spans="1:2" ht="12.75">
      <c r="A2150" s="5">
        <v>40625.40625</v>
      </c>
      <c r="B2150" s="6">
        <v>656.542663574219</v>
      </c>
    </row>
    <row r="2151" spans="1:2" ht="12.75">
      <c r="A2151" s="5">
        <v>40625.416666666664</v>
      </c>
      <c r="B2151" s="6">
        <v>611.044006347656</v>
      </c>
    </row>
    <row r="2152" spans="1:2" ht="12.75">
      <c r="A2152" s="5">
        <v>40625.42708333333</v>
      </c>
      <c r="B2152" s="6">
        <v>607.370666503906</v>
      </c>
    </row>
    <row r="2153" spans="1:2" ht="12.75">
      <c r="A2153" s="5">
        <v>40625.4375</v>
      </c>
      <c r="B2153" s="6">
        <v>667.937683105469</v>
      </c>
    </row>
    <row r="2154" spans="1:2" ht="12.75">
      <c r="A2154" s="5">
        <v>40625.447916666664</v>
      </c>
      <c r="B2154" s="6">
        <v>660.947082519531</v>
      </c>
    </row>
    <row r="2155" spans="1:2" ht="12.75">
      <c r="A2155" s="5">
        <v>40625.45833333333</v>
      </c>
      <c r="B2155" s="6">
        <v>686.008605957031</v>
      </c>
    </row>
    <row r="2156" spans="1:2" ht="12.75">
      <c r="A2156" s="5">
        <v>40625.46875</v>
      </c>
      <c r="B2156" s="6">
        <v>576.619323730469</v>
      </c>
    </row>
    <row r="2157" spans="1:2" ht="12.75">
      <c r="A2157" s="5">
        <v>40625.479166666664</v>
      </c>
      <c r="B2157" s="6">
        <v>605.5322265625</v>
      </c>
    </row>
    <row r="2158" spans="1:2" ht="12.75">
      <c r="A2158" s="5">
        <v>40625.48958333333</v>
      </c>
      <c r="B2158" s="6">
        <v>576.8515625</v>
      </c>
    </row>
    <row r="2159" spans="1:2" ht="12.75">
      <c r="A2159" s="5">
        <v>40625.5</v>
      </c>
      <c r="B2159" s="6">
        <v>588.427062988281</v>
      </c>
    </row>
    <row r="2160" spans="1:2" ht="12.75">
      <c r="A2160" s="5">
        <v>40625.510416666664</v>
      </c>
      <c r="B2160" s="6">
        <v>629.711364746094</v>
      </c>
    </row>
    <row r="2161" spans="1:2" ht="12.75">
      <c r="A2161" s="5">
        <v>40625.52083333333</v>
      </c>
      <c r="B2161" s="6">
        <v>625.947448730469</v>
      </c>
    </row>
    <row r="2162" spans="1:2" ht="12.75">
      <c r="A2162" s="5">
        <v>40625.53125</v>
      </c>
      <c r="B2162" s="6">
        <v>619.10400390625</v>
      </c>
    </row>
    <row r="2163" spans="1:2" ht="12.75">
      <c r="A2163" s="5">
        <v>40625.541666666664</v>
      </c>
      <c r="B2163" s="6">
        <v>679.062744140625</v>
      </c>
    </row>
    <row r="2164" spans="1:2" ht="12.75">
      <c r="A2164" s="5">
        <v>40625.55208333333</v>
      </c>
      <c r="B2164" s="6">
        <v>638.853515625</v>
      </c>
    </row>
    <row r="2165" spans="1:2" ht="12.75">
      <c r="A2165" s="5">
        <v>40625.5625</v>
      </c>
      <c r="B2165" s="6">
        <v>625.9619140625</v>
      </c>
    </row>
    <row r="2166" spans="1:2" ht="12.75">
      <c r="A2166" s="5">
        <v>40625.572916666664</v>
      </c>
      <c r="B2166" s="6">
        <v>635.363952636719</v>
      </c>
    </row>
    <row r="2167" spans="1:2" ht="12.75">
      <c r="A2167" s="5">
        <v>40625.58333333333</v>
      </c>
      <c r="B2167" s="6">
        <v>545.323913574219</v>
      </c>
    </row>
    <row r="2168" spans="1:2" ht="12.75">
      <c r="A2168" s="5">
        <v>40625.59375</v>
      </c>
      <c r="B2168" s="6">
        <v>508.306396484375</v>
      </c>
    </row>
    <row r="2169" spans="1:2" ht="12.75">
      <c r="A2169" s="5">
        <v>40625.604166666664</v>
      </c>
      <c r="B2169" s="6">
        <v>533.672546386719</v>
      </c>
    </row>
    <row r="2170" spans="1:2" ht="12.75">
      <c r="A2170" s="5">
        <v>40625.61458333333</v>
      </c>
      <c r="B2170" s="6">
        <v>529.591674804688</v>
      </c>
    </row>
    <row r="2171" spans="1:2" ht="12.75">
      <c r="A2171" s="5">
        <v>40625.625</v>
      </c>
      <c r="B2171" s="6">
        <v>536.955932617188</v>
      </c>
    </row>
    <row r="2172" spans="1:2" ht="12.75">
      <c r="A2172" s="5">
        <v>40625.635416666664</v>
      </c>
      <c r="B2172" s="6">
        <v>585.113098144531</v>
      </c>
    </row>
    <row r="2173" spans="1:2" ht="12.75">
      <c r="A2173" s="5">
        <v>40625.64583333333</v>
      </c>
      <c r="B2173" s="6">
        <v>549.635986328125</v>
      </c>
    </row>
    <row r="2174" spans="1:2" ht="12.75">
      <c r="A2174" s="5">
        <v>40625.65625</v>
      </c>
      <c r="B2174" s="6">
        <v>566.419311523438</v>
      </c>
    </row>
    <row r="2175" spans="1:2" ht="12.75">
      <c r="A2175" s="5">
        <v>40625.666666666664</v>
      </c>
      <c r="B2175" s="6">
        <v>557.33837890625</v>
      </c>
    </row>
    <row r="2176" spans="1:2" ht="12.75">
      <c r="A2176" s="5">
        <v>40625.67708333333</v>
      </c>
      <c r="B2176" s="6">
        <v>624.982055664063</v>
      </c>
    </row>
    <row r="2177" spans="1:2" ht="12.75">
      <c r="A2177" s="5">
        <v>40625.6875</v>
      </c>
      <c r="B2177" s="6">
        <v>836.466674804688</v>
      </c>
    </row>
    <row r="2178" spans="1:2" ht="12.75">
      <c r="A2178" s="5">
        <v>40625.697916666664</v>
      </c>
      <c r="B2178" s="6">
        <v>735.036315917969</v>
      </c>
    </row>
    <row r="2179" spans="1:2" ht="12.75">
      <c r="A2179" s="5">
        <v>40625.70833333333</v>
      </c>
      <c r="B2179" s="6">
        <v>599.103698730469</v>
      </c>
    </row>
    <row r="2180" spans="1:2" ht="12.75">
      <c r="A2180" s="5">
        <v>40625.71875</v>
      </c>
      <c r="B2180" s="6">
        <v>577.484313964844</v>
      </c>
    </row>
    <row r="2181" spans="1:2" ht="12.75">
      <c r="A2181" s="5">
        <v>40625.729166666664</v>
      </c>
      <c r="B2181" s="6">
        <v>652.355834960938</v>
      </c>
    </row>
    <row r="2182" spans="1:2" ht="12.75">
      <c r="A2182" s="5">
        <v>40625.73958333333</v>
      </c>
      <c r="B2182" s="6">
        <v>765.602478027344</v>
      </c>
    </row>
    <row r="2183" spans="1:2" ht="12.75">
      <c r="A2183" s="5">
        <v>40625.75</v>
      </c>
      <c r="B2183" s="6">
        <v>784.540466308594</v>
      </c>
    </row>
    <row r="2184" spans="1:2" ht="12.75">
      <c r="A2184" s="5">
        <v>40625.760416666664</v>
      </c>
      <c r="B2184" s="6">
        <v>708.885070800781</v>
      </c>
    </row>
    <row r="2185" spans="1:2" ht="12.75">
      <c r="A2185" s="5">
        <v>40625.77083333333</v>
      </c>
      <c r="B2185" s="6">
        <v>642.148681640625</v>
      </c>
    </row>
    <row r="2186" spans="1:2" ht="12.75">
      <c r="A2186" s="5">
        <v>40625.78125</v>
      </c>
      <c r="B2186" s="6">
        <v>608.444396972656</v>
      </c>
    </row>
    <row r="2187" spans="1:2" ht="12.75">
      <c r="A2187" s="5">
        <v>40625.791666666664</v>
      </c>
      <c r="B2187" s="6">
        <v>516.69287109375</v>
      </c>
    </row>
    <row r="2188" spans="1:2" ht="12.75">
      <c r="A2188" s="5">
        <v>40625.80208333333</v>
      </c>
      <c r="B2188" s="6">
        <v>469.568023681641</v>
      </c>
    </row>
    <row r="2189" spans="1:2" ht="12.75">
      <c r="A2189" s="5">
        <v>40625.8125</v>
      </c>
      <c r="B2189" s="6">
        <v>520.636474609375</v>
      </c>
    </row>
    <row r="2190" spans="1:2" ht="12.75">
      <c r="A2190" s="5">
        <v>40625.822916666664</v>
      </c>
      <c r="B2190" s="6">
        <v>565.109252929688</v>
      </c>
    </row>
    <row r="2191" spans="1:2" ht="12.75">
      <c r="A2191" s="5">
        <v>40625.83333333333</v>
      </c>
      <c r="B2191" s="6">
        <v>626.488342285156</v>
      </c>
    </row>
    <row r="2192" spans="1:2" ht="12.75">
      <c r="A2192" s="5">
        <v>40625.84375</v>
      </c>
      <c r="B2192" s="6">
        <v>661.960876464844</v>
      </c>
    </row>
    <row r="2193" spans="1:2" ht="12.75">
      <c r="A2193" s="5">
        <v>40625.854166666664</v>
      </c>
      <c r="B2193" s="6">
        <v>736.46142578125</v>
      </c>
    </row>
    <row r="2194" spans="1:2" ht="12.75">
      <c r="A2194" s="5">
        <v>40625.86458333333</v>
      </c>
      <c r="B2194" s="6">
        <v>790.9599609375</v>
      </c>
    </row>
    <row r="2195" spans="1:2" ht="12.75">
      <c r="A2195" s="5">
        <v>40625.875</v>
      </c>
      <c r="B2195" s="6">
        <v>841.421936035156</v>
      </c>
    </row>
    <row r="2196" spans="1:2" ht="12.75">
      <c r="A2196" s="5">
        <v>40625.885416666664</v>
      </c>
      <c r="B2196" s="6">
        <v>875.841247558594</v>
      </c>
    </row>
    <row r="2197" spans="1:2" ht="12.75">
      <c r="A2197" s="5">
        <v>40625.89583333333</v>
      </c>
      <c r="B2197" s="6">
        <v>953.617004394531</v>
      </c>
    </row>
    <row r="2198" spans="1:2" ht="12.75">
      <c r="A2198" s="5">
        <v>40625.90625</v>
      </c>
      <c r="B2198" s="6">
        <v>938.529235839844</v>
      </c>
    </row>
    <row r="2199" spans="1:2" ht="12.75">
      <c r="A2199" s="5">
        <v>40625.916666666664</v>
      </c>
      <c r="B2199" s="6">
        <v>955.538696289063</v>
      </c>
    </row>
    <row r="2200" spans="1:2" ht="12.75">
      <c r="A2200" s="5">
        <v>40625.92708333333</v>
      </c>
      <c r="B2200" s="6">
        <v>943.951782226563</v>
      </c>
    </row>
    <row r="2201" spans="1:2" ht="12.75">
      <c r="A2201" s="5">
        <v>40625.9375</v>
      </c>
      <c r="B2201" s="6">
        <v>867.056945800781</v>
      </c>
    </row>
    <row r="2202" spans="1:2" ht="12.75">
      <c r="A2202" s="5">
        <v>40625.947916666664</v>
      </c>
      <c r="B2202" s="6">
        <v>922.085083007813</v>
      </c>
    </row>
    <row r="2203" spans="1:2" ht="12.75">
      <c r="A2203" s="5">
        <v>40625.95833333333</v>
      </c>
      <c r="B2203" s="6">
        <v>940.477844238281</v>
      </c>
    </row>
    <row r="2204" spans="1:2" ht="12.75">
      <c r="A2204" s="5">
        <v>40625.96875</v>
      </c>
      <c r="B2204" s="6">
        <v>887.289306640625</v>
      </c>
    </row>
    <row r="2205" spans="1:2" ht="12.75">
      <c r="A2205" s="5">
        <v>40625.979166666664</v>
      </c>
      <c r="B2205" s="6">
        <v>823.487060546875</v>
      </c>
    </row>
    <row r="2206" spans="1:2" ht="12.75">
      <c r="A2206" s="5">
        <v>40625.98958333333</v>
      </c>
      <c r="B2206" s="6">
        <v>841.190856933594</v>
      </c>
    </row>
    <row r="2207" spans="1:2" ht="12.75">
      <c r="A2207" s="5">
        <v>40626</v>
      </c>
      <c r="B2207" s="6">
        <v>856.652099609375</v>
      </c>
    </row>
    <row r="2208" spans="1:2" ht="12.75">
      <c r="A2208" s="5">
        <v>40626.010416666664</v>
      </c>
      <c r="B2208" s="6">
        <v>877.520080566406</v>
      </c>
    </row>
    <row r="2209" spans="1:2" ht="12.75">
      <c r="A2209" s="5">
        <v>40626.02083333333</v>
      </c>
      <c r="B2209" s="6">
        <v>804.568176269531</v>
      </c>
    </row>
    <row r="2210" spans="1:2" ht="12.75">
      <c r="A2210" s="5">
        <v>40626.03125</v>
      </c>
      <c r="B2210" s="6">
        <v>734.529846191406</v>
      </c>
    </row>
    <row r="2211" spans="1:2" ht="12.75">
      <c r="A2211" s="5">
        <v>40626.041666666664</v>
      </c>
      <c r="B2211" s="6">
        <v>733.457275390625</v>
      </c>
    </row>
    <row r="2212" spans="1:2" ht="12.75">
      <c r="A2212" s="5">
        <v>40626.05208333333</v>
      </c>
      <c r="B2212" s="6">
        <v>662.346374511719</v>
      </c>
    </row>
    <row r="2213" spans="1:2" ht="12.75">
      <c r="A2213" s="5">
        <v>40626.0625</v>
      </c>
      <c r="B2213" s="6">
        <v>683.3896484375</v>
      </c>
    </row>
    <row r="2214" spans="1:2" ht="12.75">
      <c r="A2214" s="5">
        <v>40626.072916666664</v>
      </c>
      <c r="B2214" s="6">
        <v>704.304931640625</v>
      </c>
    </row>
    <row r="2215" spans="1:2" ht="12.75">
      <c r="A2215" s="5">
        <v>40626.08333333333</v>
      </c>
      <c r="B2215" s="6">
        <v>686.860107421875</v>
      </c>
    </row>
    <row r="2216" spans="1:2" ht="12.75">
      <c r="A2216" s="5">
        <v>40626.09375</v>
      </c>
      <c r="B2216" s="6">
        <v>695.838012695313</v>
      </c>
    </row>
    <row r="2217" spans="1:2" ht="12.75">
      <c r="A2217" s="5">
        <v>40626.104166666664</v>
      </c>
      <c r="B2217" s="6">
        <v>637.454284667969</v>
      </c>
    </row>
    <row r="2218" spans="1:2" ht="12.75">
      <c r="A2218" s="5">
        <v>40626.11458333333</v>
      </c>
      <c r="B2218" s="6">
        <v>618.125793457031</v>
      </c>
    </row>
    <row r="2219" spans="1:2" ht="12.75">
      <c r="A2219" s="5">
        <v>40626.125</v>
      </c>
      <c r="B2219" s="6">
        <v>638.692504882813</v>
      </c>
    </row>
    <row r="2220" spans="1:2" ht="12.75">
      <c r="A2220" s="5">
        <v>40626.135416666664</v>
      </c>
      <c r="B2220" s="6">
        <v>598.596374511719</v>
      </c>
    </row>
    <row r="2221" spans="1:2" ht="12.75">
      <c r="A2221" s="5">
        <v>40626.14583333333</v>
      </c>
      <c r="B2221" s="6">
        <v>583.766540527344</v>
      </c>
    </row>
    <row r="2222" spans="1:2" ht="12.75">
      <c r="A2222" s="5">
        <v>40626.15625</v>
      </c>
      <c r="B2222" s="6">
        <v>590.015197753906</v>
      </c>
    </row>
    <row r="2223" spans="1:2" ht="12.75">
      <c r="A2223" s="5">
        <v>40626.166666666664</v>
      </c>
      <c r="B2223" s="6">
        <v>594.032287597656</v>
      </c>
    </row>
    <row r="2224" spans="1:2" ht="12.75">
      <c r="A2224" s="5">
        <v>40626.17708333333</v>
      </c>
      <c r="B2224" s="6">
        <v>563.671081542969</v>
      </c>
    </row>
    <row r="2225" spans="1:2" ht="12.75">
      <c r="A2225" s="5">
        <v>40626.1875</v>
      </c>
      <c r="B2225" s="6">
        <v>597.262023925781</v>
      </c>
    </row>
    <row r="2226" spans="1:2" ht="12.75">
      <c r="A2226" s="5">
        <v>40626.197916666664</v>
      </c>
      <c r="B2226" s="6">
        <v>541.4716796875</v>
      </c>
    </row>
    <row r="2227" spans="1:2" ht="12.75">
      <c r="A2227" s="5">
        <v>40626.20833333333</v>
      </c>
      <c r="B2227" s="6">
        <v>432.098907470703</v>
      </c>
    </row>
    <row r="2228" spans="1:2" ht="12.75">
      <c r="A2228" s="5">
        <v>40626.21875</v>
      </c>
      <c r="B2228" s="6">
        <v>269.615570068359</v>
      </c>
    </row>
    <row r="2229" spans="1:2" ht="12.75">
      <c r="A2229" s="5">
        <v>40626.229166666664</v>
      </c>
      <c r="B2229" s="6">
        <v>202.487915039063</v>
      </c>
    </row>
    <row r="2230" spans="1:2" ht="12.75">
      <c r="A2230" s="5">
        <v>40626.23958333333</v>
      </c>
      <c r="B2230" s="6">
        <v>117.798690795898</v>
      </c>
    </row>
    <row r="2231" spans="1:2" ht="12.75">
      <c r="A2231" s="5">
        <v>40626.25</v>
      </c>
      <c r="B2231" s="6">
        <v>194.509948730469</v>
      </c>
    </row>
    <row r="2232" spans="1:2" ht="12.75">
      <c r="A2232" s="5">
        <v>40626.260416666664</v>
      </c>
      <c r="B2232" s="6">
        <v>384.682678222656</v>
      </c>
    </row>
    <row r="2233" spans="1:2" ht="12.75">
      <c r="A2233" s="5">
        <v>40626.27083333333</v>
      </c>
      <c r="B2233" s="6">
        <v>457.642303466797</v>
      </c>
    </row>
    <row r="2234" spans="1:2" ht="12.75">
      <c r="A2234" s="5">
        <v>40626.28125</v>
      </c>
      <c r="B2234" s="6">
        <v>479.987609863281</v>
      </c>
    </row>
    <row r="2235" spans="1:2" ht="12.75">
      <c r="A2235" s="5">
        <v>40626.291666666664</v>
      </c>
      <c r="B2235" s="6">
        <v>491.293426513672</v>
      </c>
    </row>
    <row r="2236" spans="1:2" ht="12.75">
      <c r="A2236" s="5">
        <v>40626.30208333333</v>
      </c>
      <c r="B2236" s="6">
        <v>523.781799316406</v>
      </c>
    </row>
    <row r="2237" spans="1:2" ht="12.75">
      <c r="A2237" s="5">
        <v>40626.3125</v>
      </c>
      <c r="B2237" s="6">
        <v>528.673828125</v>
      </c>
    </row>
    <row r="2238" spans="1:2" ht="12.75">
      <c r="A2238" s="5">
        <v>40626.322916666664</v>
      </c>
      <c r="B2238" s="6">
        <v>522.1181640625</v>
      </c>
    </row>
    <row r="2239" spans="1:2" ht="12.75">
      <c r="A2239" s="5">
        <v>40626.33333333333</v>
      </c>
      <c r="B2239" s="6">
        <v>555.393737792969</v>
      </c>
    </row>
    <row r="2240" spans="1:2" ht="12.75">
      <c r="A2240" s="5">
        <v>40626.34375</v>
      </c>
      <c r="B2240" s="6">
        <v>515.513793945313</v>
      </c>
    </row>
    <row r="2241" spans="1:2" ht="12.75">
      <c r="A2241" s="5">
        <v>40626.354166666664</v>
      </c>
      <c r="B2241" s="6">
        <v>485.85546875</v>
      </c>
    </row>
    <row r="2242" spans="1:2" ht="12.75">
      <c r="A2242" s="5">
        <v>40626.36458333333</v>
      </c>
      <c r="B2242" s="6">
        <v>525.211120605469</v>
      </c>
    </row>
    <row r="2243" spans="1:2" ht="12.75">
      <c r="A2243" s="5">
        <v>40626.375</v>
      </c>
      <c r="B2243" s="6">
        <v>535.495910644531</v>
      </c>
    </row>
    <row r="2244" spans="1:2" ht="12.75">
      <c r="A2244" s="5">
        <v>40626.385416666664</v>
      </c>
      <c r="B2244" s="6">
        <v>553.953918457031</v>
      </c>
    </row>
    <row r="2245" spans="1:2" ht="12.75">
      <c r="A2245" s="5">
        <v>40626.39583333333</v>
      </c>
      <c r="B2245" s="6">
        <v>585.177001953125</v>
      </c>
    </row>
    <row r="2246" spans="1:2" ht="12.75">
      <c r="A2246" s="5">
        <v>40626.40625</v>
      </c>
      <c r="B2246" s="6">
        <v>585.896240234375</v>
      </c>
    </row>
    <row r="2247" spans="1:2" ht="12.75">
      <c r="A2247" s="5">
        <v>40626.416666666664</v>
      </c>
      <c r="B2247" s="6">
        <v>598.085205078125</v>
      </c>
    </row>
    <row r="2248" spans="1:2" ht="12.75">
      <c r="A2248" s="5">
        <v>40626.42708333333</v>
      </c>
      <c r="B2248" s="6">
        <v>524.580261230469</v>
      </c>
    </row>
    <row r="2249" spans="1:2" ht="12.75">
      <c r="A2249" s="5">
        <v>40626.4375</v>
      </c>
      <c r="B2249" s="6">
        <v>517.762634277344</v>
      </c>
    </row>
    <row r="2250" spans="1:2" ht="12.75">
      <c r="A2250" s="5">
        <v>40626.447916666664</v>
      </c>
      <c r="B2250" s="6">
        <v>595.207092285156</v>
      </c>
    </row>
    <row r="2251" spans="1:2" ht="12.75">
      <c r="A2251" s="5">
        <v>40626.45833333333</v>
      </c>
      <c r="B2251" s="6">
        <v>636.210510253906</v>
      </c>
    </row>
    <row r="2252" spans="1:2" ht="12.75">
      <c r="A2252" s="5">
        <v>40626.46875</v>
      </c>
      <c r="B2252" s="6">
        <v>606.078491210938</v>
      </c>
    </row>
    <row r="2253" spans="1:2" ht="12.75">
      <c r="A2253" s="5">
        <v>40626.479166666664</v>
      </c>
      <c r="B2253" s="6">
        <v>608.534240722656</v>
      </c>
    </row>
    <row r="2254" spans="1:2" ht="12.75">
      <c r="A2254" s="5">
        <v>40626.48958333333</v>
      </c>
      <c r="B2254" s="6">
        <v>625.925354003906</v>
      </c>
    </row>
    <row r="2255" spans="1:2" ht="12.75">
      <c r="A2255" s="5">
        <v>40626.5</v>
      </c>
      <c r="B2255" s="6">
        <v>591.587646484375</v>
      </c>
    </row>
    <row r="2256" spans="1:2" ht="12.75">
      <c r="A2256" s="5">
        <v>40626.510416666664</v>
      </c>
      <c r="B2256" s="6">
        <v>576.427124023438</v>
      </c>
    </row>
    <row r="2257" spans="1:2" ht="12.75">
      <c r="A2257" s="5">
        <v>40626.52083333333</v>
      </c>
      <c r="B2257" s="6">
        <v>564.047729492188</v>
      </c>
    </row>
    <row r="2258" spans="1:2" ht="12.75">
      <c r="A2258" s="5">
        <v>40626.53125</v>
      </c>
      <c r="B2258" s="6">
        <v>579.237976074219</v>
      </c>
    </row>
    <row r="2259" spans="1:2" ht="12.75">
      <c r="A2259" s="5">
        <v>40626.541666666664</v>
      </c>
      <c r="B2259" s="6">
        <v>632.09423828125</v>
      </c>
    </row>
    <row r="2260" spans="1:2" ht="12.75">
      <c r="A2260" s="5">
        <v>40626.55208333333</v>
      </c>
      <c r="B2260" s="6">
        <v>698.5361328125</v>
      </c>
    </row>
    <row r="2261" spans="1:2" ht="12.75">
      <c r="A2261" s="5">
        <v>40626.5625</v>
      </c>
      <c r="B2261" s="6">
        <v>673.079040527344</v>
      </c>
    </row>
    <row r="2262" spans="1:2" ht="12.75">
      <c r="A2262" s="5">
        <v>40626.572916666664</v>
      </c>
      <c r="B2262" s="6">
        <v>656.170288085938</v>
      </c>
    </row>
    <row r="2263" spans="1:2" ht="12.75">
      <c r="A2263" s="5">
        <v>40626.58333333333</v>
      </c>
      <c r="B2263" s="6">
        <v>671.988403320313</v>
      </c>
    </row>
    <row r="2264" spans="1:2" ht="12.75">
      <c r="A2264" s="5">
        <v>40626.59375</v>
      </c>
      <c r="B2264" s="6">
        <v>640.997375488281</v>
      </c>
    </row>
    <row r="2265" spans="1:2" ht="12.75">
      <c r="A2265" s="5">
        <v>40626.604166666664</v>
      </c>
      <c r="B2265" s="6">
        <v>649.842346191406</v>
      </c>
    </row>
    <row r="2266" spans="1:2" ht="12.75">
      <c r="A2266" s="5">
        <v>40626.61458333333</v>
      </c>
      <c r="B2266" s="6">
        <v>671.254333496094</v>
      </c>
    </row>
    <row r="2267" spans="1:2" ht="12.75">
      <c r="A2267" s="5">
        <v>40626.625</v>
      </c>
      <c r="B2267" s="6">
        <v>656.797485351563</v>
      </c>
    </row>
    <row r="2268" spans="1:2" ht="12.75">
      <c r="A2268" s="5">
        <v>40626.635416666664</v>
      </c>
      <c r="B2268" s="6">
        <v>649.053771972656</v>
      </c>
    </row>
    <row r="2269" spans="1:2" ht="12.75">
      <c r="A2269" s="5">
        <v>40626.64583333333</v>
      </c>
      <c r="B2269" s="6">
        <v>617.882568359375</v>
      </c>
    </row>
    <row r="2270" spans="1:2" ht="12.75">
      <c r="A2270" s="5">
        <v>40626.65625</v>
      </c>
      <c r="B2270" s="6">
        <v>513.469909667969</v>
      </c>
    </row>
    <row r="2271" spans="1:2" ht="12.75">
      <c r="A2271" s="5">
        <v>40626.666666666664</v>
      </c>
      <c r="B2271" s="6">
        <v>531.528747558594</v>
      </c>
    </row>
    <row r="2272" spans="1:2" ht="12.75">
      <c r="A2272" s="5">
        <v>40626.67708333333</v>
      </c>
      <c r="B2272" s="6">
        <v>576.248291015625</v>
      </c>
    </row>
    <row r="2273" spans="1:2" ht="12.75">
      <c r="A2273" s="5">
        <v>40626.6875</v>
      </c>
      <c r="B2273" s="6">
        <v>596.10595703125</v>
      </c>
    </row>
    <row r="2274" spans="1:2" ht="12.75">
      <c r="A2274" s="5">
        <v>40626.697916666664</v>
      </c>
      <c r="B2274" s="6">
        <v>610.570922851563</v>
      </c>
    </row>
    <row r="2275" spans="1:2" ht="12.75">
      <c r="A2275" s="5">
        <v>40626.70833333333</v>
      </c>
      <c r="B2275" s="6">
        <v>579.900329589844</v>
      </c>
    </row>
    <row r="2276" spans="1:2" ht="12.75">
      <c r="A2276" s="5">
        <v>40626.71875</v>
      </c>
      <c r="B2276" s="6">
        <v>536.886840820313</v>
      </c>
    </row>
    <row r="2277" spans="1:2" ht="12.75">
      <c r="A2277" s="5">
        <v>40626.729166666664</v>
      </c>
      <c r="B2277" s="6">
        <v>558.83544921875</v>
      </c>
    </row>
    <row r="2278" spans="1:2" ht="12.75">
      <c r="A2278" s="5">
        <v>40626.73958333333</v>
      </c>
      <c r="B2278" s="6">
        <v>543.598876953125</v>
      </c>
    </row>
    <row r="2279" spans="1:2" ht="12.75">
      <c r="A2279" s="5">
        <v>40626.75</v>
      </c>
      <c r="B2279" s="6">
        <v>520.281555175781</v>
      </c>
    </row>
    <row r="2280" spans="1:2" ht="12.75">
      <c r="A2280" s="5">
        <v>40626.760416666664</v>
      </c>
      <c r="B2280" s="6">
        <v>462.030731201172</v>
      </c>
    </row>
    <row r="2281" spans="1:2" ht="12.75">
      <c r="A2281" s="5">
        <v>40626.77083333333</v>
      </c>
      <c r="B2281" s="6">
        <v>425.241302490234</v>
      </c>
    </row>
    <row r="2282" spans="1:2" ht="12.75">
      <c r="A2282" s="5">
        <v>40626.78125</v>
      </c>
      <c r="B2282" s="6">
        <v>443.596740722656</v>
      </c>
    </row>
    <row r="2283" spans="1:2" ht="12.75">
      <c r="A2283" s="5">
        <v>40626.791666666664</v>
      </c>
      <c r="B2283" s="6">
        <v>362.257751464844</v>
      </c>
    </row>
    <row r="2284" spans="1:2" ht="12.75">
      <c r="A2284" s="5">
        <v>40626.80208333333</v>
      </c>
      <c r="B2284" s="6">
        <v>254.287658691406</v>
      </c>
    </row>
    <row r="2285" spans="1:2" ht="12.75">
      <c r="A2285" s="5">
        <v>40626.8125</v>
      </c>
      <c r="B2285" s="6">
        <v>243.559234619141</v>
      </c>
    </row>
    <row r="2286" spans="1:2" ht="12.75">
      <c r="A2286" s="5">
        <v>40626.822916666664</v>
      </c>
      <c r="B2286" s="6">
        <v>231.314239501953</v>
      </c>
    </row>
    <row r="2287" spans="1:2" ht="12.75">
      <c r="A2287" s="5">
        <v>40626.83333333333</v>
      </c>
      <c r="B2287" s="6">
        <v>288.415344238281</v>
      </c>
    </row>
    <row r="2288" spans="1:2" ht="12.75">
      <c r="A2288" s="5">
        <v>40626.84375</v>
      </c>
      <c r="B2288" s="6">
        <v>330.176788330078</v>
      </c>
    </row>
    <row r="2289" spans="1:2" ht="12.75">
      <c r="A2289" s="5">
        <v>40626.854166666664</v>
      </c>
      <c r="B2289" s="6">
        <v>351.430755615234</v>
      </c>
    </row>
    <row r="2290" spans="1:2" ht="12.75">
      <c r="A2290" s="5">
        <v>40626.86458333333</v>
      </c>
      <c r="B2290" s="6">
        <v>388.387115478516</v>
      </c>
    </row>
    <row r="2291" spans="1:2" ht="12.75">
      <c r="A2291" s="5">
        <v>40626.875</v>
      </c>
      <c r="B2291" s="6">
        <v>433.521545410156</v>
      </c>
    </row>
    <row r="2292" spans="1:2" ht="12.75">
      <c r="A2292" s="5">
        <v>40626.885416666664</v>
      </c>
      <c r="B2292" s="6">
        <v>509.637939453125</v>
      </c>
    </row>
    <row r="2293" spans="1:2" ht="12.75">
      <c r="A2293" s="5">
        <v>40626.89583333333</v>
      </c>
      <c r="B2293" s="6">
        <v>484.077423095703</v>
      </c>
    </row>
    <row r="2294" spans="1:2" ht="12.75">
      <c r="A2294" s="5">
        <v>40626.90625</v>
      </c>
      <c r="B2294" s="6">
        <v>548.50634765625</v>
      </c>
    </row>
    <row r="2295" spans="1:2" ht="12.75">
      <c r="A2295" s="5">
        <v>40626.916666666664</v>
      </c>
      <c r="B2295" s="6">
        <v>621.233825683594</v>
      </c>
    </row>
    <row r="2296" spans="1:2" ht="12.75">
      <c r="A2296" s="5">
        <v>40626.92708333333</v>
      </c>
      <c r="B2296" s="6">
        <v>625.103515625</v>
      </c>
    </row>
    <row r="2297" spans="1:2" ht="12.75">
      <c r="A2297" s="5">
        <v>40626.9375</v>
      </c>
      <c r="B2297" s="6">
        <v>650.708251953125</v>
      </c>
    </row>
    <row r="2298" spans="1:2" ht="12.75">
      <c r="A2298" s="5">
        <v>40626.947916666664</v>
      </c>
      <c r="B2298" s="6">
        <v>685.579040527344</v>
      </c>
    </row>
    <row r="2299" spans="1:2" ht="12.75">
      <c r="A2299" s="5">
        <v>40626.95833333333</v>
      </c>
      <c r="B2299" s="6">
        <v>604.91259765625</v>
      </c>
    </row>
    <row r="2300" spans="1:2" ht="12.75">
      <c r="A2300" s="5">
        <v>40626.96875</v>
      </c>
      <c r="B2300" s="6">
        <v>527.843688964844</v>
      </c>
    </row>
    <row r="2301" spans="1:2" ht="12.75">
      <c r="A2301" s="5">
        <v>40626.979166666664</v>
      </c>
      <c r="B2301" s="6">
        <v>492.515808105469</v>
      </c>
    </row>
    <row r="2302" spans="1:2" ht="12.75">
      <c r="A2302" s="5">
        <v>40626.98958333333</v>
      </c>
      <c r="B2302" s="6">
        <v>494.722808837891</v>
      </c>
    </row>
    <row r="2303" spans="1:2" ht="12.75">
      <c r="A2303" s="5">
        <v>40627</v>
      </c>
      <c r="B2303" s="6">
        <v>473.009063720703</v>
      </c>
    </row>
    <row r="2304" spans="1:2" ht="12.75">
      <c r="A2304" s="5">
        <v>40627.010416666664</v>
      </c>
      <c r="B2304" s="6">
        <v>438.591003417969</v>
      </c>
    </row>
    <row r="2305" spans="1:2" ht="12.75">
      <c r="A2305" s="5">
        <v>40627.02083333333</v>
      </c>
      <c r="B2305" s="6">
        <v>364.493377685547</v>
      </c>
    </row>
    <row r="2306" spans="1:2" ht="12.75">
      <c r="A2306" s="5">
        <v>40627.03125</v>
      </c>
      <c r="B2306" s="6">
        <v>351.613342285156</v>
      </c>
    </row>
    <row r="2307" spans="1:2" ht="12.75">
      <c r="A2307" s="5">
        <v>40627.041666666664</v>
      </c>
      <c r="B2307" s="6">
        <v>322.197387695313</v>
      </c>
    </row>
    <row r="2308" spans="1:2" ht="12.75">
      <c r="A2308" s="5">
        <v>40627.05208333333</v>
      </c>
      <c r="B2308" s="6">
        <v>331.53857421875</v>
      </c>
    </row>
    <row r="2309" spans="1:2" ht="12.75">
      <c r="A2309" s="5">
        <v>40627.0625</v>
      </c>
      <c r="B2309" s="6">
        <v>336.435150146484</v>
      </c>
    </row>
    <row r="2310" spans="1:2" ht="12.75">
      <c r="A2310" s="5">
        <v>40627.072916666664</v>
      </c>
      <c r="B2310" s="6">
        <v>295.797271728516</v>
      </c>
    </row>
    <row r="2311" spans="1:2" ht="12.75">
      <c r="A2311" s="5">
        <v>40627.08333333333</v>
      </c>
      <c r="B2311" s="6">
        <v>249.90478515625</v>
      </c>
    </row>
    <row r="2312" spans="1:2" ht="12.75">
      <c r="A2312" s="5">
        <v>40627.09375</v>
      </c>
      <c r="B2312" s="6">
        <v>258.902587890625</v>
      </c>
    </row>
    <row r="2313" spans="1:2" ht="12.75">
      <c r="A2313" s="5">
        <v>40627.104166666664</v>
      </c>
      <c r="B2313" s="6">
        <v>298.636077880859</v>
      </c>
    </row>
    <row r="2314" spans="1:2" ht="12.75">
      <c r="A2314" s="5">
        <v>40627.11458333333</v>
      </c>
      <c r="B2314" s="6">
        <v>336.322937011719</v>
      </c>
    </row>
    <row r="2315" spans="1:2" ht="12.75">
      <c r="A2315" s="5">
        <v>40627.125</v>
      </c>
      <c r="B2315" s="6">
        <v>332.494262695313</v>
      </c>
    </row>
    <row r="2316" spans="1:2" ht="12.75">
      <c r="A2316" s="5">
        <v>40627.135416666664</v>
      </c>
      <c r="B2316" s="6">
        <v>324.534240722656</v>
      </c>
    </row>
    <row r="2317" spans="1:2" ht="12.75">
      <c r="A2317" s="5">
        <v>40627.14583333333</v>
      </c>
      <c r="B2317" s="6">
        <v>290.507934570313</v>
      </c>
    </row>
    <row r="2318" spans="1:2" ht="12.75">
      <c r="A2318" s="5">
        <v>40627.15625</v>
      </c>
      <c r="B2318" s="6">
        <v>304.02490234375</v>
      </c>
    </row>
    <row r="2319" spans="1:2" ht="12.75">
      <c r="A2319" s="5">
        <v>40627.166666666664</v>
      </c>
      <c r="B2319" s="6">
        <v>311.116455078125</v>
      </c>
    </row>
    <row r="2320" spans="1:2" ht="12.75">
      <c r="A2320" s="5">
        <v>40627.17708333333</v>
      </c>
      <c r="B2320" s="6">
        <v>248.839904785156</v>
      </c>
    </row>
    <row r="2321" spans="1:2" ht="12.75">
      <c r="A2321" s="5">
        <v>40627.1875</v>
      </c>
      <c r="B2321" s="6">
        <v>71.2065353393555</v>
      </c>
    </row>
    <row r="2322" spans="1:2" ht="12.75">
      <c r="A2322" s="5">
        <v>40627.197916666664</v>
      </c>
      <c r="B2322" s="6">
        <v>27.4901466369629</v>
      </c>
    </row>
    <row r="2323" spans="1:2" ht="12.75">
      <c r="A2323" s="5">
        <v>40627.20833333333</v>
      </c>
      <c r="B2323" s="6">
        <v>64.2236862182617</v>
      </c>
    </row>
    <row r="2324" spans="1:2" ht="12.75">
      <c r="A2324" s="5">
        <v>40627.21875</v>
      </c>
      <c r="B2324" s="6">
        <v>74.1883316040039</v>
      </c>
    </row>
    <row r="2325" spans="1:2" ht="12.75">
      <c r="A2325" s="5">
        <v>40627.229166666664</v>
      </c>
      <c r="B2325" s="6">
        <v>83.6867523193359</v>
      </c>
    </row>
    <row r="2326" spans="1:2" ht="12.75">
      <c r="A2326" s="5">
        <v>40627.23958333333</v>
      </c>
      <c r="B2326" s="6">
        <v>130.52082824707</v>
      </c>
    </row>
    <row r="2327" spans="1:2" ht="12.75">
      <c r="A2327" s="5">
        <v>40627.25</v>
      </c>
      <c r="B2327" s="6">
        <v>136.727615356445</v>
      </c>
    </row>
    <row r="2328" spans="1:2" ht="12.75">
      <c r="A2328" s="5">
        <v>40627.260416666664</v>
      </c>
      <c r="B2328" s="6">
        <v>212.650009155273</v>
      </c>
    </row>
    <row r="2329" spans="1:2" ht="12.75">
      <c r="A2329" s="5">
        <v>40627.27083333333</v>
      </c>
      <c r="B2329" s="6">
        <v>224.691452026367</v>
      </c>
    </row>
    <row r="2330" spans="1:2" ht="12.75">
      <c r="A2330" s="5">
        <v>40627.28125</v>
      </c>
      <c r="B2330" s="6">
        <v>285.325073242188</v>
      </c>
    </row>
    <row r="2331" spans="1:2" ht="12.75">
      <c r="A2331" s="5">
        <v>40627.291666666664</v>
      </c>
      <c r="B2331" s="6">
        <v>360.558837890625</v>
      </c>
    </row>
    <row r="2332" spans="1:2" ht="12.75">
      <c r="A2332" s="5">
        <v>40627.30208333333</v>
      </c>
      <c r="B2332" s="6">
        <v>441.574859619141</v>
      </c>
    </row>
    <row r="2333" spans="1:2" ht="12.75">
      <c r="A2333" s="5">
        <v>40627.3125</v>
      </c>
      <c r="B2333" s="6">
        <v>510.047027587891</v>
      </c>
    </row>
    <row r="2334" spans="1:2" ht="12.75">
      <c r="A2334" s="5">
        <v>40627.322916666664</v>
      </c>
      <c r="B2334" s="6">
        <v>529.569458007813</v>
      </c>
    </row>
    <row r="2335" spans="1:2" ht="12.75">
      <c r="A2335" s="5">
        <v>40627.33333333333</v>
      </c>
      <c r="B2335" s="6">
        <v>455.468963623047</v>
      </c>
    </row>
    <row r="2336" spans="1:2" ht="12.75">
      <c r="A2336" s="5">
        <v>40627.34375</v>
      </c>
      <c r="B2336" s="6">
        <v>459.693969726563</v>
      </c>
    </row>
    <row r="2337" spans="1:2" ht="12.75">
      <c r="A2337" s="5">
        <v>40627.354166666664</v>
      </c>
      <c r="B2337" s="6">
        <v>539.660522460938</v>
      </c>
    </row>
    <row r="2338" spans="1:2" ht="12.75">
      <c r="A2338" s="5">
        <v>40627.36458333333</v>
      </c>
      <c r="B2338" s="6">
        <v>573.437133789063</v>
      </c>
    </row>
    <row r="2339" spans="1:2" ht="12.75">
      <c r="A2339" s="5">
        <v>40627.375</v>
      </c>
      <c r="B2339" s="6">
        <v>528.03076171875</v>
      </c>
    </row>
    <row r="2340" spans="1:2" ht="12.75">
      <c r="A2340" s="5">
        <v>40627.385416666664</v>
      </c>
      <c r="B2340" s="6">
        <v>494.7822265625</v>
      </c>
    </row>
    <row r="2341" spans="1:2" ht="12.75">
      <c r="A2341" s="5">
        <v>40627.39583333333</v>
      </c>
      <c r="B2341" s="6">
        <v>518.949340820313</v>
      </c>
    </row>
    <row r="2342" spans="1:2" ht="12.75">
      <c r="A2342" s="5">
        <v>40627.40625</v>
      </c>
      <c r="B2342" s="6">
        <v>512.595031738281</v>
      </c>
    </row>
    <row r="2343" spans="1:2" ht="12.75">
      <c r="A2343" s="5">
        <v>40627.416666666664</v>
      </c>
      <c r="B2343" s="6">
        <v>488.42333984375</v>
      </c>
    </row>
    <row r="2344" spans="1:2" ht="12.75">
      <c r="A2344" s="5">
        <v>40627.42708333333</v>
      </c>
      <c r="B2344" s="6">
        <v>485.659240722656</v>
      </c>
    </row>
    <row r="2345" spans="1:2" ht="12.75">
      <c r="A2345" s="5">
        <v>40627.4375</v>
      </c>
      <c r="B2345" s="6">
        <v>500.1552734375</v>
      </c>
    </row>
    <row r="2346" spans="1:2" ht="12.75">
      <c r="A2346" s="5">
        <v>40627.447916666664</v>
      </c>
      <c r="B2346" s="6">
        <v>505.239562988281</v>
      </c>
    </row>
    <row r="2347" spans="1:2" ht="12.75">
      <c r="A2347" s="5">
        <v>40627.45833333333</v>
      </c>
      <c r="B2347" s="6">
        <v>509.921051025391</v>
      </c>
    </row>
    <row r="2348" spans="1:2" ht="12.75">
      <c r="A2348" s="5">
        <v>40627.46875</v>
      </c>
      <c r="B2348" s="6">
        <v>470.480560302734</v>
      </c>
    </row>
    <row r="2349" spans="1:2" ht="12.75">
      <c r="A2349" s="5">
        <v>40627.479166666664</v>
      </c>
      <c r="B2349" s="6">
        <v>418.547027587891</v>
      </c>
    </row>
    <row r="2350" spans="1:2" ht="12.75">
      <c r="A2350" s="5">
        <v>40627.48958333333</v>
      </c>
      <c r="B2350" s="6">
        <v>409.482452392578</v>
      </c>
    </row>
    <row r="2351" spans="1:2" ht="12.75">
      <c r="A2351" s="5">
        <v>40627.5</v>
      </c>
      <c r="B2351" s="6">
        <v>413.393341064453</v>
      </c>
    </row>
    <row r="2352" spans="1:2" ht="12.75">
      <c r="A2352" s="5">
        <v>40627.510416666664</v>
      </c>
      <c r="B2352" s="6">
        <v>430.325836181641</v>
      </c>
    </row>
    <row r="2353" spans="1:2" ht="12.75">
      <c r="A2353" s="5">
        <v>40627.52083333333</v>
      </c>
      <c r="B2353" s="6">
        <v>438.143493652344</v>
      </c>
    </row>
    <row r="2354" spans="1:2" ht="12.75">
      <c r="A2354" s="5">
        <v>40627.53125</v>
      </c>
      <c r="B2354" s="6">
        <v>497.455688476563</v>
      </c>
    </row>
    <row r="2355" spans="1:2" ht="12.75">
      <c r="A2355" s="5">
        <v>40627.541666666664</v>
      </c>
      <c r="B2355" s="6">
        <v>513.144226074219</v>
      </c>
    </row>
    <row r="2356" spans="1:2" ht="12.75">
      <c r="A2356" s="5">
        <v>40627.55208333333</v>
      </c>
      <c r="B2356" s="6">
        <v>591.438171386719</v>
      </c>
    </row>
    <row r="2357" spans="1:2" ht="12.75">
      <c r="A2357" s="5">
        <v>40627.5625</v>
      </c>
      <c r="B2357" s="6">
        <v>611.804138183594</v>
      </c>
    </row>
    <row r="2358" spans="1:2" ht="12.75">
      <c r="A2358" s="5">
        <v>40627.572916666664</v>
      </c>
      <c r="B2358" s="6">
        <v>607.97314453125</v>
      </c>
    </row>
    <row r="2359" spans="1:2" ht="12.75">
      <c r="A2359" s="5">
        <v>40627.58333333333</v>
      </c>
      <c r="B2359" s="6">
        <v>607.357177734375</v>
      </c>
    </row>
    <row r="2360" spans="1:2" ht="12.75">
      <c r="A2360" s="5">
        <v>40627.59375</v>
      </c>
      <c r="B2360" s="6">
        <v>634.739562988281</v>
      </c>
    </row>
    <row r="2361" spans="1:2" ht="12.75">
      <c r="A2361" s="5">
        <v>40627.604166666664</v>
      </c>
      <c r="B2361" s="6">
        <v>635.860412597656</v>
      </c>
    </row>
    <row r="2362" spans="1:2" ht="12.75">
      <c r="A2362" s="5">
        <v>40627.61458333333</v>
      </c>
      <c r="B2362" s="6">
        <v>686.457153320313</v>
      </c>
    </row>
    <row r="2363" spans="1:2" ht="12.75">
      <c r="A2363" s="5">
        <v>40627.625</v>
      </c>
      <c r="B2363" s="6">
        <v>680.57861328125</v>
      </c>
    </row>
    <row r="2364" spans="1:2" ht="12.75">
      <c r="A2364" s="5">
        <v>40627.635416666664</v>
      </c>
      <c r="B2364" s="6">
        <v>637.223449707031</v>
      </c>
    </row>
    <row r="2365" spans="1:2" ht="12.75">
      <c r="A2365" s="5">
        <v>40627.64583333333</v>
      </c>
      <c r="B2365" s="6">
        <v>619.979431152344</v>
      </c>
    </row>
    <row r="2366" spans="1:2" ht="12.75">
      <c r="A2366" s="5">
        <v>40627.65625</v>
      </c>
      <c r="B2366" s="6">
        <v>544.845642089844</v>
      </c>
    </row>
    <row r="2367" spans="1:2" ht="12.75">
      <c r="A2367" s="5">
        <v>40627.666666666664</v>
      </c>
      <c r="B2367" s="6">
        <v>547.15283203125</v>
      </c>
    </row>
    <row r="2368" spans="1:2" ht="12.75">
      <c r="A2368" s="5">
        <v>40627.67708333333</v>
      </c>
      <c r="B2368" s="6">
        <v>580.59423828125</v>
      </c>
    </row>
    <row r="2369" spans="1:2" ht="12.75">
      <c r="A2369" s="5">
        <v>40627.6875</v>
      </c>
      <c r="B2369" s="6">
        <v>534.514221191406</v>
      </c>
    </row>
    <row r="2370" spans="1:2" ht="12.75">
      <c r="A2370" s="5">
        <v>40627.697916666664</v>
      </c>
      <c r="B2370" s="6">
        <v>551.705078125</v>
      </c>
    </row>
    <row r="2371" spans="1:2" ht="12.75">
      <c r="A2371" s="5">
        <v>40627.70833333333</v>
      </c>
      <c r="B2371" s="6">
        <v>585.88671875</v>
      </c>
    </row>
    <row r="2372" spans="1:2" ht="12.75">
      <c r="A2372" s="5">
        <v>40627.71875</v>
      </c>
      <c r="B2372" s="6">
        <v>598.225280761719</v>
      </c>
    </row>
    <row r="2373" spans="1:2" ht="12.75">
      <c r="A2373" s="5">
        <v>40627.729166666664</v>
      </c>
      <c r="B2373" s="6">
        <v>626.418823242188</v>
      </c>
    </row>
    <row r="2374" spans="1:2" ht="12.75">
      <c r="A2374" s="5">
        <v>40627.73958333333</v>
      </c>
      <c r="B2374" s="6">
        <v>557.060119628906</v>
      </c>
    </row>
    <row r="2375" spans="1:2" ht="12.75">
      <c r="A2375" s="5">
        <v>40627.75</v>
      </c>
      <c r="B2375" s="6">
        <v>579.235046386719</v>
      </c>
    </row>
    <row r="2376" spans="1:2" ht="12.75">
      <c r="A2376" s="5">
        <v>40627.760416666664</v>
      </c>
      <c r="B2376" s="6">
        <v>558.674560546875</v>
      </c>
    </row>
    <row r="2377" spans="1:2" ht="12.75">
      <c r="A2377" s="5">
        <v>40627.77083333333</v>
      </c>
      <c r="B2377" s="6">
        <v>501.908386230469</v>
      </c>
    </row>
    <row r="2378" spans="1:2" ht="12.75">
      <c r="A2378" s="5">
        <v>40627.78125</v>
      </c>
      <c r="B2378" s="6">
        <v>524.665832519531</v>
      </c>
    </row>
    <row r="2379" spans="1:2" ht="12.75">
      <c r="A2379" s="5">
        <v>40627.791666666664</v>
      </c>
      <c r="B2379" s="6">
        <v>455.417388916016</v>
      </c>
    </row>
    <row r="2380" spans="1:2" ht="12.75">
      <c r="A2380" s="5">
        <v>40627.80208333333</v>
      </c>
      <c r="B2380" s="6">
        <v>367.695281982422</v>
      </c>
    </row>
    <row r="2381" spans="1:2" ht="12.75">
      <c r="A2381" s="5">
        <v>40627.8125</v>
      </c>
      <c r="B2381" s="6">
        <v>278.657073974609</v>
      </c>
    </row>
    <row r="2382" spans="1:2" ht="12.75">
      <c r="A2382" s="5">
        <v>40627.822916666664</v>
      </c>
      <c r="B2382" s="6">
        <v>413.210906982422</v>
      </c>
    </row>
    <row r="2383" spans="1:2" ht="12.75">
      <c r="A2383" s="5">
        <v>40627.83333333333</v>
      </c>
      <c r="B2383" s="6">
        <v>452.089813232422</v>
      </c>
    </row>
    <row r="2384" spans="1:2" ht="12.75">
      <c r="A2384" s="5">
        <v>40627.84375</v>
      </c>
      <c r="B2384" s="6">
        <v>374.652099609375</v>
      </c>
    </row>
    <row r="2385" spans="1:2" ht="12.75">
      <c r="A2385" s="5">
        <v>40627.854166666664</v>
      </c>
      <c r="B2385" s="6">
        <v>352.605072021484</v>
      </c>
    </row>
    <row r="2386" spans="1:2" ht="12.75">
      <c r="A2386" s="5">
        <v>40627.86458333333</v>
      </c>
      <c r="B2386" s="6">
        <v>347.925598144531</v>
      </c>
    </row>
    <row r="2387" spans="1:2" ht="12.75">
      <c r="A2387" s="5">
        <v>40627.875</v>
      </c>
      <c r="B2387" s="6">
        <v>369.871490478516</v>
      </c>
    </row>
    <row r="2388" spans="1:2" ht="12.75">
      <c r="A2388" s="5">
        <v>40627.885416666664</v>
      </c>
      <c r="B2388" s="6">
        <v>470.807800292969</v>
      </c>
    </row>
    <row r="2389" spans="1:2" ht="12.75">
      <c r="A2389" s="5">
        <v>40627.89583333333</v>
      </c>
      <c r="B2389" s="6">
        <v>514.750427246094</v>
      </c>
    </row>
    <row r="2390" spans="1:2" ht="12.75">
      <c r="A2390" s="5">
        <v>40627.90625</v>
      </c>
      <c r="B2390" s="6">
        <v>529.229858398438</v>
      </c>
    </row>
    <row r="2391" spans="1:2" ht="12.75">
      <c r="A2391" s="5">
        <v>40627.916666666664</v>
      </c>
      <c r="B2391" s="6">
        <v>554.103454589844</v>
      </c>
    </row>
    <row r="2392" spans="1:2" ht="12.75">
      <c r="A2392" s="5">
        <v>40627.92708333333</v>
      </c>
      <c r="B2392" s="6">
        <v>556.595764160156</v>
      </c>
    </row>
    <row r="2393" spans="1:2" ht="12.75">
      <c r="A2393" s="5">
        <v>40627.9375</v>
      </c>
      <c r="B2393" s="6">
        <v>495.908142089844</v>
      </c>
    </row>
    <row r="2394" spans="1:2" ht="12.75">
      <c r="A2394" s="5">
        <v>40627.947916666664</v>
      </c>
      <c r="B2394" s="6">
        <v>482.717803955078</v>
      </c>
    </row>
    <row r="2395" spans="1:2" ht="12.75">
      <c r="A2395" s="5">
        <v>40627.95833333333</v>
      </c>
      <c r="B2395" s="6">
        <v>543.335205078125</v>
      </c>
    </row>
    <row r="2396" spans="1:2" ht="12.75">
      <c r="A2396" s="5">
        <v>40627.96875</v>
      </c>
      <c r="B2396" s="6">
        <v>588.639770507813</v>
      </c>
    </row>
    <row r="2397" spans="1:2" ht="12.75">
      <c r="A2397" s="5">
        <v>40627.979166666664</v>
      </c>
      <c r="B2397" s="6">
        <v>647.302551269531</v>
      </c>
    </row>
    <row r="2398" spans="1:2" ht="12.75">
      <c r="A2398" s="5">
        <v>40627.98958333333</v>
      </c>
      <c r="B2398" s="6">
        <v>665.879150390625</v>
      </c>
    </row>
    <row r="2399" spans="1:2" ht="12.75">
      <c r="A2399" s="5">
        <v>40628</v>
      </c>
      <c r="B2399" s="6">
        <v>684.937194824219</v>
      </c>
    </row>
    <row r="2400" spans="1:2" ht="12.75">
      <c r="A2400" s="5">
        <v>40628.010416666664</v>
      </c>
      <c r="B2400" s="6">
        <v>667.479187011719</v>
      </c>
    </row>
    <row r="2401" spans="1:2" ht="12.75">
      <c r="A2401" s="5">
        <v>40628.02083333333</v>
      </c>
      <c r="B2401" s="6">
        <v>667.028625488281</v>
      </c>
    </row>
    <row r="2402" spans="1:2" ht="12.75">
      <c r="A2402" s="5">
        <v>40628.03125</v>
      </c>
      <c r="B2402" s="6">
        <v>630.142517089844</v>
      </c>
    </row>
    <row r="2403" spans="1:2" ht="12.75">
      <c r="A2403" s="5">
        <v>40628.041666666664</v>
      </c>
      <c r="B2403" s="6">
        <v>585.729919433594</v>
      </c>
    </row>
    <row r="2404" spans="1:2" ht="12.75">
      <c r="A2404" s="5">
        <v>40628.05208333333</v>
      </c>
      <c r="B2404" s="6">
        <v>580.175842285156</v>
      </c>
    </row>
    <row r="2405" spans="1:2" ht="12.75">
      <c r="A2405" s="5">
        <v>40628.0625</v>
      </c>
      <c r="B2405" s="6">
        <v>602.030395507813</v>
      </c>
    </row>
    <row r="2406" spans="1:2" ht="12.75">
      <c r="A2406" s="5">
        <v>40628.072916666664</v>
      </c>
      <c r="B2406" s="6">
        <v>654.436096191406</v>
      </c>
    </row>
    <row r="2407" spans="1:2" ht="12.75">
      <c r="A2407" s="5">
        <v>40628.08333333333</v>
      </c>
      <c r="B2407" s="6">
        <v>698.469787597656</v>
      </c>
    </row>
    <row r="2408" spans="1:2" ht="12.75">
      <c r="A2408" s="5">
        <v>40628.09375</v>
      </c>
      <c r="B2408" s="6">
        <v>694.469787597656</v>
      </c>
    </row>
    <row r="2409" spans="1:2" ht="12.75">
      <c r="A2409" s="5">
        <v>40628.104166666664</v>
      </c>
      <c r="B2409" s="6">
        <v>656.334899902344</v>
      </c>
    </row>
    <row r="2410" spans="1:2" ht="12.75">
      <c r="A2410" s="5">
        <v>40628.11458333333</v>
      </c>
      <c r="B2410" s="6">
        <v>643.167175292969</v>
      </c>
    </row>
    <row r="2411" spans="1:2" ht="12.75">
      <c r="A2411" s="5">
        <v>40628.125</v>
      </c>
      <c r="B2411" s="6">
        <v>621.818908691406</v>
      </c>
    </row>
    <row r="2412" spans="1:2" ht="12.75">
      <c r="A2412" s="5">
        <v>40628.135416666664</v>
      </c>
      <c r="B2412" s="6">
        <v>581.962158203125</v>
      </c>
    </row>
    <row r="2413" spans="1:2" ht="12.75">
      <c r="A2413" s="5">
        <v>40628.14583333333</v>
      </c>
      <c r="B2413" s="6">
        <v>585.396423339844</v>
      </c>
    </row>
    <row r="2414" spans="1:2" ht="12.75">
      <c r="A2414" s="5">
        <v>40628.15625</v>
      </c>
      <c r="B2414" s="6">
        <v>573.267761230469</v>
      </c>
    </row>
    <row r="2415" spans="1:2" ht="12.75">
      <c r="A2415" s="5">
        <v>40628.166666666664</v>
      </c>
      <c r="B2415" s="6">
        <v>588.992919921875</v>
      </c>
    </row>
    <row r="2416" spans="1:2" ht="12.75">
      <c r="A2416" s="5">
        <v>40628.17708333333</v>
      </c>
      <c r="B2416" s="6">
        <v>631.01123046875</v>
      </c>
    </row>
    <row r="2417" spans="1:2" ht="12.75">
      <c r="A2417" s="5">
        <v>40628.1875</v>
      </c>
      <c r="B2417" s="6">
        <v>586.239501953125</v>
      </c>
    </row>
    <row r="2418" spans="1:2" ht="12.75">
      <c r="A2418" s="5">
        <v>40628.197916666664</v>
      </c>
      <c r="B2418" s="6">
        <v>542.308410644531</v>
      </c>
    </row>
    <row r="2419" spans="1:2" ht="12.75">
      <c r="A2419" s="5">
        <v>40628.20833333333</v>
      </c>
      <c r="B2419" s="6">
        <v>524.778503417969</v>
      </c>
    </row>
    <row r="2420" spans="1:2" ht="12.75">
      <c r="A2420" s="5">
        <v>40628.21875</v>
      </c>
      <c r="B2420" s="6">
        <v>488.490905761719</v>
      </c>
    </row>
    <row r="2421" spans="1:2" ht="12.75">
      <c r="A2421" s="5">
        <v>40628.229166666664</v>
      </c>
      <c r="B2421" s="6">
        <v>452.728912353516</v>
      </c>
    </row>
    <row r="2422" spans="1:2" ht="12.75">
      <c r="A2422" s="5">
        <v>40628.23958333333</v>
      </c>
      <c r="B2422" s="6">
        <v>495.099395751953</v>
      </c>
    </row>
    <row r="2423" spans="1:2" ht="12.75">
      <c r="A2423" s="5">
        <v>40628.25</v>
      </c>
      <c r="B2423" s="6">
        <v>470.868865966797</v>
      </c>
    </row>
    <row r="2424" spans="1:2" ht="12.75">
      <c r="A2424" s="5">
        <v>40628.260416666664</v>
      </c>
      <c r="B2424" s="6">
        <v>563.620056152344</v>
      </c>
    </row>
    <row r="2425" spans="1:2" ht="12.75">
      <c r="A2425" s="5">
        <v>40628.27083333333</v>
      </c>
      <c r="B2425" s="6">
        <v>619.592834472656</v>
      </c>
    </row>
    <row r="2426" spans="1:2" ht="12.75">
      <c r="A2426" s="5">
        <v>40628.28125</v>
      </c>
      <c r="B2426" s="6">
        <v>637.045227050781</v>
      </c>
    </row>
    <row r="2427" spans="1:2" ht="12.75">
      <c r="A2427" s="5">
        <v>40628.291666666664</v>
      </c>
      <c r="B2427" s="6">
        <v>577.544494628906</v>
      </c>
    </row>
    <row r="2428" spans="1:2" ht="12.75">
      <c r="A2428" s="5">
        <v>40628.30208333333</v>
      </c>
      <c r="B2428" s="6">
        <v>507.544189453125</v>
      </c>
    </row>
    <row r="2429" spans="1:2" ht="12.75">
      <c r="A2429" s="5">
        <v>40628.3125</v>
      </c>
      <c r="B2429" s="6">
        <v>394.966705322266</v>
      </c>
    </row>
    <row r="2430" spans="1:2" ht="12.75">
      <c r="A2430" s="5">
        <v>40628.322916666664</v>
      </c>
      <c r="B2430" s="6">
        <v>384.402648925781</v>
      </c>
    </row>
    <row r="2431" spans="1:2" ht="12.75">
      <c r="A2431" s="5">
        <v>40628.33333333333</v>
      </c>
      <c r="B2431" s="6">
        <v>376.182403564453</v>
      </c>
    </row>
    <row r="2432" spans="1:2" ht="12.75">
      <c r="A2432" s="5">
        <v>40628.34375</v>
      </c>
      <c r="B2432" s="6">
        <v>387.389831542969</v>
      </c>
    </row>
    <row r="2433" spans="1:2" ht="12.75">
      <c r="A2433" s="5">
        <v>40628.354166666664</v>
      </c>
      <c r="B2433" s="6">
        <v>453.452209472656</v>
      </c>
    </row>
    <row r="2434" spans="1:2" ht="12.75">
      <c r="A2434" s="5">
        <v>40628.36458333333</v>
      </c>
      <c r="B2434" s="6">
        <v>453.145446777344</v>
      </c>
    </row>
    <row r="2435" spans="1:2" ht="12.75">
      <c r="A2435" s="5">
        <v>40628.375</v>
      </c>
      <c r="B2435" s="6">
        <v>491.172241210938</v>
      </c>
    </row>
    <row r="2436" spans="1:2" ht="12.75">
      <c r="A2436" s="5">
        <v>40628.385416666664</v>
      </c>
      <c r="B2436" s="6">
        <v>488.274658203125</v>
      </c>
    </row>
    <row r="2437" spans="1:2" ht="12.75">
      <c r="A2437" s="5">
        <v>40628.39583333333</v>
      </c>
      <c r="B2437" s="6">
        <v>526.761596679688</v>
      </c>
    </row>
    <row r="2438" spans="1:2" ht="12.75">
      <c r="A2438" s="5">
        <v>40628.40625</v>
      </c>
      <c r="B2438" s="6">
        <v>539.656555175781</v>
      </c>
    </row>
    <row r="2439" spans="1:2" ht="12.75">
      <c r="A2439" s="5">
        <v>40628.416666666664</v>
      </c>
      <c r="B2439" s="6">
        <v>575.695373535156</v>
      </c>
    </row>
    <row r="2440" spans="1:2" ht="12.75">
      <c r="A2440" s="5">
        <v>40628.42708333333</v>
      </c>
      <c r="B2440" s="6">
        <v>581.617370605469</v>
      </c>
    </row>
    <row r="2441" spans="1:2" ht="12.75">
      <c r="A2441" s="5">
        <v>40628.4375</v>
      </c>
      <c r="B2441" s="6">
        <v>575.773132324219</v>
      </c>
    </row>
    <row r="2442" spans="1:2" ht="12.75">
      <c r="A2442" s="5">
        <v>40628.447916666664</v>
      </c>
      <c r="B2442" s="6">
        <v>587.509216308594</v>
      </c>
    </row>
    <row r="2443" spans="1:2" ht="12.75">
      <c r="A2443" s="5">
        <v>40628.45833333333</v>
      </c>
      <c r="B2443" s="6">
        <v>604.760009765625</v>
      </c>
    </row>
    <row r="2444" spans="1:2" ht="12.75">
      <c r="A2444" s="5">
        <v>40628.46875</v>
      </c>
      <c r="B2444" s="6">
        <v>640.345764160156</v>
      </c>
    </row>
    <row r="2445" spans="1:2" ht="12.75">
      <c r="A2445" s="5">
        <v>40628.479166666664</v>
      </c>
      <c r="B2445" s="6">
        <v>660.189208984375</v>
      </c>
    </row>
    <row r="2446" spans="1:2" ht="12.75">
      <c r="A2446" s="5">
        <v>40628.48958333333</v>
      </c>
      <c r="B2446" s="6">
        <v>623.115783691406</v>
      </c>
    </row>
    <row r="2447" spans="1:2" ht="12.75">
      <c r="A2447" s="5">
        <v>40628.5</v>
      </c>
      <c r="B2447" s="6">
        <v>527.28759765625</v>
      </c>
    </row>
    <row r="2448" spans="1:2" ht="12.75">
      <c r="A2448" s="5">
        <v>40628.510416666664</v>
      </c>
      <c r="B2448" s="6">
        <v>517.157104492188</v>
      </c>
    </row>
    <row r="2449" spans="1:2" ht="12.75">
      <c r="A2449" s="5">
        <v>40628.52083333333</v>
      </c>
      <c r="B2449" s="6">
        <v>532.331420898438</v>
      </c>
    </row>
    <row r="2450" spans="1:2" ht="12.75">
      <c r="A2450" s="5">
        <v>40628.53125</v>
      </c>
      <c r="B2450" s="6">
        <v>460.048126220703</v>
      </c>
    </row>
    <row r="2451" spans="1:2" ht="12.75">
      <c r="A2451" s="5">
        <v>40628.541666666664</v>
      </c>
      <c r="B2451" s="6">
        <v>428.579437255859</v>
      </c>
    </row>
    <row r="2452" spans="1:2" ht="12.75">
      <c r="A2452" s="5">
        <v>40628.55208333333</v>
      </c>
      <c r="B2452" s="6">
        <v>459.886688232422</v>
      </c>
    </row>
    <row r="2453" spans="1:2" ht="12.75">
      <c r="A2453" s="5">
        <v>40628.5625</v>
      </c>
      <c r="B2453" s="6">
        <v>472.489562988281</v>
      </c>
    </row>
    <row r="2454" spans="1:2" ht="12.75">
      <c r="A2454" s="5">
        <v>40628.572916666664</v>
      </c>
      <c r="B2454" s="6">
        <v>508.868194580078</v>
      </c>
    </row>
    <row r="2455" spans="1:2" ht="12.75">
      <c r="A2455" s="5">
        <v>40628.58333333333</v>
      </c>
      <c r="B2455" s="6">
        <v>510.730804443359</v>
      </c>
    </row>
    <row r="2456" spans="1:2" ht="12.75">
      <c r="A2456" s="5">
        <v>40628.59375</v>
      </c>
      <c r="B2456" s="6">
        <v>559.9248046875</v>
      </c>
    </row>
    <row r="2457" spans="1:2" ht="12.75">
      <c r="A2457" s="5">
        <v>40628.604166666664</v>
      </c>
      <c r="B2457" s="6">
        <v>592.473022460938</v>
      </c>
    </row>
    <row r="2458" spans="1:2" ht="12.75">
      <c r="A2458" s="5">
        <v>40628.61458333333</v>
      </c>
      <c r="B2458" s="6">
        <v>652.69921875</v>
      </c>
    </row>
    <row r="2459" spans="1:2" ht="12.75">
      <c r="A2459" s="5">
        <v>40628.625</v>
      </c>
      <c r="B2459" s="6">
        <v>668.932861328125</v>
      </c>
    </row>
    <row r="2460" spans="1:2" ht="12.75">
      <c r="A2460" s="5">
        <v>40628.635416666664</v>
      </c>
      <c r="B2460" s="6">
        <v>680.346435546875</v>
      </c>
    </row>
    <row r="2461" spans="1:2" ht="12.75">
      <c r="A2461" s="5">
        <v>40628.64583333333</v>
      </c>
      <c r="B2461" s="6">
        <v>667.565185546875</v>
      </c>
    </row>
    <row r="2462" spans="1:2" ht="12.75">
      <c r="A2462" s="5">
        <v>40628.65625</v>
      </c>
      <c r="B2462" s="6">
        <v>655.562744140625</v>
      </c>
    </row>
    <row r="2463" spans="1:2" ht="12.75">
      <c r="A2463" s="5">
        <v>40628.666666666664</v>
      </c>
      <c r="B2463" s="6">
        <v>623.565307617188</v>
      </c>
    </row>
    <row r="2464" spans="1:2" ht="12.75">
      <c r="A2464" s="5">
        <v>40628.67708333333</v>
      </c>
      <c r="B2464" s="6">
        <v>528.435363769531</v>
      </c>
    </row>
    <row r="2465" spans="1:2" ht="12.75">
      <c r="A2465" s="5">
        <v>40628.6875</v>
      </c>
      <c r="B2465" s="6">
        <v>543.716796875</v>
      </c>
    </row>
    <row r="2466" spans="1:2" ht="12.75">
      <c r="A2466" s="5">
        <v>40628.697916666664</v>
      </c>
      <c r="B2466" s="6">
        <v>588.278625488281</v>
      </c>
    </row>
    <row r="2467" spans="1:2" ht="12.75">
      <c r="A2467" s="5">
        <v>40628.70833333333</v>
      </c>
      <c r="B2467" s="6">
        <v>621.933410644531</v>
      </c>
    </row>
    <row r="2468" spans="1:2" ht="12.75">
      <c r="A2468" s="5">
        <v>40628.71875</v>
      </c>
      <c r="B2468" s="6">
        <v>664.80419921875</v>
      </c>
    </row>
    <row r="2469" spans="1:2" ht="12.75">
      <c r="A2469" s="5">
        <v>40628.729166666664</v>
      </c>
      <c r="B2469" s="6">
        <v>602.553344726563</v>
      </c>
    </row>
    <row r="2470" spans="1:2" ht="12.75">
      <c r="A2470" s="5">
        <v>40628.73958333333</v>
      </c>
      <c r="B2470" s="6">
        <v>584.421142578125</v>
      </c>
    </row>
    <row r="2471" spans="1:2" ht="12.75">
      <c r="A2471" s="5">
        <v>40628.75</v>
      </c>
      <c r="B2471" s="6">
        <v>560.8330078125</v>
      </c>
    </row>
    <row r="2472" spans="1:2" ht="12.75">
      <c r="A2472" s="5">
        <v>40628.760416666664</v>
      </c>
      <c r="B2472" s="6">
        <v>498.720916748047</v>
      </c>
    </row>
    <row r="2473" spans="1:2" ht="12.75">
      <c r="A2473" s="5">
        <v>40628.77083333333</v>
      </c>
      <c r="B2473" s="6">
        <v>400.383758544922</v>
      </c>
    </row>
    <row r="2474" spans="1:2" ht="12.75">
      <c r="A2474" s="5">
        <v>40628.78125</v>
      </c>
      <c r="B2474" s="6">
        <v>337.141143798828</v>
      </c>
    </row>
    <row r="2475" spans="1:2" ht="12.75">
      <c r="A2475" s="5">
        <v>40628.791666666664</v>
      </c>
      <c r="B2475" s="6">
        <v>245.568542480469</v>
      </c>
    </row>
    <row r="2476" spans="1:2" ht="12.75">
      <c r="A2476" s="5">
        <v>40628.80208333333</v>
      </c>
      <c r="B2476" s="6">
        <v>208.507476806641</v>
      </c>
    </row>
    <row r="2477" spans="1:2" ht="12.75">
      <c r="A2477" s="5">
        <v>40628.8125</v>
      </c>
      <c r="B2477" s="6">
        <v>221.772384643555</v>
      </c>
    </row>
    <row r="2478" spans="1:2" ht="12.75">
      <c r="A2478" s="5">
        <v>40628.822916666664</v>
      </c>
      <c r="B2478" s="6">
        <v>246.390563964844</v>
      </c>
    </row>
    <row r="2479" spans="1:2" ht="12.75">
      <c r="A2479" s="5">
        <v>40628.83333333333</v>
      </c>
      <c r="B2479" s="6">
        <v>265.515716552734</v>
      </c>
    </row>
    <row r="2480" spans="1:2" ht="12.75">
      <c r="A2480" s="5">
        <v>40628.84375</v>
      </c>
      <c r="B2480" s="6">
        <v>318.547119140625</v>
      </c>
    </row>
    <row r="2481" spans="1:2" ht="12.75">
      <c r="A2481" s="5">
        <v>40628.854166666664</v>
      </c>
      <c r="B2481" s="6">
        <v>307.00732421875</v>
      </c>
    </row>
    <row r="2482" spans="1:2" ht="12.75">
      <c r="A2482" s="5">
        <v>40628.86458333333</v>
      </c>
      <c r="B2482" s="6">
        <v>281.313293457031</v>
      </c>
    </row>
    <row r="2483" spans="1:2" ht="12.75">
      <c r="A2483" s="5">
        <v>40628.875</v>
      </c>
      <c r="B2483" s="6">
        <v>292.04736328125</v>
      </c>
    </row>
    <row r="2484" spans="1:2" ht="12.75">
      <c r="A2484" s="5">
        <v>40628.885416666664</v>
      </c>
      <c r="B2484" s="6">
        <v>370.802124023438</v>
      </c>
    </row>
    <row r="2485" spans="1:2" ht="12.75">
      <c r="A2485" s="5">
        <v>40628.89583333333</v>
      </c>
      <c r="B2485" s="6">
        <v>404.335723876953</v>
      </c>
    </row>
    <row r="2486" spans="1:2" ht="12.75">
      <c r="A2486" s="5">
        <v>40628.90625</v>
      </c>
      <c r="B2486" s="6">
        <v>482.770202636719</v>
      </c>
    </row>
    <row r="2487" spans="1:2" ht="12.75">
      <c r="A2487" s="5">
        <v>40628.916666666664</v>
      </c>
      <c r="B2487" s="6">
        <v>466.746612548828</v>
      </c>
    </row>
    <row r="2488" spans="1:2" ht="12.75">
      <c r="A2488" s="5">
        <v>40628.92708333333</v>
      </c>
      <c r="B2488" s="6">
        <v>293.864318847656</v>
      </c>
    </row>
    <row r="2489" spans="1:2" ht="12.75">
      <c r="A2489" s="5">
        <v>40628.9375</v>
      </c>
      <c r="B2489" s="6">
        <v>296.833312988281</v>
      </c>
    </row>
    <row r="2490" spans="1:2" ht="12.75">
      <c r="A2490" s="5">
        <v>40628.947916666664</v>
      </c>
      <c r="B2490" s="6">
        <v>249.1953125</v>
      </c>
    </row>
    <row r="2491" spans="1:2" ht="12.75">
      <c r="A2491" s="5">
        <v>40628.95833333333</v>
      </c>
      <c r="B2491" s="6">
        <v>265.251922607422</v>
      </c>
    </row>
    <row r="2492" spans="1:2" ht="12.75">
      <c r="A2492" s="5">
        <v>40628.96875</v>
      </c>
      <c r="B2492" s="6">
        <v>262.721832275391</v>
      </c>
    </row>
    <row r="2493" spans="1:2" ht="12.75">
      <c r="A2493" s="5">
        <v>40628.979166666664</v>
      </c>
      <c r="B2493" s="6">
        <v>299.464599609375</v>
      </c>
    </row>
    <row r="2494" spans="1:2" ht="12.75">
      <c r="A2494" s="5">
        <v>40628.98958333333</v>
      </c>
      <c r="B2494" s="6">
        <v>302.911651611328</v>
      </c>
    </row>
    <row r="2495" spans="1:2" ht="12.75">
      <c r="A2495" s="5">
        <v>40629</v>
      </c>
      <c r="B2495" s="6">
        <v>356.646575927734</v>
      </c>
    </row>
    <row r="2496" spans="1:2" ht="12.75">
      <c r="A2496" s="5">
        <v>40629.010416666664</v>
      </c>
      <c r="B2496" s="6">
        <v>312.233947753906</v>
      </c>
    </row>
    <row r="2497" spans="1:2" ht="12.75">
      <c r="A2497" s="5">
        <v>40629.02083333333</v>
      </c>
      <c r="B2497" s="6">
        <v>280.219207763672</v>
      </c>
    </row>
    <row r="2498" spans="1:2" ht="12.75">
      <c r="A2498" s="5">
        <v>40629.03125</v>
      </c>
      <c r="B2498" s="6">
        <v>269.639373779297</v>
      </c>
    </row>
    <row r="2499" spans="1:2" ht="12.75">
      <c r="A2499" s="5">
        <v>40629.041666666664</v>
      </c>
      <c r="B2499" s="6">
        <v>266.283172607422</v>
      </c>
    </row>
    <row r="2500" spans="1:2" ht="12.75">
      <c r="A2500" s="5">
        <v>40629.05208333333</v>
      </c>
      <c r="B2500" s="6">
        <v>225.629104614258</v>
      </c>
    </row>
    <row r="2501" spans="1:2" ht="12.75">
      <c r="A2501" s="5">
        <v>40629.0625</v>
      </c>
      <c r="B2501" s="6">
        <v>201.156616210938</v>
      </c>
    </row>
    <row r="2502" spans="1:2" ht="12.75">
      <c r="A2502" s="5">
        <v>40629.072916666664</v>
      </c>
      <c r="B2502" s="6">
        <v>215.108474731445</v>
      </c>
    </row>
    <row r="2503" spans="1:2" ht="12.75">
      <c r="A2503" s="5">
        <v>40629.08333333333</v>
      </c>
      <c r="B2503" s="6">
        <v>237.47673034668</v>
      </c>
    </row>
    <row r="2504" spans="1:2" ht="12.75">
      <c r="A2504" s="5">
        <v>40629.09375</v>
      </c>
      <c r="B2504" s="6">
        <v>257.348876953125</v>
      </c>
    </row>
    <row r="2505" spans="1:2" ht="12.75">
      <c r="A2505" s="5">
        <v>40629.104166666664</v>
      </c>
      <c r="B2505" s="6">
        <v>321.597106933594</v>
      </c>
    </row>
    <row r="2506" spans="1:2" ht="12.75">
      <c r="A2506" s="5">
        <v>40629.11458333333</v>
      </c>
      <c r="B2506" s="6">
        <v>359.527130126953</v>
      </c>
    </row>
    <row r="2507" spans="1:2" ht="12.75">
      <c r="A2507" s="5">
        <v>40629.125</v>
      </c>
      <c r="B2507" s="6">
        <v>360.526306152344</v>
      </c>
    </row>
    <row r="2508" spans="1:2" ht="12.75">
      <c r="A2508" s="5">
        <v>40629.135416666664</v>
      </c>
      <c r="B2508" s="6">
        <v>432.302154541016</v>
      </c>
    </row>
    <row r="2509" spans="1:2" ht="12.75">
      <c r="A2509" s="5">
        <v>40629.14583333333</v>
      </c>
      <c r="B2509" s="6">
        <v>484.532653808594</v>
      </c>
    </row>
    <row r="2510" spans="1:2" ht="12.75">
      <c r="A2510" s="5">
        <v>40629.15625</v>
      </c>
      <c r="B2510" s="6">
        <v>526.654724121094</v>
      </c>
    </row>
    <row r="2511" spans="1:2" ht="12.75">
      <c r="A2511" s="5">
        <v>40629.166666666664</v>
      </c>
      <c r="B2511" s="6">
        <v>485.184631347656</v>
      </c>
    </row>
    <row r="2512" spans="1:2" ht="12.75">
      <c r="A2512" s="5">
        <v>40629.17708333333</v>
      </c>
      <c r="B2512" s="6">
        <v>426.414611816406</v>
      </c>
    </row>
    <row r="2513" spans="1:2" ht="12.75">
      <c r="A2513" s="5">
        <v>40629.1875</v>
      </c>
      <c r="B2513" s="6">
        <v>421.245574951172</v>
      </c>
    </row>
    <row r="2514" spans="1:2" ht="12.75">
      <c r="A2514" s="5">
        <v>40629.197916666664</v>
      </c>
      <c r="B2514" s="6">
        <v>433.230499267578</v>
      </c>
    </row>
    <row r="2515" spans="1:2" ht="12.75">
      <c r="A2515" s="5">
        <v>40629.20833333333</v>
      </c>
      <c r="B2515" s="6">
        <v>418.642028808594</v>
      </c>
    </row>
    <row r="2516" spans="1:2" ht="12.75">
      <c r="A2516" s="5">
        <v>40629.21875</v>
      </c>
      <c r="B2516" s="6">
        <v>403.862213134766</v>
      </c>
    </row>
    <row r="2517" spans="1:2" ht="12.75">
      <c r="A2517" s="5">
        <v>40629.229166666664</v>
      </c>
      <c r="B2517" s="6">
        <v>376.491577148438</v>
      </c>
    </row>
    <row r="2518" spans="1:2" ht="12.75">
      <c r="A2518" s="5">
        <v>40629.23958333333</v>
      </c>
      <c r="B2518" s="6">
        <v>382.513488769531</v>
      </c>
    </row>
    <row r="2519" spans="1:2" ht="12.75">
      <c r="A2519" s="5">
        <v>40629.25</v>
      </c>
      <c r="B2519" s="6">
        <v>372.474395751953</v>
      </c>
    </row>
    <row r="2520" spans="1:2" ht="12.75">
      <c r="A2520" s="5">
        <v>40629.260416666664</v>
      </c>
      <c r="B2520" s="6">
        <v>452.07421875</v>
      </c>
    </row>
    <row r="2521" spans="1:2" ht="12.75">
      <c r="A2521" s="5">
        <v>40629.27083333333</v>
      </c>
      <c r="B2521" s="6">
        <v>475.155548095703</v>
      </c>
    </row>
    <row r="2522" spans="1:2" ht="12.75">
      <c r="A2522" s="5">
        <v>40629.28125</v>
      </c>
      <c r="B2522" s="6">
        <v>498.353729248047</v>
      </c>
    </row>
    <row r="2523" spans="1:2" ht="12.75">
      <c r="A2523" s="5">
        <v>40629.291666666664</v>
      </c>
      <c r="B2523" s="6">
        <v>486.734954833984</v>
      </c>
    </row>
    <row r="2524" spans="1:2" ht="12.75">
      <c r="A2524" s="5">
        <v>40629.30208333333</v>
      </c>
      <c r="B2524" s="6">
        <v>469.706970214844</v>
      </c>
    </row>
    <row r="2525" spans="1:2" ht="12.75">
      <c r="A2525" s="5">
        <v>40629.3125</v>
      </c>
      <c r="B2525" s="6">
        <v>462.1611328125</v>
      </c>
    </row>
    <row r="2526" spans="1:2" ht="12.75">
      <c r="A2526" s="5">
        <v>40629.322916666664</v>
      </c>
      <c r="B2526" s="6">
        <v>440.107086181641</v>
      </c>
    </row>
    <row r="2527" spans="1:2" ht="12.75">
      <c r="A2527" s="5">
        <v>40629.33333333333</v>
      </c>
      <c r="B2527" s="6">
        <v>445.448883056641</v>
      </c>
    </row>
    <row r="2528" spans="1:2" ht="12.75">
      <c r="A2528" s="5">
        <v>40629.34375</v>
      </c>
      <c r="B2528" s="6">
        <v>500.089721679688</v>
      </c>
    </row>
    <row r="2529" spans="1:2" ht="12.75">
      <c r="A2529" s="5">
        <v>40629.354166666664</v>
      </c>
      <c r="B2529" s="6">
        <v>533.927795410156</v>
      </c>
    </row>
    <row r="2530" spans="1:2" ht="12.75">
      <c r="A2530" s="5">
        <v>40629.36458333333</v>
      </c>
      <c r="B2530" s="6">
        <v>550.044311523438</v>
      </c>
    </row>
    <row r="2531" spans="1:2" ht="12.75">
      <c r="A2531" s="5">
        <v>40629.375</v>
      </c>
      <c r="B2531" s="6">
        <v>604.527770996094</v>
      </c>
    </row>
    <row r="2532" spans="1:2" ht="12.75">
      <c r="A2532" s="5">
        <v>40629.385416666664</v>
      </c>
      <c r="B2532" s="6">
        <v>567.90771484375</v>
      </c>
    </row>
    <row r="2533" spans="1:2" ht="12.75">
      <c r="A2533" s="5">
        <v>40629.39583333333</v>
      </c>
      <c r="B2533" s="6">
        <v>570.20068359375</v>
      </c>
    </row>
    <row r="2534" spans="1:2" ht="12.75">
      <c r="A2534" s="5">
        <v>40629.40625</v>
      </c>
      <c r="B2534" s="6">
        <v>572.450317382813</v>
      </c>
    </row>
    <row r="2535" spans="1:2" ht="12.75">
      <c r="A2535" s="5">
        <v>40629.416666666664</v>
      </c>
      <c r="B2535" s="6">
        <v>606.195190429688</v>
      </c>
    </row>
    <row r="2536" spans="1:2" ht="12.75">
      <c r="A2536" s="5">
        <v>40629.42708333333</v>
      </c>
      <c r="B2536" s="6">
        <v>613.983764648438</v>
      </c>
    </row>
    <row r="2537" spans="1:2" ht="12.75">
      <c r="A2537" s="5">
        <v>40629.4375</v>
      </c>
      <c r="B2537" s="6">
        <v>514.466369628906</v>
      </c>
    </row>
    <row r="2538" spans="1:2" ht="12.75">
      <c r="A2538" s="5">
        <v>40629.447916666664</v>
      </c>
      <c r="B2538" s="6">
        <v>496.526489257813</v>
      </c>
    </row>
    <row r="2539" spans="1:2" ht="12.75">
      <c r="A2539" s="5">
        <v>40629.45833333333</v>
      </c>
      <c r="B2539" s="6">
        <v>507.559234619141</v>
      </c>
    </row>
    <row r="2540" spans="1:2" ht="12.75">
      <c r="A2540" s="5">
        <v>40629.46875</v>
      </c>
      <c r="B2540" s="6">
        <v>461.402893066406</v>
      </c>
    </row>
    <row r="2541" spans="1:2" ht="12.75">
      <c r="A2541" s="5">
        <v>40629.479166666664</v>
      </c>
      <c r="B2541" s="6">
        <v>462.833099365234</v>
      </c>
    </row>
    <row r="2542" spans="1:2" ht="12.75">
      <c r="A2542" s="5">
        <v>40629.48958333333</v>
      </c>
      <c r="B2542" s="6">
        <v>475.458679199219</v>
      </c>
    </row>
    <row r="2543" spans="1:2" ht="12.75">
      <c r="A2543" s="5">
        <v>40629.5</v>
      </c>
      <c r="B2543" s="6">
        <v>484.854400634766</v>
      </c>
    </row>
    <row r="2544" spans="1:2" ht="12.75">
      <c r="A2544" s="5">
        <v>40629.510416666664</v>
      </c>
      <c r="B2544" s="6">
        <v>526.237731933594</v>
      </c>
    </row>
    <row r="2545" spans="1:2" ht="12.75">
      <c r="A2545" s="5">
        <v>40629.52083333333</v>
      </c>
      <c r="B2545" s="6">
        <v>550.369079589844</v>
      </c>
    </row>
    <row r="2546" spans="1:2" ht="12.75">
      <c r="A2546" s="5">
        <v>40629.53125</v>
      </c>
      <c r="B2546" s="6">
        <v>554.706420898438</v>
      </c>
    </row>
    <row r="2547" spans="1:2" ht="12.75">
      <c r="A2547" s="5">
        <v>40629.541666666664</v>
      </c>
      <c r="B2547" s="6">
        <v>545.723999023438</v>
      </c>
    </row>
    <row r="2548" spans="1:2" ht="12.75">
      <c r="A2548" s="5">
        <v>40629.55208333333</v>
      </c>
      <c r="B2548" s="6">
        <v>564.337768554688</v>
      </c>
    </row>
    <row r="2549" spans="1:2" ht="12.75">
      <c r="A2549" s="5">
        <v>40629.5625</v>
      </c>
      <c r="B2549" s="6">
        <v>560.830139160156</v>
      </c>
    </row>
    <row r="2550" spans="1:2" ht="12.75">
      <c r="A2550" s="5">
        <v>40629.572916666664</v>
      </c>
      <c r="B2550" s="6">
        <v>495.725738525391</v>
      </c>
    </row>
    <row r="2551" spans="1:2" ht="12.75">
      <c r="A2551" s="5">
        <v>40629.58333333333</v>
      </c>
      <c r="B2551" s="6">
        <v>491.814331054688</v>
      </c>
    </row>
    <row r="2552" spans="1:2" ht="12.75">
      <c r="A2552" s="5">
        <v>40629.59375</v>
      </c>
      <c r="B2552" s="6">
        <v>537.480041503906</v>
      </c>
    </row>
    <row r="2553" spans="1:2" ht="12.75">
      <c r="A2553" s="5">
        <v>40629.604166666664</v>
      </c>
      <c r="B2553" s="6">
        <v>555.209716796875</v>
      </c>
    </row>
    <row r="2554" spans="1:2" ht="12.75">
      <c r="A2554" s="5">
        <v>40629.61458333333</v>
      </c>
      <c r="B2554" s="6">
        <v>535.912475585938</v>
      </c>
    </row>
    <row r="2555" spans="1:2" ht="12.75">
      <c r="A2555" s="5">
        <v>40629.625</v>
      </c>
      <c r="B2555" s="6">
        <v>531.320739746094</v>
      </c>
    </row>
    <row r="2556" spans="1:2" ht="12.75">
      <c r="A2556" s="5">
        <v>40629.635416666664</v>
      </c>
      <c r="B2556" s="6">
        <v>541.85693359375</v>
      </c>
    </row>
    <row r="2557" spans="1:2" ht="12.75">
      <c r="A2557" s="5">
        <v>40629.64583333333</v>
      </c>
      <c r="B2557" s="6">
        <v>501.235290527344</v>
      </c>
    </row>
    <row r="2558" spans="1:2" ht="12.75">
      <c r="A2558" s="5">
        <v>40629.65625</v>
      </c>
      <c r="B2558" s="6">
        <v>510.131378173828</v>
      </c>
    </row>
    <row r="2559" spans="1:2" ht="12.75">
      <c r="A2559" s="5">
        <v>40629.666666666664</v>
      </c>
      <c r="B2559" s="6">
        <v>501.477233886719</v>
      </c>
    </row>
    <row r="2560" spans="1:2" ht="12.75">
      <c r="A2560" s="5">
        <v>40629.67708333333</v>
      </c>
      <c r="B2560" s="6">
        <v>499.606109619141</v>
      </c>
    </row>
    <row r="2561" spans="1:2" ht="12.75">
      <c r="A2561" s="5">
        <v>40629.6875</v>
      </c>
      <c r="B2561" s="6">
        <v>481.620513916016</v>
      </c>
    </row>
    <row r="2562" spans="1:2" ht="12.75">
      <c r="A2562" s="5">
        <v>40629.697916666664</v>
      </c>
      <c r="B2562" s="6">
        <v>427.23095703125</v>
      </c>
    </row>
    <row r="2563" spans="1:2" ht="12.75">
      <c r="A2563" s="5">
        <v>40629.70833333333</v>
      </c>
      <c r="B2563" s="6">
        <v>390.046997070313</v>
      </c>
    </row>
    <row r="2564" spans="1:2" ht="12.75">
      <c r="A2564" s="5">
        <v>40629.71875</v>
      </c>
      <c r="B2564" s="6">
        <v>425.400634765625</v>
      </c>
    </row>
    <row r="2565" spans="1:2" ht="12.75">
      <c r="A2565" s="5">
        <v>40629.729166666664</v>
      </c>
      <c r="B2565" s="6">
        <v>377.802398681641</v>
      </c>
    </row>
    <row r="2566" spans="1:2" ht="12.75">
      <c r="A2566" s="5">
        <v>40629.73958333333</v>
      </c>
      <c r="B2566" s="6">
        <v>464.379486083984</v>
      </c>
    </row>
    <row r="2567" spans="1:2" ht="12.75">
      <c r="A2567" s="5">
        <v>40629.75</v>
      </c>
      <c r="B2567" s="6">
        <v>506.538909912109</v>
      </c>
    </row>
    <row r="2568" spans="1:2" ht="12.75">
      <c r="A2568" s="5">
        <v>40629.760416666664</v>
      </c>
      <c r="B2568" s="6">
        <v>519.5830078125</v>
      </c>
    </row>
    <row r="2569" spans="1:2" ht="12.75">
      <c r="A2569" s="5">
        <v>40629.77083333333</v>
      </c>
      <c r="B2569" s="6">
        <v>508.283020019531</v>
      </c>
    </row>
    <row r="2570" spans="1:2" ht="12.75">
      <c r="A2570" s="5">
        <v>40629.78125</v>
      </c>
      <c r="B2570" s="6">
        <v>500.428131103516</v>
      </c>
    </row>
    <row r="2571" spans="1:2" ht="12.75">
      <c r="A2571" s="5">
        <v>40629.791666666664</v>
      </c>
      <c r="B2571" s="6">
        <v>434.443481445313</v>
      </c>
    </row>
    <row r="2572" spans="1:2" ht="12.75">
      <c r="A2572" s="5">
        <v>40629.80208333333</v>
      </c>
      <c r="B2572" s="6">
        <v>309.685089111328</v>
      </c>
    </row>
    <row r="2573" spans="1:2" ht="12.75">
      <c r="A2573" s="5">
        <v>40629.8125</v>
      </c>
      <c r="B2573" s="6">
        <v>165.271453857422</v>
      </c>
    </row>
    <row r="2574" spans="1:2" ht="12.75">
      <c r="A2574" s="5">
        <v>40629.822916666664</v>
      </c>
      <c r="B2574" s="6">
        <v>227.726531982422</v>
      </c>
    </row>
    <row r="2575" spans="1:2" ht="12.75">
      <c r="A2575" s="5">
        <v>40629.83333333333</v>
      </c>
      <c r="B2575" s="6">
        <v>229.55419921875</v>
      </c>
    </row>
    <row r="2576" spans="1:2" ht="12.75">
      <c r="A2576" s="5">
        <v>40629.84375</v>
      </c>
      <c r="B2576" s="6">
        <v>196.587600708008</v>
      </c>
    </row>
    <row r="2577" spans="1:2" ht="12.75">
      <c r="A2577" s="5">
        <v>40629.854166666664</v>
      </c>
      <c r="B2577" s="6">
        <v>173.775009155273</v>
      </c>
    </row>
    <row r="2578" spans="1:2" ht="12.75">
      <c r="A2578" s="5">
        <v>40629.86458333333</v>
      </c>
      <c r="B2578" s="6">
        <v>209.746459960938</v>
      </c>
    </row>
    <row r="2579" spans="1:2" ht="12.75">
      <c r="A2579" s="5">
        <v>40629.875</v>
      </c>
      <c r="B2579" s="6">
        <v>293.676727294922</v>
      </c>
    </row>
    <row r="2580" spans="1:2" ht="12.75">
      <c r="A2580" s="5">
        <v>40629.885416666664</v>
      </c>
      <c r="B2580" s="6">
        <v>351.503540039063</v>
      </c>
    </row>
    <row r="2581" spans="1:2" ht="12.75">
      <c r="A2581" s="5">
        <v>40629.89583333333</v>
      </c>
      <c r="B2581" s="6">
        <v>410.286712646484</v>
      </c>
    </row>
    <row r="2582" spans="1:2" ht="12.75">
      <c r="A2582" s="5">
        <v>40629.90625</v>
      </c>
      <c r="B2582" s="6">
        <v>398.134918212891</v>
      </c>
    </row>
    <row r="2583" spans="1:2" ht="12.75">
      <c r="A2583" s="5">
        <v>40629.916666666664</v>
      </c>
      <c r="B2583" s="6">
        <v>406.67041015625</v>
      </c>
    </row>
    <row r="2584" spans="1:2" ht="12.75">
      <c r="A2584" s="5">
        <v>40629.92708333333</v>
      </c>
      <c r="B2584" s="6">
        <v>431.811492919922</v>
      </c>
    </row>
    <row r="2585" spans="1:2" ht="12.75">
      <c r="A2585" s="5">
        <v>40629.9375</v>
      </c>
      <c r="B2585" s="6">
        <v>460.671417236328</v>
      </c>
    </row>
    <row r="2586" spans="1:2" ht="12.75">
      <c r="A2586" s="5">
        <v>40629.947916666664</v>
      </c>
      <c r="B2586" s="6">
        <v>448.878509521484</v>
      </c>
    </row>
    <row r="2587" spans="1:2" ht="12.75">
      <c r="A2587" s="5">
        <v>40629.95833333333</v>
      </c>
      <c r="B2587" s="6">
        <v>425.750579833984</v>
      </c>
    </row>
    <row r="2588" spans="1:2" ht="12.75">
      <c r="A2588" s="5">
        <v>40629.96875</v>
      </c>
      <c r="B2588" s="6">
        <v>420.82470703125</v>
      </c>
    </row>
    <row r="2589" spans="1:2" ht="12.75">
      <c r="A2589" s="5">
        <v>40629.979166666664</v>
      </c>
      <c r="B2589" s="6">
        <v>450.175354003906</v>
      </c>
    </row>
    <row r="2590" spans="1:2" ht="12.75">
      <c r="A2590" s="5">
        <v>40629.98958333333</v>
      </c>
      <c r="B2590" s="6">
        <v>405.666168212891</v>
      </c>
    </row>
    <row r="2591" spans="1:2" ht="12.75">
      <c r="A2591" s="5">
        <v>40630</v>
      </c>
      <c r="B2591" s="6">
        <v>355.939666748047</v>
      </c>
    </row>
    <row r="2592" spans="1:2" ht="12.75">
      <c r="A2592" s="5">
        <v>40630.010416666664</v>
      </c>
      <c r="B2592" s="6">
        <v>323.226196289063</v>
      </c>
    </row>
    <row r="2593" spans="1:2" ht="12.75">
      <c r="A2593" s="5">
        <v>40630.02083333333</v>
      </c>
      <c r="B2593" s="6">
        <v>348.627502441406</v>
      </c>
    </row>
    <row r="2594" spans="1:2" ht="12.75">
      <c r="A2594" s="5">
        <v>40630.03125</v>
      </c>
      <c r="B2594" s="6">
        <v>326.014312744141</v>
      </c>
    </row>
    <row r="2595" spans="1:2" ht="12.75">
      <c r="A2595" s="5">
        <v>40630.041666666664</v>
      </c>
      <c r="B2595" s="6">
        <v>327.727874755859</v>
      </c>
    </row>
    <row r="2596" spans="1:2" ht="12.75">
      <c r="A2596" s="5">
        <v>40630.05208333333</v>
      </c>
      <c r="B2596" s="6">
        <v>327.045104980469</v>
      </c>
    </row>
    <row r="2597" spans="1:2" ht="12.75">
      <c r="A2597" s="5">
        <v>40630.0625</v>
      </c>
      <c r="B2597" s="6">
        <v>331.073425292969</v>
      </c>
    </row>
    <row r="2598" spans="1:2" ht="12.75">
      <c r="A2598" s="5">
        <v>40630.072916666664</v>
      </c>
      <c r="B2598" s="6">
        <v>337.261474609375</v>
      </c>
    </row>
    <row r="2599" spans="1:2" ht="12.75">
      <c r="A2599" s="5">
        <v>40630.08333333333</v>
      </c>
      <c r="B2599" s="6">
        <v>315.857727050781</v>
      </c>
    </row>
    <row r="2600" spans="1:2" ht="12.75">
      <c r="A2600" s="5">
        <v>40630.09375</v>
      </c>
      <c r="B2600" s="6">
        <v>315.839660644531</v>
      </c>
    </row>
    <row r="2601" spans="1:2" ht="12.75">
      <c r="A2601" s="5">
        <v>40630.104166666664</v>
      </c>
      <c r="B2601" s="6">
        <v>316.770965576172</v>
      </c>
    </row>
    <row r="2602" spans="1:2" ht="12.75">
      <c r="A2602" s="5">
        <v>40630.11458333333</v>
      </c>
      <c r="B2602" s="6">
        <v>322.401214599609</v>
      </c>
    </row>
    <row r="2603" spans="1:2" ht="12.75">
      <c r="A2603" s="5">
        <v>40630.125</v>
      </c>
      <c r="B2603" s="6">
        <v>318.898559570313</v>
      </c>
    </row>
    <row r="2604" spans="1:2" ht="12.75">
      <c r="A2604" s="5">
        <v>40630.135416666664</v>
      </c>
      <c r="B2604" s="6">
        <v>306.795776367188</v>
      </c>
    </row>
    <row r="2605" spans="1:2" ht="12.75">
      <c r="A2605" s="5">
        <v>40630.14583333333</v>
      </c>
      <c r="B2605" s="6">
        <v>314.246765136719</v>
      </c>
    </row>
    <row r="2606" spans="1:2" ht="12.75">
      <c r="A2606" s="5">
        <v>40630.15625</v>
      </c>
      <c r="B2606" s="6">
        <v>311.896453857422</v>
      </c>
    </row>
    <row r="2607" spans="1:2" ht="12.75">
      <c r="A2607" s="5">
        <v>40630.166666666664</v>
      </c>
      <c r="B2607" s="6">
        <v>271.412261962891</v>
      </c>
    </row>
    <row r="2608" spans="1:2" ht="12.75">
      <c r="A2608" s="5">
        <v>40630.17708333333</v>
      </c>
      <c r="B2608" s="6">
        <v>194.899749755859</v>
      </c>
    </row>
    <row r="2609" spans="1:2" ht="12.75">
      <c r="A2609" s="5">
        <v>40630.1875</v>
      </c>
      <c r="B2609" s="6">
        <v>201.82014465332</v>
      </c>
    </row>
    <row r="2610" spans="1:2" ht="12.75">
      <c r="A2610" s="5">
        <v>40630.197916666664</v>
      </c>
      <c r="B2610" s="6">
        <v>235.907791137695</v>
      </c>
    </row>
    <row r="2611" spans="1:2" ht="12.75">
      <c r="A2611" s="5">
        <v>40630.20833333333</v>
      </c>
      <c r="B2611" s="6">
        <v>249.147247314453</v>
      </c>
    </row>
    <row r="2612" spans="1:2" ht="12.75">
      <c r="A2612" s="5">
        <v>40630.21875</v>
      </c>
      <c r="B2612" s="6">
        <v>160.995956420898</v>
      </c>
    </row>
    <row r="2613" spans="1:2" ht="12.75">
      <c r="A2613" s="5">
        <v>40630.229166666664</v>
      </c>
      <c r="B2613" s="6">
        <v>96.9795761108398</v>
      </c>
    </row>
    <row r="2614" spans="1:2" ht="12.75">
      <c r="A2614" s="5">
        <v>40630.23958333333</v>
      </c>
      <c r="B2614" s="6">
        <v>108.044898986816</v>
      </c>
    </row>
    <row r="2615" spans="1:2" ht="12.75">
      <c r="A2615" s="5">
        <v>40630.25</v>
      </c>
      <c r="B2615" s="6">
        <v>44.5144348144531</v>
      </c>
    </row>
    <row r="2616" spans="1:2" ht="12.75">
      <c r="A2616" s="5">
        <v>40630.260416666664</v>
      </c>
      <c r="B2616" s="6">
        <v>58.3614883422852</v>
      </c>
    </row>
    <row r="2617" spans="1:2" ht="12.75">
      <c r="A2617" s="5">
        <v>40630.27083333333</v>
      </c>
      <c r="B2617" s="6">
        <v>67.9878616333008</v>
      </c>
    </row>
    <row r="2618" spans="1:2" ht="12.75">
      <c r="A2618" s="5">
        <v>40630.28125</v>
      </c>
      <c r="B2618" s="6">
        <v>-2.56126236915588</v>
      </c>
    </row>
    <row r="2619" spans="1:2" ht="12.75">
      <c r="A2619" s="5">
        <v>40630.291666666664</v>
      </c>
      <c r="B2619" s="6">
        <v>-20.9624462127686</v>
      </c>
    </row>
    <row r="2620" spans="1:2" ht="12.75">
      <c r="A2620" s="5">
        <v>40630.30208333333</v>
      </c>
      <c r="B2620" s="6">
        <v>63.3355941772461</v>
      </c>
    </row>
    <row r="2621" spans="1:2" ht="12.75">
      <c r="A2621" s="5">
        <v>40630.3125</v>
      </c>
      <c r="B2621" s="6">
        <v>154.702713012695</v>
      </c>
    </row>
    <row r="2622" spans="1:2" ht="12.75">
      <c r="A2622" s="5">
        <v>40630.322916666664</v>
      </c>
      <c r="B2622" s="6">
        <v>145.548187255859</v>
      </c>
    </row>
    <row r="2623" spans="1:2" ht="12.75">
      <c r="A2623" s="5">
        <v>40630.33333333333</v>
      </c>
      <c r="B2623" s="6">
        <v>164.620422363281</v>
      </c>
    </row>
    <row r="2624" spans="1:2" ht="12.75">
      <c r="A2624" s="5">
        <v>40630.34375</v>
      </c>
      <c r="B2624" s="6">
        <v>112.658599853516</v>
      </c>
    </row>
    <row r="2625" spans="1:2" ht="12.75">
      <c r="A2625" s="5">
        <v>40630.354166666664</v>
      </c>
      <c r="B2625" s="6">
        <v>167.50178527832</v>
      </c>
    </row>
    <row r="2626" spans="1:2" ht="12.75">
      <c r="A2626" s="5">
        <v>40630.36458333333</v>
      </c>
      <c r="B2626" s="6">
        <v>189.800659179688</v>
      </c>
    </row>
    <row r="2627" spans="1:2" ht="12.75">
      <c r="A2627" s="5">
        <v>40630.375</v>
      </c>
      <c r="B2627" s="6">
        <v>183.249862670898</v>
      </c>
    </row>
    <row r="2628" spans="1:2" ht="12.75">
      <c r="A2628" s="5">
        <v>40630.385416666664</v>
      </c>
      <c r="B2628" s="6">
        <v>201.626983642578</v>
      </c>
    </row>
    <row r="2629" spans="1:2" ht="12.75">
      <c r="A2629" s="5">
        <v>40630.39583333333</v>
      </c>
      <c r="B2629" s="6">
        <v>206.366744995117</v>
      </c>
    </row>
    <row r="2630" spans="1:2" ht="12.75">
      <c r="A2630" s="5">
        <v>40630.40625</v>
      </c>
      <c r="B2630" s="6">
        <v>249.936676025391</v>
      </c>
    </row>
    <row r="2631" spans="1:2" ht="12.75">
      <c r="A2631" s="5">
        <v>40630.416666666664</v>
      </c>
      <c r="B2631" s="6">
        <v>347.626312255859</v>
      </c>
    </row>
    <row r="2632" spans="1:2" ht="12.75">
      <c r="A2632" s="5">
        <v>40630.42708333333</v>
      </c>
      <c r="B2632" s="6">
        <v>364.919403076172</v>
      </c>
    </row>
    <row r="2633" spans="1:2" ht="12.75">
      <c r="A2633" s="5">
        <v>40630.4375</v>
      </c>
      <c r="B2633" s="6">
        <v>339.256500244141</v>
      </c>
    </row>
    <row r="2634" spans="1:2" ht="12.75">
      <c r="A2634" s="5">
        <v>40630.447916666664</v>
      </c>
      <c r="B2634" s="6">
        <v>327.423461914063</v>
      </c>
    </row>
    <row r="2635" spans="1:2" ht="12.75">
      <c r="A2635" s="5">
        <v>40630.45833333333</v>
      </c>
      <c r="B2635" s="6">
        <v>332.93017578125</v>
      </c>
    </row>
    <row r="2636" spans="1:2" ht="12.75">
      <c r="A2636" s="5">
        <v>40630.46875</v>
      </c>
      <c r="B2636" s="6">
        <v>353.179656982422</v>
      </c>
    </row>
    <row r="2637" spans="1:2" ht="12.75">
      <c r="A2637" s="5">
        <v>40630.479166666664</v>
      </c>
      <c r="B2637" s="6">
        <v>353.700286865234</v>
      </c>
    </row>
    <row r="2638" spans="1:2" ht="12.75">
      <c r="A2638" s="5">
        <v>40630.48958333333</v>
      </c>
      <c r="B2638" s="6">
        <v>414.779632568359</v>
      </c>
    </row>
    <row r="2639" spans="1:2" ht="12.75">
      <c r="A2639" s="5">
        <v>40630.5</v>
      </c>
      <c r="B2639" s="6">
        <v>430.547729492188</v>
      </c>
    </row>
    <row r="2640" spans="1:2" ht="12.75">
      <c r="A2640" s="5">
        <v>40630.510416666664</v>
      </c>
      <c r="B2640" s="6">
        <v>409.7548828125</v>
      </c>
    </row>
    <row r="2641" spans="1:2" ht="12.75">
      <c r="A2641" s="5">
        <v>40630.52083333333</v>
      </c>
      <c r="B2641" s="6">
        <v>406.336517333984</v>
      </c>
    </row>
    <row r="2642" spans="1:2" ht="12.75">
      <c r="A2642" s="5">
        <v>40630.53125</v>
      </c>
      <c r="B2642" s="6">
        <v>395.318115234375</v>
      </c>
    </row>
    <row r="2643" spans="1:2" ht="12.75">
      <c r="A2643" s="5">
        <v>40630.541666666664</v>
      </c>
      <c r="B2643" s="6">
        <v>404.390716552734</v>
      </c>
    </row>
    <row r="2644" spans="1:2" ht="12.75">
      <c r="A2644" s="5">
        <v>40630.55208333333</v>
      </c>
      <c r="B2644" s="6">
        <v>392.017395019531</v>
      </c>
    </row>
    <row r="2645" spans="1:2" ht="12.75">
      <c r="A2645" s="5">
        <v>40630.5625</v>
      </c>
      <c r="B2645" s="6">
        <v>402.224151611328</v>
      </c>
    </row>
    <row r="2646" spans="1:2" ht="12.75">
      <c r="A2646" s="5">
        <v>40630.572916666664</v>
      </c>
      <c r="B2646" s="6">
        <v>398.052978515625</v>
      </c>
    </row>
    <row r="2647" spans="1:2" ht="12.75">
      <c r="A2647" s="5">
        <v>40630.58333333333</v>
      </c>
      <c r="B2647" s="6">
        <v>383.156219482422</v>
      </c>
    </row>
    <row r="2648" spans="1:2" ht="12.75">
      <c r="A2648" s="5">
        <v>40630.59375</v>
      </c>
      <c r="B2648" s="6">
        <v>354.410919189453</v>
      </c>
    </row>
    <row r="2649" spans="1:2" ht="12.75">
      <c r="A2649" s="5">
        <v>40630.604166666664</v>
      </c>
      <c r="B2649" s="6">
        <v>314.199645996094</v>
      </c>
    </row>
    <row r="2650" spans="1:2" ht="12.75">
      <c r="A2650" s="5">
        <v>40630.61458333333</v>
      </c>
      <c r="B2650" s="6">
        <v>291.384613037109</v>
      </c>
    </row>
    <row r="2651" spans="1:2" ht="12.75">
      <c r="A2651" s="5">
        <v>40630.625</v>
      </c>
      <c r="B2651" s="6">
        <v>308.253936767578</v>
      </c>
    </row>
    <row r="2652" spans="1:2" ht="12.75">
      <c r="A2652" s="5">
        <v>40630.635416666664</v>
      </c>
      <c r="B2652" s="6">
        <v>314.378326416016</v>
      </c>
    </row>
    <row r="2653" spans="1:2" ht="12.75">
      <c r="A2653" s="5">
        <v>40630.64583333333</v>
      </c>
      <c r="B2653" s="6">
        <v>332.739288330078</v>
      </c>
    </row>
    <row r="2654" spans="1:2" ht="12.75">
      <c r="A2654" s="5">
        <v>40630.65625</v>
      </c>
      <c r="B2654" s="6">
        <v>334.076721191406</v>
      </c>
    </row>
    <row r="2655" spans="1:2" ht="12.75">
      <c r="A2655" s="5">
        <v>40630.666666666664</v>
      </c>
      <c r="B2655" s="6">
        <v>341.184509277344</v>
      </c>
    </row>
    <row r="2656" spans="1:2" ht="12.75">
      <c r="A2656" s="5">
        <v>40630.67708333333</v>
      </c>
      <c r="B2656" s="6">
        <v>318.171813964844</v>
      </c>
    </row>
    <row r="2657" spans="1:2" ht="12.75">
      <c r="A2657" s="5">
        <v>40630.6875</v>
      </c>
      <c r="B2657" s="6">
        <v>323.794830322266</v>
      </c>
    </row>
    <row r="2658" spans="1:2" ht="12.75">
      <c r="A2658" s="5">
        <v>40630.697916666664</v>
      </c>
      <c r="B2658" s="6">
        <v>279.901977539063</v>
      </c>
    </row>
    <row r="2659" spans="1:2" ht="12.75">
      <c r="A2659" s="5">
        <v>40630.70833333333</v>
      </c>
      <c r="B2659" s="6">
        <v>238.253616333008</v>
      </c>
    </row>
    <row r="2660" spans="1:2" ht="12.75">
      <c r="A2660" s="5">
        <v>40630.71875</v>
      </c>
      <c r="B2660" s="6">
        <v>249.449066162109</v>
      </c>
    </row>
    <row r="2661" spans="1:2" ht="12.75">
      <c r="A2661" s="5">
        <v>40630.729166666664</v>
      </c>
      <c r="B2661" s="6">
        <v>248.575332641602</v>
      </c>
    </row>
    <row r="2662" spans="1:2" ht="12.75">
      <c r="A2662" s="5">
        <v>40630.73958333333</v>
      </c>
      <c r="B2662" s="6">
        <v>240.727294921875</v>
      </c>
    </row>
    <row r="2663" spans="1:2" ht="12.75">
      <c r="A2663" s="5">
        <v>40630.75</v>
      </c>
      <c r="B2663" s="6">
        <v>244.020462036133</v>
      </c>
    </row>
    <row r="2664" spans="1:2" ht="12.75">
      <c r="A2664" s="5">
        <v>40630.760416666664</v>
      </c>
      <c r="B2664" s="6">
        <v>278.046508789063</v>
      </c>
    </row>
    <row r="2665" spans="1:2" ht="12.75">
      <c r="A2665" s="5">
        <v>40630.77083333333</v>
      </c>
      <c r="B2665" s="6">
        <v>308.929931640625</v>
      </c>
    </row>
    <row r="2666" spans="1:2" ht="12.75">
      <c r="A2666" s="5">
        <v>40630.78125</v>
      </c>
      <c r="B2666" s="6">
        <v>265.126739501953</v>
      </c>
    </row>
    <row r="2667" spans="1:2" ht="12.75">
      <c r="A2667" s="5">
        <v>40630.791666666664</v>
      </c>
      <c r="B2667" s="6">
        <v>191.265472412109</v>
      </c>
    </row>
    <row r="2668" spans="1:2" ht="12.75">
      <c r="A2668" s="5">
        <v>40630.80208333333</v>
      </c>
      <c r="B2668" s="6">
        <v>148.132949829102</v>
      </c>
    </row>
    <row r="2669" spans="1:2" ht="12.75">
      <c r="A2669" s="5">
        <v>40630.8125</v>
      </c>
      <c r="B2669" s="6">
        <v>129.229705810547</v>
      </c>
    </row>
    <row r="2670" spans="1:2" ht="12.75">
      <c r="A2670" s="5">
        <v>40630.822916666664</v>
      </c>
      <c r="B2670" s="6">
        <v>173.699295043945</v>
      </c>
    </row>
    <row r="2671" spans="1:2" ht="12.75">
      <c r="A2671" s="5">
        <v>40630.83333333333</v>
      </c>
      <c r="B2671" s="6">
        <v>182.470001220703</v>
      </c>
    </row>
    <row r="2672" spans="1:2" ht="12.75">
      <c r="A2672" s="5">
        <v>40630.84375</v>
      </c>
      <c r="B2672" s="6">
        <v>86.5050811767578</v>
      </c>
    </row>
    <row r="2673" spans="1:2" ht="12.75">
      <c r="A2673" s="5">
        <v>40630.854166666664</v>
      </c>
      <c r="B2673" s="6">
        <v>87.0806045532227</v>
      </c>
    </row>
    <row r="2674" spans="1:2" ht="12.75">
      <c r="A2674" s="5">
        <v>40630.86458333333</v>
      </c>
      <c r="B2674" s="6">
        <v>106.134895324707</v>
      </c>
    </row>
    <row r="2675" spans="1:2" ht="12.75">
      <c r="A2675" s="5">
        <v>40630.875</v>
      </c>
      <c r="B2675" s="6">
        <v>158.426284790039</v>
      </c>
    </row>
    <row r="2676" spans="1:2" ht="12.75">
      <c r="A2676" s="5">
        <v>40630.885416666664</v>
      </c>
      <c r="B2676" s="6">
        <v>174.773574829102</v>
      </c>
    </row>
    <row r="2677" spans="1:2" ht="12.75">
      <c r="A2677" s="5">
        <v>40630.89583333333</v>
      </c>
      <c r="B2677" s="6">
        <v>188.778274536133</v>
      </c>
    </row>
    <row r="2678" spans="1:2" ht="12.75">
      <c r="A2678" s="5">
        <v>40630.90625</v>
      </c>
      <c r="B2678" s="6">
        <v>321.446411132813</v>
      </c>
    </row>
    <row r="2679" spans="1:2" ht="12.75">
      <c r="A2679" s="5">
        <v>40630.916666666664</v>
      </c>
      <c r="B2679" s="6">
        <v>395.211303710938</v>
      </c>
    </row>
    <row r="2680" spans="1:2" ht="12.75">
      <c r="A2680" s="5">
        <v>40630.92708333333</v>
      </c>
      <c r="B2680" s="6">
        <v>361.406555175781</v>
      </c>
    </row>
    <row r="2681" spans="1:2" ht="12.75">
      <c r="A2681" s="5">
        <v>40630.9375</v>
      </c>
      <c r="B2681" s="6">
        <v>380.952850341797</v>
      </c>
    </row>
    <row r="2682" spans="1:2" ht="12.75">
      <c r="A2682" s="5">
        <v>40630.947916666664</v>
      </c>
      <c r="B2682" s="6">
        <v>391.369201660156</v>
      </c>
    </row>
    <row r="2683" spans="1:2" ht="12.75">
      <c r="A2683" s="5">
        <v>40630.95833333333</v>
      </c>
      <c r="B2683" s="6">
        <v>435.273834228516</v>
      </c>
    </row>
    <row r="2684" spans="1:2" ht="12.75">
      <c r="A2684" s="5">
        <v>40630.96875</v>
      </c>
      <c r="B2684" s="6">
        <v>480.435302734375</v>
      </c>
    </row>
    <row r="2685" spans="1:2" ht="12.75">
      <c r="A2685" s="5">
        <v>40630.979166666664</v>
      </c>
      <c r="B2685" s="6">
        <v>534.917297363281</v>
      </c>
    </row>
    <row r="2686" spans="1:2" ht="12.75">
      <c r="A2686" s="5">
        <v>40630.98958333333</v>
      </c>
      <c r="B2686" s="6">
        <v>534.061218261719</v>
      </c>
    </row>
    <row r="2687" spans="1:2" ht="12.75">
      <c r="A2687" s="5">
        <v>40631</v>
      </c>
      <c r="B2687" s="6">
        <v>491.919738769531</v>
      </c>
    </row>
    <row r="2688" spans="1:2" ht="12.75">
      <c r="A2688" s="5">
        <v>40631.010416666664</v>
      </c>
      <c r="B2688" s="6">
        <v>521.856018066406</v>
      </c>
    </row>
    <row r="2689" spans="1:2" ht="12.75">
      <c r="A2689" s="5">
        <v>40631.02083333333</v>
      </c>
      <c r="B2689" s="6">
        <v>507.937042236328</v>
      </c>
    </row>
    <row r="2690" spans="1:2" ht="12.75">
      <c r="A2690" s="5">
        <v>40631.03125</v>
      </c>
      <c r="B2690" s="6">
        <v>501.629669189453</v>
      </c>
    </row>
    <row r="2691" spans="1:2" ht="12.75">
      <c r="A2691" s="5">
        <v>40631.041666666664</v>
      </c>
      <c r="B2691" s="6">
        <v>542.20361328125</v>
      </c>
    </row>
    <row r="2692" spans="1:2" ht="12.75">
      <c r="A2692" s="5">
        <v>40631.05208333333</v>
      </c>
      <c r="B2692" s="6">
        <v>541.019653320313</v>
      </c>
    </row>
    <row r="2693" spans="1:2" ht="12.75">
      <c r="A2693" s="5">
        <v>40631.0625</v>
      </c>
      <c r="B2693" s="6">
        <v>591.490295410156</v>
      </c>
    </row>
    <row r="2694" spans="1:2" ht="12.75">
      <c r="A2694" s="5">
        <v>40631.072916666664</v>
      </c>
      <c r="B2694" s="6">
        <v>612.470275878906</v>
      </c>
    </row>
    <row r="2695" spans="1:2" ht="12.75">
      <c r="A2695" s="5">
        <v>40631.08333333333</v>
      </c>
      <c r="B2695" s="6">
        <v>605.149719238281</v>
      </c>
    </row>
    <row r="2696" spans="1:2" ht="12.75">
      <c r="A2696" s="5">
        <v>40631.09375</v>
      </c>
      <c r="B2696" s="6">
        <v>610.577697753906</v>
      </c>
    </row>
    <row r="2697" spans="1:2" ht="12.75">
      <c r="A2697" s="5">
        <v>40631.104166666664</v>
      </c>
      <c r="B2697" s="6">
        <v>638.000610351563</v>
      </c>
    </row>
    <row r="2698" spans="1:2" ht="12.75">
      <c r="A2698" s="5">
        <v>40631.11458333333</v>
      </c>
      <c r="B2698" s="6">
        <v>661.381408691406</v>
      </c>
    </row>
    <row r="2699" spans="1:2" ht="12.75">
      <c r="A2699" s="5">
        <v>40631.125</v>
      </c>
      <c r="B2699" s="6">
        <v>656.82666015625</v>
      </c>
    </row>
    <row r="2700" spans="1:2" ht="12.75">
      <c r="A2700" s="5">
        <v>40631.135416666664</v>
      </c>
      <c r="B2700" s="6">
        <v>621.484252929688</v>
      </c>
    </row>
    <row r="2701" spans="1:2" ht="12.75">
      <c r="A2701" s="5">
        <v>40631.14583333333</v>
      </c>
      <c r="B2701" s="6">
        <v>578.321655273438</v>
      </c>
    </row>
    <row r="2702" spans="1:2" ht="12.75">
      <c r="A2702" s="5">
        <v>40631.15625</v>
      </c>
      <c r="B2702" s="6">
        <v>569.728820800781</v>
      </c>
    </row>
    <row r="2703" spans="1:2" ht="12.75">
      <c r="A2703" s="5">
        <v>40631.166666666664</v>
      </c>
      <c r="B2703" s="6">
        <v>561.992980957031</v>
      </c>
    </row>
    <row r="2704" spans="1:2" ht="12.75">
      <c r="A2704" s="5">
        <v>40631.17708333333</v>
      </c>
      <c r="B2704" s="6">
        <v>507.516845703125</v>
      </c>
    </row>
    <row r="2705" spans="1:2" ht="12.75">
      <c r="A2705" s="5">
        <v>40631.1875</v>
      </c>
      <c r="B2705" s="6">
        <v>492.807312011719</v>
      </c>
    </row>
    <row r="2706" spans="1:2" ht="12.75">
      <c r="A2706" s="5">
        <v>40631.197916666664</v>
      </c>
      <c r="B2706" s="6">
        <v>444.207885742188</v>
      </c>
    </row>
    <row r="2707" spans="1:2" ht="12.75">
      <c r="A2707" s="5">
        <v>40631.20833333333</v>
      </c>
      <c r="B2707" s="6">
        <v>494.513122558594</v>
      </c>
    </row>
    <row r="2708" spans="1:2" ht="12.75">
      <c r="A2708" s="5">
        <v>40631.21875</v>
      </c>
      <c r="B2708" s="6">
        <v>348.807067871094</v>
      </c>
    </row>
    <row r="2709" spans="1:2" ht="12.75">
      <c r="A2709" s="5">
        <v>40631.229166666664</v>
      </c>
      <c r="B2709" s="6">
        <v>168.076538085938</v>
      </c>
    </row>
    <row r="2710" spans="1:2" ht="12.75">
      <c r="A2710" s="5">
        <v>40631.23958333333</v>
      </c>
      <c r="B2710" s="6">
        <v>211.518157958984</v>
      </c>
    </row>
    <row r="2711" spans="1:2" ht="12.75">
      <c r="A2711" s="5">
        <v>40631.25</v>
      </c>
      <c r="B2711" s="6">
        <v>201.14599609375</v>
      </c>
    </row>
    <row r="2712" spans="1:2" ht="12.75">
      <c r="A2712" s="5">
        <v>40631.260416666664</v>
      </c>
      <c r="B2712" s="6">
        <v>242.765335083008</v>
      </c>
    </row>
    <row r="2713" spans="1:2" ht="12.75">
      <c r="A2713" s="5">
        <v>40631.27083333333</v>
      </c>
      <c r="B2713" s="6">
        <v>265.453369140625</v>
      </c>
    </row>
    <row r="2714" spans="1:2" ht="12.75">
      <c r="A2714" s="5">
        <v>40631.28125</v>
      </c>
      <c r="B2714" s="6">
        <v>296.609527587891</v>
      </c>
    </row>
    <row r="2715" spans="1:2" ht="12.75">
      <c r="A2715" s="5">
        <v>40631.291666666664</v>
      </c>
      <c r="B2715" s="6">
        <v>245.898788452148</v>
      </c>
    </row>
    <row r="2716" spans="1:2" ht="12.75">
      <c r="A2716" s="5">
        <v>40631.30208333333</v>
      </c>
      <c r="B2716" s="6">
        <v>238.267501831055</v>
      </c>
    </row>
    <row r="2717" spans="1:2" ht="12.75">
      <c r="A2717" s="5">
        <v>40631.3125</v>
      </c>
      <c r="B2717" s="6">
        <v>233.327911376953</v>
      </c>
    </row>
    <row r="2718" spans="1:2" ht="12.75">
      <c r="A2718" s="5">
        <v>40631.322916666664</v>
      </c>
      <c r="B2718" s="6">
        <v>249.494781494141</v>
      </c>
    </row>
    <row r="2719" spans="1:2" ht="12.75">
      <c r="A2719" s="5">
        <v>40631.33333333333</v>
      </c>
      <c r="B2719" s="6">
        <v>244.892883300781</v>
      </c>
    </row>
    <row r="2720" spans="1:2" ht="12.75">
      <c r="A2720" s="5">
        <v>40631.34375</v>
      </c>
      <c r="B2720" s="6">
        <v>275.177032470703</v>
      </c>
    </row>
    <row r="2721" spans="1:2" ht="12.75">
      <c r="A2721" s="5">
        <v>40631.354166666664</v>
      </c>
      <c r="B2721" s="6">
        <v>293.261505126953</v>
      </c>
    </row>
    <row r="2722" spans="1:2" ht="12.75">
      <c r="A2722" s="5">
        <v>40631.36458333333</v>
      </c>
      <c r="B2722" s="6">
        <v>317.4560546875</v>
      </c>
    </row>
    <row r="2723" spans="1:2" ht="12.75">
      <c r="A2723" s="5">
        <v>40631.375</v>
      </c>
      <c r="B2723" s="6">
        <v>270.54736328125</v>
      </c>
    </row>
    <row r="2724" spans="1:2" ht="12.75">
      <c r="A2724" s="5">
        <v>40631.385416666664</v>
      </c>
      <c r="B2724" s="6">
        <v>252.994293212891</v>
      </c>
    </row>
    <row r="2725" spans="1:2" ht="12.75">
      <c r="A2725" s="5">
        <v>40631.39583333333</v>
      </c>
      <c r="B2725" s="6">
        <v>258.870178222656</v>
      </c>
    </row>
    <row r="2726" spans="1:2" ht="12.75">
      <c r="A2726" s="5">
        <v>40631.40625</v>
      </c>
      <c r="B2726" s="6">
        <v>294.975769042969</v>
      </c>
    </row>
    <row r="2727" spans="1:2" ht="12.75">
      <c r="A2727" s="5">
        <v>40631.416666666664</v>
      </c>
      <c r="B2727" s="6">
        <v>367.485260009766</v>
      </c>
    </row>
    <row r="2728" spans="1:2" ht="12.75">
      <c r="A2728" s="5">
        <v>40631.42708333333</v>
      </c>
      <c r="B2728" s="6">
        <v>407.432067871094</v>
      </c>
    </row>
    <row r="2729" spans="1:2" ht="12.75">
      <c r="A2729" s="5">
        <v>40631.4375</v>
      </c>
      <c r="B2729" s="6">
        <v>379.994110107422</v>
      </c>
    </row>
    <row r="2730" spans="1:2" ht="12.75">
      <c r="A2730" s="5">
        <v>40631.447916666664</v>
      </c>
      <c r="B2730" s="6">
        <v>369.95263671875</v>
      </c>
    </row>
    <row r="2731" spans="1:2" ht="12.75">
      <c r="A2731" s="5">
        <v>40631.45833333333</v>
      </c>
      <c r="B2731" s="6">
        <v>318.94921875</v>
      </c>
    </row>
    <row r="2732" spans="1:2" ht="12.75">
      <c r="A2732" s="5">
        <v>40631.46875</v>
      </c>
      <c r="B2732" s="6">
        <v>356.912506103516</v>
      </c>
    </row>
    <row r="2733" spans="1:2" ht="12.75">
      <c r="A2733" s="5">
        <v>40631.479166666664</v>
      </c>
      <c r="B2733" s="6">
        <v>356.371520996094</v>
      </c>
    </row>
    <row r="2734" spans="1:2" ht="12.75">
      <c r="A2734" s="5">
        <v>40631.48958333333</v>
      </c>
      <c r="B2734" s="6">
        <v>356.142333984375</v>
      </c>
    </row>
    <row r="2735" spans="1:2" ht="12.75">
      <c r="A2735" s="5">
        <v>40631.5</v>
      </c>
      <c r="B2735" s="6">
        <v>355.184753417969</v>
      </c>
    </row>
    <row r="2736" spans="1:2" ht="12.75">
      <c r="A2736" s="5">
        <v>40631.510416666664</v>
      </c>
      <c r="B2736" s="6">
        <v>381.241546630859</v>
      </c>
    </row>
    <row r="2737" spans="1:2" ht="12.75">
      <c r="A2737" s="5">
        <v>40631.52083333333</v>
      </c>
      <c r="B2737" s="6">
        <v>396.984741210938</v>
      </c>
    </row>
    <row r="2738" spans="1:2" ht="12.75">
      <c r="A2738" s="5">
        <v>40631.53125</v>
      </c>
      <c r="B2738" s="6">
        <v>444.350830078125</v>
      </c>
    </row>
    <row r="2739" spans="1:2" ht="12.75">
      <c r="A2739" s="5">
        <v>40631.541666666664</v>
      </c>
      <c r="B2739" s="6">
        <v>506.282562255859</v>
      </c>
    </row>
    <row r="2740" spans="1:2" ht="12.75">
      <c r="A2740" s="5">
        <v>40631.55208333333</v>
      </c>
      <c r="B2740" s="6">
        <v>540.368835449219</v>
      </c>
    </row>
    <row r="2741" spans="1:2" ht="12.75">
      <c r="A2741" s="5">
        <v>40631.5625</v>
      </c>
      <c r="B2741" s="6">
        <v>529.981689453125</v>
      </c>
    </row>
    <row r="2742" spans="1:2" ht="12.75">
      <c r="A2742" s="5">
        <v>40631.572916666664</v>
      </c>
      <c r="B2742" s="6">
        <v>577.787902832031</v>
      </c>
    </row>
    <row r="2743" spans="1:2" ht="12.75">
      <c r="A2743" s="5">
        <v>40631.58333333333</v>
      </c>
      <c r="B2743" s="6">
        <v>570.41162109375</v>
      </c>
    </row>
    <row r="2744" spans="1:2" ht="12.75">
      <c r="A2744" s="5">
        <v>40631.59375</v>
      </c>
      <c r="B2744" s="6">
        <v>581.969848632813</v>
      </c>
    </row>
    <row r="2745" spans="1:2" ht="12.75">
      <c r="A2745" s="5">
        <v>40631.604166666664</v>
      </c>
      <c r="B2745" s="6">
        <v>568.215454101563</v>
      </c>
    </row>
    <row r="2746" spans="1:2" ht="12.75">
      <c r="A2746" s="5">
        <v>40631.61458333333</v>
      </c>
      <c r="B2746" s="6">
        <v>577.586669921875</v>
      </c>
    </row>
    <row r="2747" spans="1:2" ht="12.75">
      <c r="A2747" s="5">
        <v>40631.625</v>
      </c>
      <c r="B2747" s="6">
        <v>583.555419921875</v>
      </c>
    </row>
    <row r="2748" spans="1:2" ht="12.75">
      <c r="A2748" s="5">
        <v>40631.635416666664</v>
      </c>
      <c r="B2748" s="6">
        <v>561.278137207031</v>
      </c>
    </row>
    <row r="2749" spans="1:2" ht="12.75">
      <c r="A2749" s="5">
        <v>40631.64583333333</v>
      </c>
      <c r="B2749" s="6">
        <v>599.603393554688</v>
      </c>
    </row>
    <row r="2750" spans="1:2" ht="12.75">
      <c r="A2750" s="5">
        <v>40631.65625</v>
      </c>
      <c r="B2750" s="6">
        <v>574.4375</v>
      </c>
    </row>
    <row r="2751" spans="1:2" ht="12.75">
      <c r="A2751" s="5">
        <v>40631.666666666664</v>
      </c>
      <c r="B2751" s="6">
        <v>615.43505859375</v>
      </c>
    </row>
    <row r="2752" spans="1:2" ht="12.75">
      <c r="A2752" s="5">
        <v>40631.67708333333</v>
      </c>
      <c r="B2752" s="6">
        <v>612.766357421875</v>
      </c>
    </row>
    <row r="2753" spans="1:2" ht="12.75">
      <c r="A2753" s="5">
        <v>40631.6875</v>
      </c>
      <c r="B2753" s="6">
        <v>616.785766601563</v>
      </c>
    </row>
    <row r="2754" spans="1:2" ht="12.75">
      <c r="A2754" s="5">
        <v>40631.697916666664</v>
      </c>
      <c r="B2754" s="6">
        <v>617.542175292969</v>
      </c>
    </row>
    <row r="2755" spans="1:2" ht="12.75">
      <c r="A2755" s="5">
        <v>40631.70833333333</v>
      </c>
      <c r="B2755" s="6">
        <v>639.836120605469</v>
      </c>
    </row>
    <row r="2756" spans="1:2" ht="12.75">
      <c r="A2756" s="5">
        <v>40631.71875</v>
      </c>
      <c r="B2756" s="6">
        <v>673.852233886719</v>
      </c>
    </row>
    <row r="2757" spans="1:2" ht="12.75">
      <c r="A2757" s="5">
        <v>40631.729166666664</v>
      </c>
      <c r="B2757" s="6">
        <v>622.628540039063</v>
      </c>
    </row>
    <row r="2758" spans="1:2" ht="12.75">
      <c r="A2758" s="5">
        <v>40631.73958333333</v>
      </c>
      <c r="B2758" s="6">
        <v>629.449584960938</v>
      </c>
    </row>
    <row r="2759" spans="1:2" ht="12.75">
      <c r="A2759" s="5">
        <v>40631.75</v>
      </c>
      <c r="B2759" s="6">
        <v>608.907836914063</v>
      </c>
    </row>
    <row r="2760" spans="1:2" ht="12.75">
      <c r="A2760" s="5">
        <v>40631.760416666664</v>
      </c>
      <c r="B2760" s="6">
        <v>606.934204101563</v>
      </c>
    </row>
    <row r="2761" spans="1:2" ht="12.75">
      <c r="A2761" s="5">
        <v>40631.77083333333</v>
      </c>
      <c r="B2761" s="6">
        <v>602.034423828125</v>
      </c>
    </row>
    <row r="2762" spans="1:2" ht="12.75">
      <c r="A2762" s="5">
        <v>40631.78125</v>
      </c>
      <c r="B2762" s="6">
        <v>571.861511230469</v>
      </c>
    </row>
    <row r="2763" spans="1:2" ht="12.75">
      <c r="A2763" s="5">
        <v>40631.791666666664</v>
      </c>
      <c r="B2763" s="6">
        <v>485.80908203125</v>
      </c>
    </row>
    <row r="2764" spans="1:2" ht="12.75">
      <c r="A2764" s="5">
        <v>40631.80208333333</v>
      </c>
      <c r="B2764" s="6">
        <v>352.815277099609</v>
      </c>
    </row>
    <row r="2765" spans="1:2" ht="12.75">
      <c r="A2765" s="5">
        <v>40631.8125</v>
      </c>
      <c r="B2765" s="6">
        <v>349.399566650391</v>
      </c>
    </row>
    <row r="2766" spans="1:2" ht="12.75">
      <c r="A2766" s="5">
        <v>40631.822916666664</v>
      </c>
      <c r="B2766" s="6">
        <v>405.147033691406</v>
      </c>
    </row>
    <row r="2767" spans="1:2" ht="12.75">
      <c r="A2767" s="5">
        <v>40631.83333333333</v>
      </c>
      <c r="B2767" s="6">
        <v>372.513305664063</v>
      </c>
    </row>
    <row r="2768" spans="1:2" ht="12.75">
      <c r="A2768" s="5">
        <v>40631.84375</v>
      </c>
      <c r="B2768" s="6">
        <v>338.588226318359</v>
      </c>
    </row>
    <row r="2769" spans="1:2" ht="12.75">
      <c r="A2769" s="5">
        <v>40631.854166666664</v>
      </c>
      <c r="B2769" s="6">
        <v>363.054870605469</v>
      </c>
    </row>
    <row r="2770" spans="1:2" ht="12.75">
      <c r="A2770" s="5">
        <v>40631.86458333333</v>
      </c>
      <c r="B2770" s="6">
        <v>386.838134765625</v>
      </c>
    </row>
    <row r="2771" spans="1:2" ht="12.75">
      <c r="A2771" s="5">
        <v>40631.875</v>
      </c>
      <c r="B2771" s="6">
        <v>434.104309082031</v>
      </c>
    </row>
    <row r="2772" spans="1:2" ht="12.75">
      <c r="A2772" s="5">
        <v>40631.885416666664</v>
      </c>
      <c r="B2772" s="6">
        <v>512.633605957031</v>
      </c>
    </row>
    <row r="2773" spans="1:2" ht="12.75">
      <c r="A2773" s="5">
        <v>40631.89583333333</v>
      </c>
      <c r="B2773" s="6">
        <v>530.414123535156</v>
      </c>
    </row>
    <row r="2774" spans="1:2" ht="12.75">
      <c r="A2774" s="5">
        <v>40631.90625</v>
      </c>
      <c r="B2774" s="6">
        <v>579.783264160156</v>
      </c>
    </row>
    <row r="2775" spans="1:2" ht="12.75">
      <c r="A2775" s="5">
        <v>40631.916666666664</v>
      </c>
      <c r="B2775" s="6">
        <v>596.022216796875</v>
      </c>
    </row>
    <row r="2776" spans="1:2" ht="12.75">
      <c r="A2776" s="5">
        <v>40631.92708333333</v>
      </c>
      <c r="B2776" s="6">
        <v>521.097717285156</v>
      </c>
    </row>
    <row r="2777" spans="1:2" ht="12.75">
      <c r="A2777" s="5">
        <v>40631.9375</v>
      </c>
      <c r="B2777" s="6">
        <v>456.369720458984</v>
      </c>
    </row>
    <row r="2778" spans="1:2" ht="12.75">
      <c r="A2778" s="5">
        <v>40631.947916666664</v>
      </c>
      <c r="B2778" s="6">
        <v>466.332183837891</v>
      </c>
    </row>
    <row r="2779" spans="1:2" ht="12.75">
      <c r="A2779" s="5">
        <v>40631.95833333333</v>
      </c>
      <c r="B2779" s="6">
        <v>462.214782714844</v>
      </c>
    </row>
    <row r="2780" spans="1:2" ht="12.75">
      <c r="A2780" s="5">
        <v>40631.96875</v>
      </c>
      <c r="B2780" s="6">
        <v>530.373779296875</v>
      </c>
    </row>
    <row r="2781" spans="1:2" ht="12.75">
      <c r="A2781" s="5">
        <v>40631.979166666664</v>
      </c>
      <c r="B2781" s="6">
        <v>531.201721191406</v>
      </c>
    </row>
    <row r="2782" spans="1:2" ht="12.75">
      <c r="A2782" s="5">
        <v>40631.98958333333</v>
      </c>
      <c r="B2782" s="6">
        <v>486.785552978516</v>
      </c>
    </row>
    <row r="2783" spans="1:2" ht="12.75">
      <c r="A2783" s="5">
        <v>40632</v>
      </c>
      <c r="B2783" s="6">
        <v>479.939727783203</v>
      </c>
    </row>
    <row r="2784" spans="1:2" ht="12.75">
      <c r="A2784" s="5">
        <v>40632.010416666664</v>
      </c>
      <c r="B2784" s="6">
        <v>427.825408935547</v>
      </c>
    </row>
    <row r="2785" spans="1:2" ht="12.75">
      <c r="A2785" s="5">
        <v>40632.02083333333</v>
      </c>
      <c r="B2785" s="6">
        <v>373.267303466797</v>
      </c>
    </row>
    <row r="2786" spans="1:2" ht="12.75">
      <c r="A2786" s="5">
        <v>40632.03125</v>
      </c>
      <c r="B2786" s="6">
        <v>379.126800537109</v>
      </c>
    </row>
    <row r="2787" spans="1:2" ht="12.75">
      <c r="A2787" s="5">
        <v>40632.041666666664</v>
      </c>
      <c r="B2787" s="6">
        <v>445.840057373047</v>
      </c>
    </row>
    <row r="2788" spans="1:2" ht="12.75">
      <c r="A2788" s="5">
        <v>40632.05208333333</v>
      </c>
      <c r="B2788" s="6">
        <v>423.5087890625</v>
      </c>
    </row>
    <row r="2789" spans="1:2" ht="12.75">
      <c r="A2789" s="5">
        <v>40632.0625</v>
      </c>
      <c r="B2789" s="6">
        <v>409.590423583984</v>
      </c>
    </row>
    <row r="2790" spans="1:2" ht="12.75">
      <c r="A2790" s="5">
        <v>40632.072916666664</v>
      </c>
      <c r="B2790" s="6">
        <v>411.616790771484</v>
      </c>
    </row>
    <row r="2791" spans="1:2" ht="12.75">
      <c r="A2791" s="5">
        <v>40632.08333333333</v>
      </c>
      <c r="B2791" s="6">
        <v>401.340484619141</v>
      </c>
    </row>
    <row r="2792" spans="1:2" ht="12.75">
      <c r="A2792" s="5">
        <v>40632.09375</v>
      </c>
      <c r="B2792" s="6">
        <v>375.513671875</v>
      </c>
    </row>
    <row r="2793" spans="1:2" ht="12.75">
      <c r="A2793" s="5">
        <v>40632.104166666664</v>
      </c>
      <c r="B2793" s="6">
        <v>358.667114257813</v>
      </c>
    </row>
    <row r="2794" spans="1:2" ht="12.75">
      <c r="A2794" s="5">
        <v>40632.11458333333</v>
      </c>
      <c r="B2794" s="6">
        <v>309.762115478516</v>
      </c>
    </row>
    <row r="2795" spans="1:2" ht="12.75">
      <c r="A2795" s="5">
        <v>40632.125</v>
      </c>
      <c r="B2795" s="6">
        <v>325.520874023438</v>
      </c>
    </row>
    <row r="2796" spans="1:2" ht="12.75">
      <c r="A2796" s="5">
        <v>40632.135416666664</v>
      </c>
      <c r="B2796" s="6">
        <v>317.206481933594</v>
      </c>
    </row>
    <row r="2797" spans="1:2" ht="12.75">
      <c r="A2797" s="5">
        <v>40632.14583333333</v>
      </c>
      <c r="B2797" s="6">
        <v>279.12109375</v>
      </c>
    </row>
    <row r="2798" spans="1:2" ht="12.75">
      <c r="A2798" s="5">
        <v>40632.15625</v>
      </c>
      <c r="B2798" s="6">
        <v>278.052642822266</v>
      </c>
    </row>
    <row r="2799" spans="1:2" ht="12.75">
      <c r="A2799" s="5">
        <v>40632.166666666664</v>
      </c>
      <c r="B2799" s="6">
        <v>232.274703979492</v>
      </c>
    </row>
    <row r="2800" spans="1:2" ht="12.75">
      <c r="A2800" s="5">
        <v>40632.17708333333</v>
      </c>
      <c r="B2800" s="6">
        <v>226.227798461914</v>
      </c>
    </row>
    <row r="2801" spans="1:2" ht="12.75">
      <c r="A2801" s="5">
        <v>40632.1875</v>
      </c>
      <c r="B2801" s="6">
        <v>234.78190612793</v>
      </c>
    </row>
    <row r="2802" spans="1:2" ht="12.75">
      <c r="A2802" s="5">
        <v>40632.197916666664</v>
      </c>
      <c r="B2802" s="6">
        <v>194.271255493164</v>
      </c>
    </row>
    <row r="2803" spans="1:2" ht="12.75">
      <c r="A2803" s="5">
        <v>40632.20833333333</v>
      </c>
      <c r="B2803" s="6">
        <v>162.575958251953</v>
      </c>
    </row>
    <row r="2804" spans="1:2" ht="12.75">
      <c r="A2804" s="5">
        <v>40632.21875</v>
      </c>
      <c r="B2804" s="6">
        <v>37.081729888916</v>
      </c>
    </row>
    <row r="2805" spans="1:2" ht="12.75">
      <c r="A2805" s="5">
        <v>40632.229166666664</v>
      </c>
      <c r="B2805" s="6">
        <v>-99.0953216552734</v>
      </c>
    </row>
    <row r="2806" spans="1:2" ht="12.75">
      <c r="A2806" s="5">
        <v>40632.23958333333</v>
      </c>
      <c r="B2806" s="6">
        <v>-63.1655387878418</v>
      </c>
    </row>
    <row r="2807" spans="1:2" ht="12.75">
      <c r="A2807" s="5">
        <v>40632.25</v>
      </c>
      <c r="B2807" s="6">
        <v>-88.7446899414063</v>
      </c>
    </row>
    <row r="2808" spans="1:2" ht="12.75">
      <c r="A2808" s="5">
        <v>40632.260416666664</v>
      </c>
      <c r="B2808" s="6">
        <v>-123.122840881348</v>
      </c>
    </row>
    <row r="2809" spans="1:2" ht="12.75">
      <c r="A2809" s="5">
        <v>40632.27083333333</v>
      </c>
      <c r="B2809" s="6">
        <v>-96.6403656005859</v>
      </c>
    </row>
    <row r="2810" spans="1:2" ht="12.75">
      <c r="A2810" s="5">
        <v>40632.28125</v>
      </c>
      <c r="B2810" s="6">
        <v>-73.05810546875</v>
      </c>
    </row>
    <row r="2811" spans="1:2" ht="12.75">
      <c r="A2811" s="5">
        <v>40632.291666666664</v>
      </c>
      <c r="B2811" s="6">
        <v>-39.1816787719727</v>
      </c>
    </row>
    <row r="2812" spans="1:2" ht="12.75">
      <c r="A2812" s="5">
        <v>40632.30208333333</v>
      </c>
      <c r="B2812" s="6">
        <v>-50.7978706359863</v>
      </c>
    </row>
    <row r="2813" spans="1:2" ht="12.75">
      <c r="A2813" s="5">
        <v>40632.3125</v>
      </c>
      <c r="B2813" s="6">
        <v>-25.0285720825195</v>
      </c>
    </row>
    <row r="2814" spans="1:2" ht="12.75">
      <c r="A2814" s="5">
        <v>40632.322916666664</v>
      </c>
      <c r="B2814" s="6">
        <v>-39.434513092041</v>
      </c>
    </row>
    <row r="2815" spans="1:2" ht="12.75">
      <c r="A2815" s="5">
        <v>40632.33333333333</v>
      </c>
      <c r="B2815" s="6">
        <v>-40.9573783874512</v>
      </c>
    </row>
    <row r="2816" spans="1:2" ht="12.75">
      <c r="A2816" s="5">
        <v>40632.34375</v>
      </c>
      <c r="B2816" s="6">
        <v>-89.1972732543945</v>
      </c>
    </row>
    <row r="2817" spans="1:2" ht="12.75">
      <c r="A2817" s="5">
        <v>40632.354166666664</v>
      </c>
      <c r="B2817" s="6">
        <v>-76.0156021118164</v>
      </c>
    </row>
    <row r="2818" spans="1:2" ht="12.75">
      <c r="A2818" s="5">
        <v>40632.36458333333</v>
      </c>
      <c r="B2818" s="6">
        <v>-54.7106895446777</v>
      </c>
    </row>
    <row r="2819" spans="1:2" ht="12.75">
      <c r="A2819" s="5">
        <v>40632.375</v>
      </c>
      <c r="B2819" s="6">
        <v>-19.4028263092041</v>
      </c>
    </row>
    <row r="2820" spans="1:2" ht="12.75">
      <c r="A2820" s="5">
        <v>40632.385416666664</v>
      </c>
      <c r="B2820" s="6">
        <v>62.7772216796875</v>
      </c>
    </row>
    <row r="2821" spans="1:2" ht="12.75">
      <c r="A2821" s="5">
        <v>40632.39583333333</v>
      </c>
      <c r="B2821" s="6">
        <v>138.534057617188</v>
      </c>
    </row>
    <row r="2822" spans="1:2" ht="12.75">
      <c r="A2822" s="5">
        <v>40632.40625</v>
      </c>
      <c r="B2822" s="6">
        <v>103.200576782227</v>
      </c>
    </row>
    <row r="2823" spans="1:2" ht="12.75">
      <c r="A2823" s="5">
        <v>40632.416666666664</v>
      </c>
      <c r="B2823" s="6">
        <v>63.7504005432129</v>
      </c>
    </row>
    <row r="2824" spans="1:2" ht="12.75">
      <c r="A2824" s="5">
        <v>40632.42708333333</v>
      </c>
      <c r="B2824" s="6">
        <v>89.1052169799805</v>
      </c>
    </row>
    <row r="2825" spans="1:2" ht="12.75">
      <c r="A2825" s="5">
        <v>40632.4375</v>
      </c>
      <c r="B2825" s="6">
        <v>122.481605529785</v>
      </c>
    </row>
    <row r="2826" spans="1:2" ht="12.75">
      <c r="A2826" s="5">
        <v>40632.447916666664</v>
      </c>
      <c r="B2826" s="6">
        <v>233.213668823242</v>
      </c>
    </row>
    <row r="2827" spans="1:2" ht="12.75">
      <c r="A2827" s="5">
        <v>40632.45833333333</v>
      </c>
      <c r="B2827" s="6">
        <v>153.134429931641</v>
      </c>
    </row>
    <row r="2828" spans="1:2" ht="12.75">
      <c r="A2828" s="5">
        <v>40632.46875</v>
      </c>
      <c r="B2828" s="6">
        <v>90.0892028808594</v>
      </c>
    </row>
    <row r="2829" spans="1:2" ht="12.75">
      <c r="A2829" s="5">
        <v>40632.479166666664</v>
      </c>
      <c r="B2829" s="6">
        <v>61.2758293151855</v>
      </c>
    </row>
    <row r="2830" spans="1:2" ht="12.75">
      <c r="A2830" s="5">
        <v>40632.48958333333</v>
      </c>
      <c r="B2830" s="6">
        <v>20.894962310791</v>
      </c>
    </row>
    <row r="2831" spans="1:2" ht="12.75">
      <c r="A2831" s="5">
        <v>40632.5</v>
      </c>
      <c r="B2831" s="6">
        <v>90.5753555297852</v>
      </c>
    </row>
    <row r="2832" spans="1:2" ht="12.75">
      <c r="A2832" s="5">
        <v>40632.510416666664</v>
      </c>
      <c r="B2832" s="6">
        <v>200.569793701172</v>
      </c>
    </row>
    <row r="2833" spans="1:2" ht="12.75">
      <c r="A2833" s="5">
        <v>40632.52083333333</v>
      </c>
      <c r="B2833" s="6">
        <v>314.158508300781</v>
      </c>
    </row>
    <row r="2834" spans="1:2" ht="12.75">
      <c r="A2834" s="5">
        <v>40632.53125</v>
      </c>
      <c r="B2834" s="6">
        <v>282.955474853516</v>
      </c>
    </row>
    <row r="2835" spans="1:2" ht="12.75">
      <c r="A2835" s="5">
        <v>40632.541666666664</v>
      </c>
      <c r="B2835" s="6">
        <v>228.765319824219</v>
      </c>
    </row>
    <row r="2836" spans="1:2" ht="12.75">
      <c r="A2836" s="5">
        <v>40632.55208333333</v>
      </c>
      <c r="B2836" s="6">
        <v>243.377685546875</v>
      </c>
    </row>
    <row r="2837" spans="1:2" ht="12.75">
      <c r="A2837" s="5">
        <v>40632.5625</v>
      </c>
      <c r="B2837" s="6">
        <v>227.724090576172</v>
      </c>
    </row>
    <row r="2838" spans="1:2" ht="12.75">
      <c r="A2838" s="5">
        <v>40632.572916666664</v>
      </c>
      <c r="B2838" s="6">
        <v>215.083465576172</v>
      </c>
    </row>
    <row r="2839" spans="1:2" ht="12.75">
      <c r="A2839" s="5">
        <v>40632.58333333333</v>
      </c>
      <c r="B2839" s="6">
        <v>223.062072753906</v>
      </c>
    </row>
    <row r="2840" spans="1:2" ht="12.75">
      <c r="A2840" s="5">
        <v>40632.59375</v>
      </c>
      <c r="B2840" s="6">
        <v>265.665466308594</v>
      </c>
    </row>
    <row r="2841" spans="1:2" ht="12.75">
      <c r="A2841" s="5">
        <v>40632.604166666664</v>
      </c>
      <c r="B2841" s="6">
        <v>280.715118408203</v>
      </c>
    </row>
    <row r="2842" spans="1:2" ht="12.75">
      <c r="A2842" s="5">
        <v>40632.61458333333</v>
      </c>
      <c r="B2842" s="6">
        <v>269.839630126953</v>
      </c>
    </row>
    <row r="2843" spans="1:2" ht="12.75">
      <c r="A2843" s="5">
        <v>40632.625</v>
      </c>
      <c r="B2843" s="6">
        <v>276.772888183594</v>
      </c>
    </row>
    <row r="2844" spans="1:2" ht="12.75">
      <c r="A2844" s="5">
        <v>40632.635416666664</v>
      </c>
      <c r="B2844" s="6">
        <v>289.236145019531</v>
      </c>
    </row>
    <row r="2845" spans="1:2" ht="12.75">
      <c r="A2845" s="5">
        <v>40632.64583333333</v>
      </c>
      <c r="B2845" s="6">
        <v>279.672149658203</v>
      </c>
    </row>
    <row r="2846" spans="1:2" ht="12.75">
      <c r="A2846" s="5">
        <v>40632.65625</v>
      </c>
      <c r="B2846" s="6">
        <v>286.339996337891</v>
      </c>
    </row>
    <row r="2847" spans="1:2" ht="12.75">
      <c r="A2847" s="5">
        <v>40632.666666666664</v>
      </c>
      <c r="B2847" s="6">
        <v>316.943298339844</v>
      </c>
    </row>
    <row r="2848" spans="1:2" ht="12.75">
      <c r="A2848" s="5">
        <v>40632.67708333333</v>
      </c>
      <c r="B2848" s="6">
        <v>288.851928710938</v>
      </c>
    </row>
    <row r="2849" spans="1:2" ht="12.75">
      <c r="A2849" s="5">
        <v>40632.6875</v>
      </c>
      <c r="B2849" s="6">
        <v>248.090637207031</v>
      </c>
    </row>
    <row r="2850" spans="1:2" ht="12.75">
      <c r="A2850" s="5">
        <v>40632.697916666664</v>
      </c>
      <c r="B2850" s="6">
        <v>205.589736938477</v>
      </c>
    </row>
    <row r="2851" spans="1:2" ht="12.75">
      <c r="A2851" s="5">
        <v>40632.70833333333</v>
      </c>
      <c r="B2851" s="6">
        <v>246.374084472656</v>
      </c>
    </row>
    <row r="2852" spans="1:2" ht="12.75">
      <c r="A2852" s="5">
        <v>40632.71875</v>
      </c>
      <c r="B2852" s="6">
        <v>281.383911132813</v>
      </c>
    </row>
    <row r="2853" spans="1:2" ht="12.75">
      <c r="A2853" s="5">
        <v>40632.729166666664</v>
      </c>
      <c r="B2853" s="6">
        <v>343.387176513672</v>
      </c>
    </row>
    <row r="2854" spans="1:2" ht="12.75">
      <c r="A2854" s="5">
        <v>40632.73958333333</v>
      </c>
      <c r="B2854" s="6">
        <v>360.342254638672</v>
      </c>
    </row>
    <row r="2855" spans="1:2" ht="12.75">
      <c r="A2855" s="5">
        <v>40632.75</v>
      </c>
      <c r="B2855" s="6">
        <v>346.819793701172</v>
      </c>
    </row>
    <row r="2856" spans="1:2" ht="12.75">
      <c r="A2856" s="5">
        <v>40632.760416666664</v>
      </c>
      <c r="B2856" s="6">
        <v>298.457824707031</v>
      </c>
    </row>
    <row r="2857" spans="1:2" ht="12.75">
      <c r="A2857" s="5">
        <v>40632.77083333333</v>
      </c>
      <c r="B2857" s="6">
        <v>220.664978027344</v>
      </c>
    </row>
    <row r="2858" spans="1:2" ht="12.75">
      <c r="A2858" s="5">
        <v>40632.78125</v>
      </c>
      <c r="B2858" s="6">
        <v>151.28369140625</v>
      </c>
    </row>
    <row r="2859" spans="1:2" ht="12.75">
      <c r="A2859" s="5">
        <v>40632.791666666664</v>
      </c>
      <c r="B2859" s="6">
        <v>99.2916793823242</v>
      </c>
    </row>
    <row r="2860" spans="1:2" ht="12.75">
      <c r="A2860" s="5">
        <v>40632.80208333333</v>
      </c>
      <c r="B2860" s="6">
        <v>109.739387512207</v>
      </c>
    </row>
    <row r="2861" spans="1:2" ht="12.75">
      <c r="A2861" s="5">
        <v>40632.8125</v>
      </c>
      <c r="B2861" s="6">
        <v>101.669006347656</v>
      </c>
    </row>
    <row r="2862" spans="1:2" ht="12.75">
      <c r="A2862" s="5">
        <v>40632.822916666664</v>
      </c>
      <c r="B2862" s="6">
        <v>146.375274658203</v>
      </c>
    </row>
    <row r="2863" spans="1:2" ht="12.75">
      <c r="A2863" s="5">
        <v>40632.83333333333</v>
      </c>
      <c r="B2863" s="6">
        <v>200.021713256836</v>
      </c>
    </row>
    <row r="2864" spans="1:2" ht="12.75">
      <c r="A2864" s="5">
        <v>40632.84375</v>
      </c>
      <c r="B2864" s="6">
        <v>251.15901184082</v>
      </c>
    </row>
    <row r="2865" spans="1:2" ht="12.75">
      <c r="A2865" s="5">
        <v>40632.854166666664</v>
      </c>
      <c r="B2865" s="6">
        <v>205.748626708984</v>
      </c>
    </row>
    <row r="2866" spans="1:2" ht="12.75">
      <c r="A2866" s="5">
        <v>40632.86458333333</v>
      </c>
      <c r="B2866" s="6">
        <v>242.672958374023</v>
      </c>
    </row>
    <row r="2867" spans="1:2" ht="12.75">
      <c r="A2867" s="5">
        <v>40632.875</v>
      </c>
      <c r="B2867" s="6">
        <v>250.13818359375</v>
      </c>
    </row>
    <row r="2868" spans="1:2" ht="12.75">
      <c r="A2868" s="5">
        <v>40632.885416666664</v>
      </c>
      <c r="B2868" s="6">
        <v>319.546936035156</v>
      </c>
    </row>
    <row r="2869" spans="1:2" ht="12.75">
      <c r="A2869" s="5">
        <v>40632.89583333333</v>
      </c>
      <c r="B2869" s="6">
        <v>457.309814453125</v>
      </c>
    </row>
    <row r="2870" spans="1:2" ht="12.75">
      <c r="A2870" s="5">
        <v>40632.90625</v>
      </c>
      <c r="B2870" s="6">
        <v>538.965637207031</v>
      </c>
    </row>
    <row r="2871" spans="1:2" ht="12.75">
      <c r="A2871" s="5">
        <v>40632.916666666664</v>
      </c>
      <c r="B2871" s="6">
        <v>491.761383056641</v>
      </c>
    </row>
    <row r="2872" spans="1:2" ht="12.75">
      <c r="A2872" s="5">
        <v>40632.92708333333</v>
      </c>
      <c r="B2872" s="6">
        <v>436.202728271484</v>
      </c>
    </row>
    <row r="2873" spans="1:2" ht="12.75">
      <c r="A2873" s="5">
        <v>40632.9375</v>
      </c>
      <c r="B2873" s="6">
        <v>452.505767822266</v>
      </c>
    </row>
    <row r="2874" spans="1:2" ht="12.75">
      <c r="A2874" s="5">
        <v>40632.947916666664</v>
      </c>
      <c r="B2874" s="6">
        <v>463.595153808594</v>
      </c>
    </row>
    <row r="2875" spans="1:2" ht="12.75">
      <c r="A2875" s="5">
        <v>40632.95833333333</v>
      </c>
      <c r="B2875" s="6">
        <v>429.564025878906</v>
      </c>
    </row>
    <row r="2876" spans="1:2" ht="12.75">
      <c r="A2876" s="5">
        <v>40632.96875</v>
      </c>
      <c r="B2876" s="6">
        <v>392.427703857422</v>
      </c>
    </row>
    <row r="2877" spans="1:2" ht="12.75">
      <c r="A2877" s="5">
        <v>40632.979166666664</v>
      </c>
      <c r="B2877" s="6">
        <v>385.116149902344</v>
      </c>
    </row>
    <row r="2878" spans="1:2" ht="12.75">
      <c r="A2878" s="5">
        <v>40632.98958333333</v>
      </c>
      <c r="B2878" s="6">
        <v>357.290863037109</v>
      </c>
    </row>
    <row r="2879" spans="1:2" ht="12.75">
      <c r="A2879" s="5">
        <v>40633</v>
      </c>
      <c r="B2879" s="6">
        <v>345.17919921875</v>
      </c>
    </row>
    <row r="2880" spans="1:2" ht="12.75">
      <c r="A2880" s="5">
        <v>40633.010416666664</v>
      </c>
      <c r="B2880" s="6">
        <v>314.292724609375</v>
      </c>
    </row>
    <row r="2881" spans="1:2" ht="12.75">
      <c r="A2881" s="5">
        <v>40633.02083333333</v>
      </c>
      <c r="B2881" s="6">
        <v>194.017883300781</v>
      </c>
    </row>
    <row r="2882" spans="1:2" ht="12.75">
      <c r="A2882" s="5">
        <v>40633.03125</v>
      </c>
      <c r="B2882" s="6">
        <v>186.453948974609</v>
      </c>
    </row>
    <row r="2883" spans="1:2" ht="12.75">
      <c r="A2883" s="5">
        <v>40633.041666666664</v>
      </c>
      <c r="B2883" s="6">
        <v>161.686798095703</v>
      </c>
    </row>
    <row r="2884" spans="1:2" ht="12.75">
      <c r="A2884" s="5">
        <v>40633.05208333333</v>
      </c>
      <c r="B2884" s="6">
        <v>214.023559570313</v>
      </c>
    </row>
    <row r="2885" spans="1:2" ht="12.75">
      <c r="A2885" s="5">
        <v>40633.0625</v>
      </c>
      <c r="B2885" s="6">
        <v>260.435363769531</v>
      </c>
    </row>
    <row r="2886" spans="1:2" ht="12.75">
      <c r="A2886" s="5">
        <v>40633.072916666664</v>
      </c>
      <c r="B2886" s="6">
        <v>284.369476318359</v>
      </c>
    </row>
    <row r="2887" spans="1:2" ht="12.75">
      <c r="A2887" s="5">
        <v>40633.08333333333</v>
      </c>
      <c r="B2887" s="6">
        <v>257.774108886719</v>
      </c>
    </row>
    <row r="2888" spans="1:2" ht="12.75">
      <c r="A2888" s="5">
        <v>40633.09375</v>
      </c>
      <c r="B2888" s="6">
        <v>227.524154663086</v>
      </c>
    </row>
    <row r="2889" spans="1:2" ht="12.75">
      <c r="A2889" s="5">
        <v>40633.104166666664</v>
      </c>
      <c r="B2889" s="6">
        <v>215.901031494141</v>
      </c>
    </row>
    <row r="2890" spans="1:2" ht="12.75">
      <c r="A2890" s="5">
        <v>40633.11458333333</v>
      </c>
      <c r="B2890" s="6">
        <v>227.667190551758</v>
      </c>
    </row>
    <row r="2891" spans="1:2" ht="12.75">
      <c r="A2891" s="5">
        <v>40633.125</v>
      </c>
      <c r="B2891" s="6">
        <v>205.446746826172</v>
      </c>
    </row>
    <row r="2892" spans="1:2" ht="12.75">
      <c r="A2892" s="5">
        <v>40633.135416666664</v>
      </c>
      <c r="B2892" s="6">
        <v>233.313735961914</v>
      </c>
    </row>
    <row r="2893" spans="1:2" ht="12.75">
      <c r="A2893" s="5">
        <v>40633.14583333333</v>
      </c>
      <c r="B2893" s="6">
        <v>222.081848144531</v>
      </c>
    </row>
    <row r="2894" spans="1:2" ht="12.75">
      <c r="A2894" s="5">
        <v>40633.15625</v>
      </c>
      <c r="B2894" s="6">
        <v>206.489181518555</v>
      </c>
    </row>
    <row r="2895" spans="1:2" ht="12.75">
      <c r="A2895" s="5">
        <v>40633.166666666664</v>
      </c>
      <c r="B2895" s="6">
        <v>191.291442871094</v>
      </c>
    </row>
    <row r="2896" spans="1:2" ht="12.75">
      <c r="A2896" s="5">
        <v>40633.17708333333</v>
      </c>
      <c r="B2896" s="6">
        <v>111.178131103516</v>
      </c>
    </row>
    <row r="2897" spans="1:2" ht="12.75">
      <c r="A2897" s="5">
        <v>40633.1875</v>
      </c>
      <c r="B2897" s="6">
        <v>124.331916809082</v>
      </c>
    </row>
    <row r="2898" spans="1:2" ht="12.75">
      <c r="A2898" s="5">
        <v>40633.197916666664</v>
      </c>
      <c r="B2898" s="6">
        <v>154.438705444336</v>
      </c>
    </row>
    <row r="2899" spans="1:2" ht="12.75">
      <c r="A2899" s="5">
        <v>40633.20833333333</v>
      </c>
      <c r="B2899" s="6">
        <v>139.806549072266</v>
      </c>
    </row>
    <row r="2900" spans="1:2" ht="12.75">
      <c r="A2900" s="5">
        <v>40633.21875</v>
      </c>
      <c r="B2900" s="6">
        <v>-19.7160186767578</v>
      </c>
    </row>
    <row r="2901" spans="1:2" ht="12.75">
      <c r="A2901" s="5">
        <v>40633.229166666664</v>
      </c>
      <c r="B2901" s="6">
        <v>-62.3172378540039</v>
      </c>
    </row>
    <row r="2902" spans="1:2" ht="12.75">
      <c r="A2902" s="5">
        <v>40633.23958333333</v>
      </c>
      <c r="B2902" s="6">
        <v>-26.8711338043213</v>
      </c>
    </row>
    <row r="2903" spans="1:2" ht="12.75">
      <c r="A2903" s="5">
        <v>40633.25</v>
      </c>
      <c r="B2903" s="6">
        <v>-58.8635368347168</v>
      </c>
    </row>
    <row r="2904" spans="1:2" ht="12.75">
      <c r="A2904" s="5">
        <v>40633.260416666664</v>
      </c>
      <c r="B2904" s="6">
        <v>25.9007892608643</v>
      </c>
    </row>
    <row r="2905" spans="1:2" ht="12.75">
      <c r="A2905" s="5">
        <v>40633.27083333333</v>
      </c>
      <c r="B2905" s="6">
        <v>106.94017791748</v>
      </c>
    </row>
    <row r="2906" spans="1:2" ht="12.75">
      <c r="A2906" s="5">
        <v>40633.28125</v>
      </c>
      <c r="B2906" s="6">
        <v>155.984252929688</v>
      </c>
    </row>
    <row r="2907" spans="1:2" ht="12.75">
      <c r="A2907" s="5">
        <v>40633.291666666664</v>
      </c>
      <c r="B2907" s="6">
        <v>135.998489379883</v>
      </c>
    </row>
    <row r="2908" spans="1:2" ht="12.75">
      <c r="A2908" s="5">
        <v>40633.30208333333</v>
      </c>
      <c r="B2908" s="6">
        <v>69.0986557006836</v>
      </c>
    </row>
    <row r="2909" spans="1:2" ht="12.75">
      <c r="A2909" s="5">
        <v>40633.3125</v>
      </c>
      <c r="B2909" s="6">
        <v>81.0188522338867</v>
      </c>
    </row>
    <row r="2910" spans="1:2" ht="12.75">
      <c r="A2910" s="5">
        <v>40633.322916666664</v>
      </c>
      <c r="B2910" s="6">
        <v>85.7026290893555</v>
      </c>
    </row>
    <row r="2911" spans="1:2" ht="12.75">
      <c r="A2911" s="5">
        <v>40633.33333333333</v>
      </c>
      <c r="B2911" s="6">
        <v>100.795036315918</v>
      </c>
    </row>
    <row r="2912" spans="1:2" ht="12.75">
      <c r="A2912" s="5">
        <v>40633.34375</v>
      </c>
      <c r="B2912" s="6">
        <v>105.86612701416</v>
      </c>
    </row>
    <row r="2913" spans="1:2" ht="12.75">
      <c r="A2913" s="5">
        <v>40633.354166666664</v>
      </c>
      <c r="B2913" s="6">
        <v>141.405487060547</v>
      </c>
    </row>
    <row r="2914" spans="1:2" ht="12.75">
      <c r="A2914" s="5">
        <v>40633.36458333333</v>
      </c>
      <c r="B2914" s="6">
        <v>176.898345947266</v>
      </c>
    </row>
    <row r="2915" spans="1:2" ht="12.75">
      <c r="A2915" s="5">
        <v>40633.375</v>
      </c>
      <c r="B2915" s="6">
        <v>180.849945068359</v>
      </c>
    </row>
    <row r="2916" spans="1:2" ht="12.75">
      <c r="A2916" s="5">
        <v>40633.385416666664</v>
      </c>
      <c r="B2916" s="6">
        <v>160.26301574707</v>
      </c>
    </row>
    <row r="2917" spans="1:2" ht="12.75">
      <c r="A2917" s="5">
        <v>40633.39583333333</v>
      </c>
      <c r="B2917" s="6">
        <v>172.037261962891</v>
      </c>
    </row>
    <row r="2918" spans="1:2" ht="12.75">
      <c r="A2918" s="5">
        <v>40633.40625</v>
      </c>
      <c r="B2918" s="6">
        <v>185.125930786133</v>
      </c>
    </row>
    <row r="2919" spans="1:2" ht="12.75">
      <c r="A2919" s="5">
        <v>40633.416666666664</v>
      </c>
      <c r="B2919" s="6">
        <v>168.878768920898</v>
      </c>
    </row>
    <row r="2920" spans="1:2" ht="12.75">
      <c r="A2920" s="5">
        <v>40633.42708333333</v>
      </c>
      <c r="B2920" s="6">
        <v>150.585800170898</v>
      </c>
    </row>
    <row r="2921" spans="1:2" ht="12.75">
      <c r="A2921" s="5">
        <v>40633.4375</v>
      </c>
      <c r="B2921" s="6">
        <v>142.154373168945</v>
      </c>
    </row>
    <row r="2922" spans="1:2" ht="12.75">
      <c r="A2922" s="5">
        <v>40633.447916666664</v>
      </c>
      <c r="B2922" s="6">
        <v>143.06526184082</v>
      </c>
    </row>
    <row r="2923" spans="1:2" ht="12.75">
      <c r="A2923" s="5">
        <v>40633.45833333333</v>
      </c>
      <c r="B2923" s="6">
        <v>67.1466064453125</v>
      </c>
    </row>
    <row r="2924" spans="1:2" ht="12.75">
      <c r="A2924" s="5">
        <v>40633.46875</v>
      </c>
      <c r="B2924" s="6">
        <v>-15.6318941116333</v>
      </c>
    </row>
    <row r="2925" spans="1:2" ht="12.75">
      <c r="A2925" s="5">
        <v>40633.479166666664</v>
      </c>
      <c r="B2925" s="6">
        <v>14.044322013855</v>
      </c>
    </row>
    <row r="2926" spans="1:2" ht="12.75">
      <c r="A2926" s="5">
        <v>40633.48958333333</v>
      </c>
      <c r="B2926" s="6">
        <v>-57.6632499694824</v>
      </c>
    </row>
    <row r="2927" spans="1:2" ht="12.75">
      <c r="A2927" s="5">
        <v>40633.5</v>
      </c>
      <c r="B2927" s="6">
        <v>-100.144477844238</v>
      </c>
    </row>
    <row r="2928" spans="1:2" ht="12.75">
      <c r="A2928" s="5">
        <v>40633.510416666664</v>
      </c>
      <c r="B2928" s="6">
        <v>-90.6982803344727</v>
      </c>
    </row>
    <row r="2929" spans="1:2" ht="12.75">
      <c r="A2929" s="5">
        <v>40633.52083333333</v>
      </c>
      <c r="B2929" s="6">
        <v>-90.2525253295898</v>
      </c>
    </row>
    <row r="2930" spans="1:2" ht="12.75">
      <c r="A2930" s="5">
        <v>40633.53125</v>
      </c>
      <c r="B2930" s="6">
        <v>-96.7306137084961</v>
      </c>
    </row>
    <row r="2931" spans="1:2" ht="12.75">
      <c r="A2931" s="5">
        <v>40633.541666666664</v>
      </c>
      <c r="B2931" s="6">
        <v>-74.6323013305664</v>
      </c>
    </row>
    <row r="2932" spans="1:2" ht="12.75">
      <c r="A2932" s="5">
        <v>40633.55208333333</v>
      </c>
      <c r="B2932" s="6">
        <v>-46.903507232666</v>
      </c>
    </row>
    <row r="2933" spans="1:2" ht="12.75">
      <c r="A2933" s="5">
        <v>40633.5625</v>
      </c>
      <c r="B2933" s="6">
        <v>-43.7968826293945</v>
      </c>
    </row>
    <row r="2934" spans="1:2" ht="12.75">
      <c r="A2934" s="5">
        <v>40633.572916666664</v>
      </c>
      <c r="B2934" s="6">
        <v>-11.8066434860229</v>
      </c>
    </row>
    <row r="2935" spans="1:2" ht="12.75">
      <c r="A2935" s="5">
        <v>40633.58333333333</v>
      </c>
      <c r="B2935" s="6">
        <v>-11.6997661590576</v>
      </c>
    </row>
    <row r="2936" spans="1:2" ht="12.75">
      <c r="A2936" s="5">
        <v>40633.59375</v>
      </c>
      <c r="B2936" s="6">
        <v>61.6085968017578</v>
      </c>
    </row>
    <row r="2937" spans="1:2" ht="12.75">
      <c r="A2937" s="5">
        <v>40633.604166666664</v>
      </c>
      <c r="B2937" s="6">
        <v>28.1819896697998</v>
      </c>
    </row>
    <row r="2938" spans="1:2" ht="12.75">
      <c r="A2938" s="5">
        <v>40633.61458333333</v>
      </c>
      <c r="B2938" s="6">
        <v>72.3036422729492</v>
      </c>
    </row>
    <row r="2939" spans="1:2" ht="12.75">
      <c r="A2939" s="5">
        <v>40633.625</v>
      </c>
      <c r="B2939" s="6">
        <v>62.5899963378906</v>
      </c>
    </row>
    <row r="2940" spans="1:2" ht="12.75">
      <c r="A2940" s="5">
        <v>40633.635416666664</v>
      </c>
      <c r="B2940" s="6">
        <v>76.0584487915039</v>
      </c>
    </row>
    <row r="2941" spans="1:2" ht="12.75">
      <c r="A2941" s="5">
        <v>40633.64583333333</v>
      </c>
      <c r="B2941" s="6">
        <v>56.2315139770508</v>
      </c>
    </row>
    <row r="2942" spans="1:2" ht="12.75">
      <c r="A2942" s="5">
        <v>40633.65625</v>
      </c>
      <c r="B2942" s="6">
        <v>62.7268981933594</v>
      </c>
    </row>
    <row r="2943" spans="1:2" ht="12.75">
      <c r="A2943" s="5">
        <v>40633.666666666664</v>
      </c>
      <c r="B2943" s="6">
        <v>73.6949920654297</v>
      </c>
    </row>
    <row r="2944" spans="1:2" ht="12.75">
      <c r="A2944" s="5">
        <v>40633.67708333333</v>
      </c>
      <c r="B2944" s="6">
        <v>48.2986297607422</v>
      </c>
    </row>
    <row r="2945" spans="1:2" ht="12.75">
      <c r="A2945" s="5">
        <v>40633.6875</v>
      </c>
      <c r="B2945" s="6">
        <v>47.8778610229492</v>
      </c>
    </row>
    <row r="2946" spans="1:2" ht="12.75">
      <c r="A2946" s="5">
        <v>40633.697916666664</v>
      </c>
      <c r="B2946" s="6">
        <v>71.0117492675781</v>
      </c>
    </row>
    <row r="2947" spans="1:2" ht="12.75">
      <c r="A2947" s="5">
        <v>40633.70833333333</v>
      </c>
      <c r="B2947" s="6">
        <v>79.9005508422852</v>
      </c>
    </row>
    <row r="2948" spans="1:2" ht="12.75">
      <c r="A2948" s="5">
        <v>40633.71875</v>
      </c>
      <c r="B2948" s="6">
        <v>88.1698150634766</v>
      </c>
    </row>
    <row r="2949" spans="1:2" ht="12.75">
      <c r="A2949" s="5">
        <v>40633.729166666664</v>
      </c>
      <c r="B2949" s="6">
        <v>129.425979614258</v>
      </c>
    </row>
    <row r="2950" spans="1:2" ht="12.75">
      <c r="A2950" s="5">
        <v>40633.73958333333</v>
      </c>
      <c r="B2950" s="6">
        <v>171.099105834961</v>
      </c>
    </row>
    <row r="2951" spans="1:2" ht="12.75">
      <c r="A2951" s="5">
        <v>40633.75</v>
      </c>
      <c r="B2951" s="6">
        <v>157.755706787109</v>
      </c>
    </row>
    <row r="2952" spans="1:2" ht="12.75">
      <c r="A2952" s="5">
        <v>40633.760416666664</v>
      </c>
      <c r="B2952" s="6">
        <v>130.156677246094</v>
      </c>
    </row>
    <row r="2953" spans="1:2" ht="12.75">
      <c r="A2953" s="5">
        <v>40633.77083333333</v>
      </c>
      <c r="B2953" s="6">
        <v>101.038360595703</v>
      </c>
    </row>
    <row r="2954" spans="1:2" ht="12.75">
      <c r="A2954" s="5">
        <v>40633.78125</v>
      </c>
      <c r="B2954" s="6">
        <v>73.9857711791992</v>
      </c>
    </row>
    <row r="2955" spans="1:2" ht="12.75">
      <c r="A2955" s="5">
        <v>40633.791666666664</v>
      </c>
      <c r="B2955" s="6">
        <v>67.606689453125</v>
      </c>
    </row>
    <row r="2956" spans="1:2" ht="12.75">
      <c r="A2956" s="5">
        <v>40633.80208333333</v>
      </c>
      <c r="B2956" s="6">
        <v>-2.7030930519104</v>
      </c>
    </row>
    <row r="2957" spans="1:2" ht="12.75">
      <c r="A2957" s="5">
        <v>40633.8125</v>
      </c>
      <c r="B2957" s="6">
        <v>23.2000942230225</v>
      </c>
    </row>
    <row r="2958" spans="1:2" ht="12.75">
      <c r="A2958" s="5">
        <v>40633.822916666664</v>
      </c>
      <c r="B2958" s="6">
        <v>50.6399803161621</v>
      </c>
    </row>
    <row r="2959" spans="1:2" ht="12.75">
      <c r="A2959" s="5">
        <v>40633.83333333333</v>
      </c>
      <c r="B2959" s="6">
        <v>93.9917755126953</v>
      </c>
    </row>
    <row r="2960" spans="1:2" ht="12.75">
      <c r="A2960" s="5">
        <v>40633.84375</v>
      </c>
      <c r="B2960" s="6">
        <v>117.949783325195</v>
      </c>
    </row>
    <row r="2961" spans="1:2" ht="12.75">
      <c r="A2961" s="5">
        <v>40633.854166666664</v>
      </c>
      <c r="B2961" s="6">
        <v>157.070434570313</v>
      </c>
    </row>
    <row r="2962" spans="1:2" ht="12.75">
      <c r="A2962" s="5">
        <v>40633.86458333333</v>
      </c>
      <c r="B2962" s="6">
        <v>186.376388549805</v>
      </c>
    </row>
    <row r="2963" spans="1:2" ht="12.75">
      <c r="A2963" s="5">
        <v>40633.875</v>
      </c>
      <c r="B2963" s="6">
        <v>231.615524291992</v>
      </c>
    </row>
    <row r="2964" spans="1:2" ht="12.75">
      <c r="A2964" s="5">
        <v>40633.885416666664</v>
      </c>
      <c r="B2964" s="6">
        <v>208.147338867188</v>
      </c>
    </row>
    <row r="2965" spans="1:2" ht="12.75">
      <c r="A2965" s="5">
        <v>40633.89583333333</v>
      </c>
      <c r="B2965" s="6">
        <v>263.678466796875</v>
      </c>
    </row>
    <row r="2966" spans="1:2" ht="12.75">
      <c r="A2966" s="5">
        <v>40633.90625</v>
      </c>
      <c r="B2966" s="6">
        <v>371.633026123047</v>
      </c>
    </row>
    <row r="2967" spans="1:2" ht="12.75">
      <c r="A2967" s="5">
        <v>40633.916666666664</v>
      </c>
      <c r="B2967" s="6">
        <v>452.345642089844</v>
      </c>
    </row>
    <row r="2968" spans="1:2" ht="12.75">
      <c r="A2968" s="5">
        <v>40633.92708333333</v>
      </c>
      <c r="B2968" s="6">
        <v>386.713500976563</v>
      </c>
    </row>
    <row r="2969" spans="1:2" ht="12.75">
      <c r="A2969" s="5">
        <v>40633.9375</v>
      </c>
      <c r="B2969" s="6">
        <v>420.906860351563</v>
      </c>
    </row>
    <row r="2970" spans="1:2" ht="12.75">
      <c r="A2970" s="5">
        <v>40633.947916666664</v>
      </c>
      <c r="B2970" s="6">
        <v>429.834594726563</v>
      </c>
    </row>
    <row r="2971" spans="1:2" ht="12.75">
      <c r="A2971" s="5">
        <v>40633.95833333333</v>
      </c>
      <c r="B2971" s="6">
        <v>462.393463134766</v>
      </c>
    </row>
    <row r="2972" spans="1:2" ht="12.75">
      <c r="A2972" s="5">
        <v>40633.96875</v>
      </c>
      <c r="B2972" s="6">
        <v>453.075439453125</v>
      </c>
    </row>
    <row r="2973" spans="1:2" ht="12.75">
      <c r="A2973" s="5">
        <v>40633.979166666664</v>
      </c>
      <c r="B2973" s="6">
        <v>555.042358398438</v>
      </c>
    </row>
    <row r="2974" spans="1:2" ht="12.75">
      <c r="A2974" s="5">
        <v>40633.98958333333</v>
      </c>
      <c r="B2974" s="6">
        <v>506.027923583984</v>
      </c>
    </row>
    <row r="2975" spans="1:2" ht="12.75">
      <c r="A2975" s="5">
        <v>40634</v>
      </c>
      <c r="B2975" s="6">
        <v>443.631195068359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