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<sst xmlns="http://schemas.openxmlformats.org/spreadsheetml/2006/main" count="13" uniqueCount="10">
  <si>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</si>
  <si>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</si>
  <si>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</si>
  <si>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</si>
  <si>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</si>
  <si>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04/01/2011 - 05/01/2011 (30 Days)</t>
  </si>
  <si>
    <t>Source: 15-minute average of 2-second SCADA MW readings via PI</t>
  </si>
  <si>
    <t>SCADA/PI Point IPC.PATH..MW.39387 (Idaho-Pacific NW: Actual)</t>
  </si>
  <si>
    <t>Actual Averages, All Hours: 747. Heavy Hours only: 807. Light Hours Only: 664.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</si>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</sst>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04/01/2011 - 05/01/2011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5845762"/>
        <c:axId val="55740947"/>
      </c:lineChart>
      <c:catAx>
        <c:axId val="658457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740947"/>
        <c:crosses val="autoZero"/>
        <c:auto val="0"/>
        <c:lblOffset val="100"/>
        <c:tickLblSkip val="192"/>
        <c:tickMarkSkip val="96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45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40634.010416666664</v>
      </c>
      <c r="B4" s="6">
        <v>520.579223632813</v>
      </c>
    </row>
    <row r="5" spans="1:2" ht="12.75">
      <c r="A5" s="5">
        <v>40634.02083333333</v>
      </c>
      <c r="B5" s="6">
        <v>535.58349609375</v>
      </c>
    </row>
    <row r="6" spans="1:2" ht="12.75">
      <c r="A6" s="5">
        <v>40634.03125</v>
      </c>
      <c r="B6" s="6">
        <v>487.057281494141</v>
      </c>
    </row>
    <row r="7" spans="1:2" ht="12.75">
      <c r="A7" s="5">
        <v>40634.041666666664</v>
      </c>
      <c r="B7" s="6">
        <v>545.293151855469</v>
      </c>
    </row>
    <row r="8" spans="1:2" ht="12.75">
      <c r="A8" s="5">
        <v>40634.05208333333</v>
      </c>
      <c r="B8" s="6">
        <v>576.804748535156</v>
      </c>
    </row>
    <row r="9" spans="1:2" ht="12.75">
      <c r="A9" s="5">
        <v>40634.0625</v>
      </c>
      <c r="B9" s="6">
        <v>549.617736816406</v>
      </c>
    </row>
    <row r="10" spans="1:2" ht="12.75">
      <c r="A10" s="5">
        <v>40634.072916666664</v>
      </c>
      <c r="B10" s="6">
        <v>564.203125</v>
      </c>
    </row>
    <row r="11" spans="1:2" ht="12.75">
      <c r="A11" s="5">
        <v>40634.08333333333</v>
      </c>
      <c r="B11" s="6">
        <v>604.731872558594</v>
      </c>
    </row>
    <row r="12" spans="1:2" ht="12.75">
      <c r="A12" s="5">
        <v>40634.09375</v>
      </c>
      <c r="B12" s="6">
        <v>540.595947265625</v>
      </c>
    </row>
    <row r="13" spans="1:2" ht="12.75">
      <c r="A13" s="5">
        <v>40634.104166666664</v>
      </c>
      <c r="B13" s="6">
        <v>506.827209472656</v>
      </c>
    </row>
    <row r="14" spans="1:2" ht="12.75">
      <c r="A14" s="5">
        <v>40634.11458333333</v>
      </c>
      <c r="B14" s="6">
        <v>525.545837402344</v>
      </c>
    </row>
    <row r="15" spans="1:2" ht="12.75">
      <c r="A15" s="5">
        <v>40634.125</v>
      </c>
      <c r="B15" s="6">
        <v>560.556335449219</v>
      </c>
    </row>
    <row r="16" spans="1:2" ht="12.75">
      <c r="A16" s="5">
        <v>40634.135416666664</v>
      </c>
      <c r="B16" s="6">
        <v>546.736999511719</v>
      </c>
    </row>
    <row r="17" spans="1:2" ht="12.75">
      <c r="A17" s="5">
        <v>40634.14583333333</v>
      </c>
      <c r="B17" s="6">
        <v>547.780578613281</v>
      </c>
    </row>
    <row r="18" spans="1:2" ht="12.75">
      <c r="A18" s="5">
        <v>40634.15625</v>
      </c>
      <c r="B18" s="6">
        <v>545.361572265625</v>
      </c>
    </row>
    <row r="19" spans="1:2" ht="12.75">
      <c r="A19" s="5">
        <v>40634.166666666664</v>
      </c>
      <c r="B19" s="6">
        <v>539.113830566406</v>
      </c>
    </row>
    <row r="20" spans="1:2" ht="12.75">
      <c r="A20" s="5">
        <v>40634.17708333333</v>
      </c>
      <c r="B20" s="6">
        <v>558.256286621094</v>
      </c>
    </row>
    <row r="21" spans="1:2" ht="12.75">
      <c r="A21" s="5">
        <v>40634.1875</v>
      </c>
      <c r="B21" s="6">
        <v>539.023071289063</v>
      </c>
    </row>
    <row r="22" spans="1:2" ht="12.75">
      <c r="A22" s="5">
        <v>40634.197916666664</v>
      </c>
      <c r="B22" s="6">
        <v>470.546356201172</v>
      </c>
    </row>
    <row r="23" spans="1:2" ht="12.75">
      <c r="A23" s="5">
        <v>40634.20833333333</v>
      </c>
      <c r="B23" s="6">
        <v>465.973968505859</v>
      </c>
    </row>
    <row r="24" spans="1:2" ht="12.75">
      <c r="A24" s="5">
        <v>40634.21875</v>
      </c>
      <c r="B24" s="6">
        <v>396.360015869141</v>
      </c>
    </row>
    <row r="25" spans="1:2" ht="12.75">
      <c r="A25" s="5">
        <v>40634.229166666664</v>
      </c>
      <c r="B25" s="6">
        <v>366.475433349609</v>
      </c>
    </row>
    <row r="26" spans="1:2" ht="12.75">
      <c r="A26" s="5">
        <v>40634.23958333333</v>
      </c>
      <c r="B26" s="6">
        <v>369.769592285156</v>
      </c>
    </row>
    <row r="27" spans="1:2" ht="12.75">
      <c r="A27" s="5">
        <v>40634.25</v>
      </c>
      <c r="B27" s="6">
        <v>312.643310546875</v>
      </c>
    </row>
    <row r="28" spans="1:2" ht="12.75">
      <c r="A28" s="5">
        <v>40634.260416666664</v>
      </c>
      <c r="B28" s="6">
        <v>393.616241455078</v>
      </c>
    </row>
    <row r="29" spans="1:2" ht="12.75">
      <c r="A29" s="5">
        <v>40634.27083333333</v>
      </c>
      <c r="B29" s="6">
        <v>381.746704101563</v>
      </c>
    </row>
    <row r="30" spans="1:2" ht="12.75">
      <c r="A30" s="5">
        <v>40634.28125</v>
      </c>
      <c r="B30" s="6">
        <v>469.898590087891</v>
      </c>
    </row>
    <row r="31" spans="1:2" ht="12.75">
      <c r="A31" s="5">
        <v>40634.291666666664</v>
      </c>
      <c r="B31" s="6">
        <v>446.930938720703</v>
      </c>
    </row>
    <row r="32" spans="1:2" ht="12.75">
      <c r="A32" s="5">
        <v>40634.30208333333</v>
      </c>
      <c r="B32" s="6">
        <v>432.454986572266</v>
      </c>
    </row>
    <row r="33" spans="1:2" ht="12.75">
      <c r="A33" s="5">
        <v>40634.3125</v>
      </c>
      <c r="B33" s="6">
        <v>492.763397216797</v>
      </c>
    </row>
    <row r="34" spans="1:2" ht="12.75">
      <c r="A34" s="5">
        <v>40634.322916666664</v>
      </c>
      <c r="B34" s="6">
        <v>550.281005859375</v>
      </c>
    </row>
    <row r="35" spans="1:2" ht="12.75">
      <c r="A35" s="5">
        <v>40634.33333333333</v>
      </c>
      <c r="B35" s="6">
        <v>594.212646484375</v>
      </c>
    </row>
    <row r="36" spans="1:2" ht="12.75">
      <c r="A36" s="5">
        <v>40634.34375</v>
      </c>
      <c r="B36" s="6">
        <v>574.034851074219</v>
      </c>
    </row>
    <row r="37" spans="1:2" ht="12.75">
      <c r="A37" s="5">
        <v>40634.354166666664</v>
      </c>
      <c r="B37" s="6">
        <v>579.058471679688</v>
      </c>
    </row>
    <row r="38" spans="1:2" ht="12.75">
      <c r="A38" s="5">
        <v>40634.36458333333</v>
      </c>
      <c r="B38" s="6">
        <v>593.017517089844</v>
      </c>
    </row>
    <row r="39" spans="1:2" ht="12.75">
      <c r="A39" s="5">
        <v>40634.375</v>
      </c>
      <c r="B39" s="6">
        <v>552.92529296875</v>
      </c>
    </row>
    <row r="40" spans="1:2" ht="12.75">
      <c r="A40" s="5">
        <v>40634.385416666664</v>
      </c>
      <c r="B40" s="6">
        <v>503.95458984375</v>
      </c>
    </row>
    <row r="41" spans="1:2" ht="12.75">
      <c r="A41" s="5">
        <v>40634.39583333333</v>
      </c>
      <c r="B41" s="6">
        <v>524.571166992188</v>
      </c>
    </row>
    <row r="42" spans="1:2" ht="12.75">
      <c r="A42" s="5">
        <v>40634.40625</v>
      </c>
      <c r="B42" s="6">
        <v>510.052612304688</v>
      </c>
    </row>
    <row r="43" spans="1:2" ht="12.75">
      <c r="A43" s="5">
        <v>40634.416666666664</v>
      </c>
      <c r="B43" s="6">
        <v>505.754119873047</v>
      </c>
    </row>
    <row r="44" spans="1:2" ht="12.75">
      <c r="A44" s="5">
        <v>40634.42708333333</v>
      </c>
      <c r="B44" s="6">
        <v>539.368225097656</v>
      </c>
    </row>
    <row r="45" spans="1:2" ht="12.75">
      <c r="A45" s="5">
        <v>40634.4375</v>
      </c>
      <c r="B45" s="6">
        <v>565.339416503906</v>
      </c>
    </row>
    <row r="46" spans="1:2" ht="12.75">
      <c r="A46" s="5">
        <v>40634.447916666664</v>
      </c>
      <c r="B46" s="6">
        <v>569.404724121094</v>
      </c>
    </row>
    <row r="47" spans="1:2" ht="12.75">
      <c r="A47" s="5">
        <v>40634.45833333333</v>
      </c>
      <c r="B47" s="6">
        <v>556.559448242188</v>
      </c>
    </row>
    <row r="48" spans="1:2" ht="12.75">
      <c r="A48" s="5">
        <v>40634.46875</v>
      </c>
      <c r="B48" s="6">
        <v>562.367248535156</v>
      </c>
    </row>
    <row r="49" spans="1:2" ht="12.75">
      <c r="A49" s="5">
        <v>40634.479166666664</v>
      </c>
      <c r="B49" s="6">
        <v>550.254760742188</v>
      </c>
    </row>
    <row r="50" spans="1:2" ht="12.75">
      <c r="A50" s="5">
        <v>40634.48958333333</v>
      </c>
      <c r="B50" s="6">
        <v>551.941040039063</v>
      </c>
    </row>
    <row r="51" spans="1:2" ht="12.75">
      <c r="A51" s="5">
        <v>40634.5</v>
      </c>
      <c r="B51" s="6">
        <v>550.713317871094</v>
      </c>
    </row>
    <row r="52" spans="1:2" ht="12.75">
      <c r="A52" s="5">
        <v>40634.510416666664</v>
      </c>
      <c r="B52" s="6">
        <v>524.630676269531</v>
      </c>
    </row>
    <row r="53" spans="1:2" ht="12.75">
      <c r="A53" s="5">
        <v>40634.52083333333</v>
      </c>
      <c r="B53" s="6">
        <v>555.450073242188</v>
      </c>
    </row>
    <row r="54" spans="1:2" ht="12.75">
      <c r="A54" s="5">
        <v>40634.53125</v>
      </c>
      <c r="B54" s="6">
        <v>599.869201660156</v>
      </c>
    </row>
    <row r="55" spans="1:2" ht="12.75">
      <c r="A55" s="5">
        <v>40634.541666666664</v>
      </c>
      <c r="B55" s="6">
        <v>622.597412109375</v>
      </c>
    </row>
    <row r="56" spans="1:2" ht="12.75">
      <c r="A56" s="5">
        <v>40634.55208333333</v>
      </c>
      <c r="B56" s="6">
        <v>627.245727539063</v>
      </c>
    </row>
    <row r="57" spans="1:2" ht="12.75">
      <c r="A57" s="5">
        <v>40634.5625</v>
      </c>
      <c r="B57" s="6">
        <v>628.859924316406</v>
      </c>
    </row>
    <row r="58" spans="1:2" ht="12.75">
      <c r="A58" s="5">
        <v>40634.572916666664</v>
      </c>
      <c r="B58" s="6">
        <v>652.450317382813</v>
      </c>
    </row>
    <row r="59" spans="1:2" ht="12.75">
      <c r="A59" s="5">
        <v>40634.58333333333</v>
      </c>
      <c r="B59" s="6">
        <v>641.2998046875</v>
      </c>
    </row>
    <row r="60" spans="1:2" ht="12.75">
      <c r="A60" s="5">
        <v>40634.59375</v>
      </c>
      <c r="B60" s="6">
        <v>631.070983886719</v>
      </c>
    </row>
    <row r="61" spans="1:2" ht="12.75">
      <c r="A61" s="5">
        <v>40634.604166666664</v>
      </c>
      <c r="B61" s="6">
        <v>637.6953125</v>
      </c>
    </row>
    <row r="62" spans="1:2" ht="12.75">
      <c r="A62" s="5">
        <v>40634.61458333333</v>
      </c>
      <c r="B62" s="6">
        <v>642.076904296875</v>
      </c>
    </row>
    <row r="63" spans="1:2" ht="12.75">
      <c r="A63" s="5">
        <v>40634.625</v>
      </c>
      <c r="B63" s="6">
        <v>635.359436035156</v>
      </c>
    </row>
    <row r="64" spans="1:2" ht="12.75">
      <c r="A64" s="5">
        <v>40634.635416666664</v>
      </c>
      <c r="B64" s="6">
        <v>592.614196777344</v>
      </c>
    </row>
    <row r="65" spans="1:2" ht="12.75">
      <c r="A65" s="5">
        <v>40634.64583333333</v>
      </c>
      <c r="B65" s="6">
        <v>604.979919433594</v>
      </c>
    </row>
    <row r="66" spans="1:2" ht="12.75">
      <c r="A66" s="5">
        <v>40634.65625</v>
      </c>
      <c r="B66" s="6">
        <v>593.508605957031</v>
      </c>
    </row>
    <row r="67" spans="1:2" ht="12.75">
      <c r="A67" s="5">
        <v>40634.666666666664</v>
      </c>
      <c r="B67" s="6">
        <v>619.746520996094</v>
      </c>
    </row>
    <row r="68" spans="1:2" ht="12.75">
      <c r="A68" s="5">
        <v>40634.67708333333</v>
      </c>
      <c r="B68" s="6">
        <v>636.194213867188</v>
      </c>
    </row>
    <row r="69" spans="1:2" ht="12.75">
      <c r="A69" s="5">
        <v>40634.6875</v>
      </c>
      <c r="B69" s="6">
        <v>662.063720703125</v>
      </c>
    </row>
    <row r="70" spans="1:2" ht="12.75">
      <c r="A70" s="5">
        <v>40634.697916666664</v>
      </c>
      <c r="B70" s="6">
        <v>651.454284667969</v>
      </c>
    </row>
    <row r="71" spans="1:2" ht="12.75">
      <c r="A71" s="5">
        <v>40634.70833333333</v>
      </c>
      <c r="B71" s="6">
        <v>645.188171386719</v>
      </c>
    </row>
    <row r="72" spans="1:2" ht="12.75">
      <c r="A72" s="5">
        <v>40634.71875</v>
      </c>
      <c r="B72" s="6">
        <v>686.065795898438</v>
      </c>
    </row>
    <row r="73" spans="1:2" ht="12.75">
      <c r="A73" s="5">
        <v>40634.729166666664</v>
      </c>
      <c r="B73" s="6">
        <v>646.696533203125</v>
      </c>
    </row>
    <row r="74" spans="1:2" ht="12.75">
      <c r="A74" s="5">
        <v>40634.73958333333</v>
      </c>
      <c r="B74" s="6">
        <v>616.509521484375</v>
      </c>
    </row>
    <row r="75" spans="1:2" ht="12.75">
      <c r="A75" s="5">
        <v>40634.75</v>
      </c>
      <c r="B75" s="6">
        <v>599.878662109375</v>
      </c>
    </row>
    <row r="76" spans="1:2" ht="12.75">
      <c r="A76" s="5">
        <v>40634.760416666664</v>
      </c>
      <c r="B76" s="6">
        <v>611.732788085938</v>
      </c>
    </row>
    <row r="77" spans="1:2" ht="12.75">
      <c r="A77" s="5">
        <v>40634.77083333333</v>
      </c>
      <c r="B77" s="6">
        <v>523.500549316406</v>
      </c>
    </row>
    <row r="78" spans="1:2" ht="12.75">
      <c r="A78" s="5">
        <v>40634.78125</v>
      </c>
      <c r="B78" s="6">
        <v>492.445861816406</v>
      </c>
    </row>
    <row r="79" spans="1:2" ht="12.75">
      <c r="A79" s="5">
        <v>40634.791666666664</v>
      </c>
      <c r="B79" s="6">
        <v>367.963897705078</v>
      </c>
    </row>
    <row r="80" spans="1:2" ht="12.75">
      <c r="A80" s="5">
        <v>40634.80208333333</v>
      </c>
      <c r="B80" s="6">
        <v>382.965148925781</v>
      </c>
    </row>
    <row r="81" spans="1:2" ht="12.75">
      <c r="A81" s="5">
        <v>40634.8125</v>
      </c>
      <c r="B81" s="6">
        <v>373.449890136719</v>
      </c>
    </row>
    <row r="82" spans="1:2" ht="12.75">
      <c r="A82" s="5">
        <v>40634.822916666664</v>
      </c>
      <c r="B82" s="6">
        <v>349.335815429688</v>
      </c>
    </row>
    <row r="83" spans="1:2" ht="12.75">
      <c r="A83" s="5">
        <v>40634.83333333333</v>
      </c>
      <c r="B83" s="6">
        <v>461.229614257813</v>
      </c>
    </row>
    <row r="84" spans="1:2" ht="12.75">
      <c r="A84" s="5">
        <v>40634.84375</v>
      </c>
      <c r="B84" s="6">
        <v>512.93408203125</v>
      </c>
    </row>
    <row r="85" spans="1:2" ht="12.75">
      <c r="A85" s="5">
        <v>40634.854166666664</v>
      </c>
      <c r="B85" s="6">
        <v>492.110260009766</v>
      </c>
    </row>
    <row r="86" spans="1:2" ht="12.75">
      <c r="A86" s="5">
        <v>40634.86458333333</v>
      </c>
      <c r="B86" s="6">
        <v>508.242645263672</v>
      </c>
    </row>
    <row r="87" spans="1:2" ht="12.75">
      <c r="A87" s="5">
        <v>40634.875</v>
      </c>
      <c r="B87" s="6">
        <v>448.511413574219</v>
      </c>
    </row>
    <row r="88" spans="1:2" ht="12.75">
      <c r="A88" s="5">
        <v>40634.885416666664</v>
      </c>
      <c r="B88" s="6">
        <v>510.181182861328</v>
      </c>
    </row>
    <row r="89" spans="1:2" ht="12.75">
      <c r="A89" s="5">
        <v>40634.89583333333</v>
      </c>
      <c r="B89" s="6">
        <v>610.548034667969</v>
      </c>
    </row>
    <row r="90" spans="1:2" ht="12.75">
      <c r="A90" s="5">
        <v>40634.90625</v>
      </c>
      <c r="B90" s="6">
        <v>615.11865234375</v>
      </c>
    </row>
    <row r="91" spans="1:2" ht="12.75">
      <c r="A91" s="5">
        <v>40634.916666666664</v>
      </c>
      <c r="B91" s="6">
        <v>564.990356445313</v>
      </c>
    </row>
    <row r="92" spans="1:2" ht="12.75">
      <c r="A92" s="5">
        <v>40634.92708333333</v>
      </c>
      <c r="B92" s="6">
        <v>513.738586425781</v>
      </c>
    </row>
    <row r="93" spans="1:2" ht="12.75">
      <c r="A93" s="5">
        <v>40634.9375</v>
      </c>
      <c r="B93" s="6">
        <v>552.487731933594</v>
      </c>
    </row>
    <row r="94" spans="1:2" ht="12.75">
      <c r="A94" s="5">
        <v>40634.947916666664</v>
      </c>
      <c r="B94" s="6">
        <v>537.1669921875</v>
      </c>
    </row>
    <row r="95" spans="1:2" ht="12.75">
      <c r="A95" s="5">
        <v>40634.95833333333</v>
      </c>
      <c r="B95" s="6">
        <v>517.533630371094</v>
      </c>
    </row>
    <row r="96" spans="1:2" ht="12.75">
      <c r="A96" s="5">
        <v>40634.96875</v>
      </c>
      <c r="B96" s="6">
        <v>468.973083496094</v>
      </c>
    </row>
    <row r="97" spans="1:2" ht="12.75">
      <c r="A97" s="5">
        <v>40634.979166666664</v>
      </c>
      <c r="B97" s="6">
        <v>394.376098632813</v>
      </c>
    </row>
    <row r="98" spans="1:2" ht="12.75">
      <c r="A98" s="5">
        <v>40634.98958333333</v>
      </c>
      <c r="B98" s="6">
        <v>404.706970214844</v>
      </c>
    </row>
    <row r="99" spans="1:2" ht="12.75">
      <c r="A99" s="5">
        <v>40635</v>
      </c>
      <c r="B99" s="6">
        <v>425.692626953125</v>
      </c>
    </row>
    <row r="100" spans="1:2" ht="12.75">
      <c r="A100" s="5">
        <v>40635.010416666664</v>
      </c>
      <c r="B100" s="6">
        <v>379.223968505859</v>
      </c>
    </row>
    <row r="101" spans="1:2" ht="12.75">
      <c r="A101" s="5">
        <v>40635.02083333333</v>
      </c>
      <c r="B101" s="6">
        <v>286.609191894531</v>
      </c>
    </row>
    <row r="102" spans="1:2" ht="12.75">
      <c r="A102" s="5">
        <v>40635.03125</v>
      </c>
      <c r="B102" s="6">
        <v>280.096557617188</v>
      </c>
    </row>
    <row r="103" spans="1:2" ht="12.75">
      <c r="A103" s="5">
        <v>40635.041666666664</v>
      </c>
      <c r="B103" s="6">
        <v>270.688323974609</v>
      </c>
    </row>
    <row r="104" spans="1:2" ht="12.75">
      <c r="A104" s="5">
        <v>40635.05208333333</v>
      </c>
      <c r="B104" s="6">
        <v>297.539825439453</v>
      </c>
    </row>
    <row r="105" spans="1:2" ht="12.75">
      <c r="A105" s="5">
        <v>40635.0625</v>
      </c>
      <c r="B105" s="6">
        <v>285.192199707031</v>
      </c>
    </row>
    <row r="106" spans="1:2" ht="12.75">
      <c r="A106" s="5">
        <v>40635.072916666664</v>
      </c>
      <c r="B106" s="6">
        <v>284.295654296875</v>
      </c>
    </row>
    <row r="107" spans="1:2" ht="12.75">
      <c r="A107" s="5">
        <v>40635.08333333333</v>
      </c>
      <c r="B107" s="6">
        <v>304.094665527344</v>
      </c>
    </row>
    <row r="108" spans="1:2" ht="12.75">
      <c r="A108" s="5">
        <v>40635.09375</v>
      </c>
      <c r="B108" s="6">
        <v>354.105621337891</v>
      </c>
    </row>
    <row r="109" spans="1:2" ht="12.75">
      <c r="A109" s="5">
        <v>40635.104166666664</v>
      </c>
      <c r="B109" s="6">
        <v>360.240692138672</v>
      </c>
    </row>
    <row r="110" spans="1:2" ht="12.75">
      <c r="A110" s="5">
        <v>40635.11458333333</v>
      </c>
      <c r="B110" s="6">
        <v>417.066925048828</v>
      </c>
    </row>
    <row r="111" spans="1:2" ht="12.75">
      <c r="A111" s="5">
        <v>40635.125</v>
      </c>
      <c r="B111" s="6">
        <v>438.905792236328</v>
      </c>
    </row>
    <row r="112" spans="1:2" ht="12.75">
      <c r="A112" s="5">
        <v>40635.135416666664</v>
      </c>
      <c r="B112" s="6">
        <v>417.932159423828</v>
      </c>
    </row>
    <row r="113" spans="1:2" ht="12.75">
      <c r="A113" s="5">
        <v>40635.14583333333</v>
      </c>
      <c r="B113" s="6">
        <v>394.698547363281</v>
      </c>
    </row>
    <row r="114" spans="1:2" ht="12.75">
      <c r="A114" s="5">
        <v>40635.15625</v>
      </c>
      <c r="B114" s="6">
        <v>406.864074707031</v>
      </c>
    </row>
    <row r="115" spans="1:2" ht="12.75">
      <c r="A115" s="5">
        <v>40635.166666666664</v>
      </c>
      <c r="B115" s="6">
        <v>369.041412353516</v>
      </c>
    </row>
    <row r="116" spans="1:2" ht="12.75">
      <c r="A116" s="5">
        <v>40635.17708333333</v>
      </c>
      <c r="B116" s="6">
        <v>374.332916259766</v>
      </c>
    </row>
    <row r="117" spans="1:2" ht="12.75">
      <c r="A117" s="5">
        <v>40635.1875</v>
      </c>
      <c r="B117" s="6">
        <v>466.4609375</v>
      </c>
    </row>
    <row r="118" spans="1:2" ht="12.75">
      <c r="A118" s="5">
        <v>40635.197916666664</v>
      </c>
      <c r="B118" s="6">
        <v>612.398010253906</v>
      </c>
    </row>
    <row r="119" spans="1:2" ht="12.75">
      <c r="A119" s="5">
        <v>40635.20833333333</v>
      </c>
      <c r="B119" s="6">
        <v>594.877563476563</v>
      </c>
    </row>
    <row r="120" spans="1:2" ht="12.75">
      <c r="A120" s="5">
        <v>40635.21875</v>
      </c>
      <c r="B120" s="6">
        <v>535.87353515625</v>
      </c>
    </row>
    <row r="121" spans="1:2" ht="12.75">
      <c r="A121" s="5">
        <v>40635.229166666664</v>
      </c>
      <c r="B121" s="6">
        <v>455.994171142578</v>
      </c>
    </row>
    <row r="122" spans="1:2" ht="12.75">
      <c r="A122" s="5">
        <v>40635.23958333333</v>
      </c>
      <c r="B122" s="6">
        <v>295.757293701172</v>
      </c>
    </row>
    <row r="123" spans="1:2" ht="12.75">
      <c r="A123" s="5">
        <v>40635.25</v>
      </c>
      <c r="B123" s="6">
        <v>213.054000854492</v>
      </c>
    </row>
    <row r="124" spans="1:2" ht="12.75">
      <c r="A124" s="5">
        <v>40635.260416666664</v>
      </c>
      <c r="B124" s="6">
        <v>213.982025146484</v>
      </c>
    </row>
    <row r="125" spans="1:2" ht="12.75">
      <c r="A125" s="5">
        <v>40635.27083333333</v>
      </c>
      <c r="B125" s="6">
        <v>319.774353027344</v>
      </c>
    </row>
    <row r="126" spans="1:2" ht="12.75">
      <c r="A126" s="5">
        <v>40635.28125</v>
      </c>
      <c r="B126" s="6">
        <v>313.644592285156</v>
      </c>
    </row>
    <row r="127" spans="1:2" ht="12.75">
      <c r="A127" s="5">
        <v>40635.291666666664</v>
      </c>
      <c r="B127" s="6">
        <v>274.114349365234</v>
      </c>
    </row>
    <row r="128" spans="1:2" ht="12.75">
      <c r="A128" s="5">
        <v>40635.30208333333</v>
      </c>
      <c r="B128" s="6">
        <v>170.929290771484</v>
      </c>
    </row>
    <row r="129" spans="1:2" ht="12.75">
      <c r="A129" s="5">
        <v>40635.3125</v>
      </c>
      <c r="B129" s="6">
        <v>149.848663330078</v>
      </c>
    </row>
    <row r="130" spans="1:2" ht="12.75">
      <c r="A130" s="5">
        <v>40635.322916666664</v>
      </c>
      <c r="B130" s="6">
        <v>152.705657958984</v>
      </c>
    </row>
    <row r="131" spans="1:2" ht="12.75">
      <c r="A131" s="5">
        <v>40635.33333333333</v>
      </c>
      <c r="B131" s="6">
        <v>159.267669677734</v>
      </c>
    </row>
    <row r="132" spans="1:2" ht="12.75">
      <c r="A132" s="5">
        <v>40635.34375</v>
      </c>
      <c r="B132" s="6">
        <v>206.213104248047</v>
      </c>
    </row>
    <row r="133" spans="1:2" ht="12.75">
      <c r="A133" s="5">
        <v>40635.354166666664</v>
      </c>
      <c r="B133" s="6">
        <v>218.743087768555</v>
      </c>
    </row>
    <row r="134" spans="1:2" ht="12.75">
      <c r="A134" s="5">
        <v>40635.36458333333</v>
      </c>
      <c r="B134" s="6">
        <v>286.103607177734</v>
      </c>
    </row>
    <row r="135" spans="1:2" ht="12.75">
      <c r="A135" s="5">
        <v>40635.375</v>
      </c>
      <c r="B135" s="6">
        <v>276.076324462891</v>
      </c>
    </row>
    <row r="136" spans="1:2" ht="12.75">
      <c r="A136" s="5">
        <v>40635.385416666664</v>
      </c>
      <c r="B136" s="6">
        <v>175.433547973633</v>
      </c>
    </row>
    <row r="137" spans="1:2" ht="12.75">
      <c r="A137" s="5">
        <v>40635.39583333333</v>
      </c>
      <c r="B137" s="6">
        <v>150.309646606445</v>
      </c>
    </row>
    <row r="138" spans="1:2" ht="12.75">
      <c r="A138" s="5">
        <v>40635.40625</v>
      </c>
      <c r="B138" s="6">
        <v>169.484924316406</v>
      </c>
    </row>
    <row r="139" spans="1:2" ht="12.75">
      <c r="A139" s="5">
        <v>40635.416666666664</v>
      </c>
      <c r="B139" s="6">
        <v>222.194641113281</v>
      </c>
    </row>
    <row r="140" spans="1:2" ht="12.75">
      <c r="A140" s="5">
        <v>40635.42708333333</v>
      </c>
      <c r="B140" s="6">
        <v>226.767196655273</v>
      </c>
    </row>
    <row r="141" spans="1:2" ht="12.75">
      <c r="A141" s="5">
        <v>40635.4375</v>
      </c>
      <c r="B141" s="6">
        <v>218.162338256836</v>
      </c>
    </row>
    <row r="142" spans="1:2" ht="12.75">
      <c r="A142" s="5">
        <v>40635.447916666664</v>
      </c>
      <c r="B142" s="6">
        <v>181.908950805664</v>
      </c>
    </row>
    <row r="143" spans="1:2" ht="12.75">
      <c r="A143" s="5">
        <v>40635.45833333333</v>
      </c>
      <c r="B143" s="6">
        <v>151.270309448242</v>
      </c>
    </row>
    <row r="144" spans="1:2" ht="12.75">
      <c r="A144" s="5">
        <v>40635.46875</v>
      </c>
      <c r="B144" s="6">
        <v>118.258941650391</v>
      </c>
    </row>
    <row r="145" spans="1:2" ht="12.75">
      <c r="A145" s="5">
        <v>40635.479166666664</v>
      </c>
      <c r="B145" s="6">
        <v>119.543151855469</v>
      </c>
    </row>
    <row r="146" spans="1:2" ht="12.75">
      <c r="A146" s="5">
        <v>40635.48958333333</v>
      </c>
      <c r="B146" s="6">
        <v>146.89045715332</v>
      </c>
    </row>
    <row r="147" spans="1:2" ht="12.75">
      <c r="A147" s="5">
        <v>40635.5</v>
      </c>
      <c r="B147" s="6">
        <v>134.853546142578</v>
      </c>
    </row>
    <row r="148" spans="1:2" ht="12.75">
      <c r="A148" s="5">
        <v>40635.510416666664</v>
      </c>
      <c r="B148" s="6">
        <v>123.420509338379</v>
      </c>
    </row>
    <row r="149" spans="1:2" ht="12.75">
      <c r="A149" s="5">
        <v>40635.52083333333</v>
      </c>
      <c r="B149" s="6">
        <v>124.768135070801</v>
      </c>
    </row>
    <row r="150" spans="1:2" ht="12.75">
      <c r="A150" s="5">
        <v>40635.53125</v>
      </c>
      <c r="B150" s="6">
        <v>106.958534240723</v>
      </c>
    </row>
    <row r="151" spans="1:2" ht="12.75">
      <c r="A151" s="5">
        <v>40635.541666666664</v>
      </c>
      <c r="B151" s="6">
        <v>100.327423095703</v>
      </c>
    </row>
    <row r="152" spans="1:2" ht="12.75">
      <c r="A152" s="5">
        <v>40635.55208333333</v>
      </c>
      <c r="B152" s="6">
        <v>77.6775588989258</v>
      </c>
    </row>
    <row r="153" spans="1:2" ht="12.75">
      <c r="A153" s="5">
        <v>40635.5625</v>
      </c>
      <c r="B153" s="6">
        <v>45.7162551879883</v>
      </c>
    </row>
    <row r="154" spans="1:2" ht="12.75">
      <c r="A154" s="5">
        <v>40635.572916666664</v>
      </c>
      <c r="B154" s="6">
        <v>63.5037994384766</v>
      </c>
    </row>
    <row r="155" spans="1:2" ht="12.75">
      <c r="A155" s="5">
        <v>40635.58333333333</v>
      </c>
      <c r="B155" s="6">
        <v>74.6351165771484</v>
      </c>
    </row>
    <row r="156" spans="1:2" ht="12.75">
      <c r="A156" s="5">
        <v>40635.59375</v>
      </c>
      <c r="B156" s="6">
        <v>92.4062423706055</v>
      </c>
    </row>
    <row r="157" spans="1:2" ht="12.75">
      <c r="A157" s="5">
        <v>40635.604166666664</v>
      </c>
      <c r="B157" s="6">
        <v>120.733421325684</v>
      </c>
    </row>
    <row r="158" spans="1:2" ht="12.75">
      <c r="A158" s="5">
        <v>40635.61458333333</v>
      </c>
      <c r="B158" s="6">
        <v>122.228134155273</v>
      </c>
    </row>
    <row r="159" spans="1:2" ht="12.75">
      <c r="A159" s="5">
        <v>40635.625</v>
      </c>
      <c r="B159" s="6">
        <v>91.7067794799805</v>
      </c>
    </row>
    <row r="160" spans="1:2" ht="12.75">
      <c r="A160" s="5">
        <v>40635.635416666664</v>
      </c>
      <c r="B160" s="6">
        <v>66.8214569091797</v>
      </c>
    </row>
    <row r="161" spans="1:2" ht="12.75">
      <c r="A161" s="5">
        <v>40635.64583333333</v>
      </c>
      <c r="B161" s="6">
        <v>37.6446762084961</v>
      </c>
    </row>
    <row r="162" spans="1:2" ht="12.75">
      <c r="A162" s="5">
        <v>40635.65625</v>
      </c>
      <c r="B162" s="6">
        <v>29.6818141937256</v>
      </c>
    </row>
    <row r="163" spans="1:2" ht="12.75">
      <c r="A163" s="5">
        <v>40635.666666666664</v>
      </c>
      <c r="B163" s="6">
        <v>28.12668800354</v>
      </c>
    </row>
    <row r="164" spans="1:2" ht="12.75">
      <c r="A164" s="5">
        <v>40635.67708333333</v>
      </c>
      <c r="B164" s="6">
        <v>35.9844856262207</v>
      </c>
    </row>
    <row r="165" spans="1:2" ht="12.75">
      <c r="A165" s="5">
        <v>40635.6875</v>
      </c>
      <c r="B165" s="6">
        <v>-4.09432697296143</v>
      </c>
    </row>
    <row r="166" spans="1:2" ht="12.75">
      <c r="A166" s="5">
        <v>40635.697916666664</v>
      </c>
      <c r="B166" s="6">
        <v>3.24448180198669</v>
      </c>
    </row>
    <row r="167" spans="1:2" ht="12.75">
      <c r="A167" s="5">
        <v>40635.70833333333</v>
      </c>
      <c r="B167" s="6">
        <v>10.4870328903198</v>
      </c>
    </row>
    <row r="168" spans="1:2" ht="12.75">
      <c r="A168" s="5">
        <v>40635.71875</v>
      </c>
      <c r="B168" s="6">
        <v>56.8842468261719</v>
      </c>
    </row>
    <row r="169" spans="1:2" ht="12.75">
      <c r="A169" s="5">
        <v>40635.729166666664</v>
      </c>
      <c r="B169" s="6">
        <v>62.2535095214844</v>
      </c>
    </row>
    <row r="170" spans="1:2" ht="12.75">
      <c r="A170" s="5">
        <v>40635.73958333333</v>
      </c>
      <c r="B170" s="6">
        <v>77.7786331176758</v>
      </c>
    </row>
    <row r="171" spans="1:2" ht="12.75">
      <c r="A171" s="5">
        <v>40635.75</v>
      </c>
      <c r="B171" s="6">
        <v>94.0383224487305</v>
      </c>
    </row>
    <row r="172" spans="1:2" ht="12.75">
      <c r="A172" s="5">
        <v>40635.760416666664</v>
      </c>
      <c r="B172" s="6">
        <v>108.122138977051</v>
      </c>
    </row>
    <row r="173" spans="1:2" ht="12.75">
      <c r="A173" s="5">
        <v>40635.77083333333</v>
      </c>
      <c r="B173" s="6">
        <v>60.7524147033691</v>
      </c>
    </row>
    <row r="174" spans="1:2" ht="12.75">
      <c r="A174" s="5">
        <v>40635.78125</v>
      </c>
      <c r="B174" s="6">
        <v>26.619815826416</v>
      </c>
    </row>
    <row r="175" spans="1:2" ht="12.75">
      <c r="A175" s="5">
        <v>40635.791666666664</v>
      </c>
      <c r="B175" s="6">
        <v>18.4377136230469</v>
      </c>
    </row>
    <row r="176" spans="1:2" ht="12.75">
      <c r="A176" s="5">
        <v>40635.80208333333</v>
      </c>
      <c r="B176" s="6">
        <v>8.49197864532471</v>
      </c>
    </row>
    <row r="177" spans="1:2" ht="12.75">
      <c r="A177" s="5">
        <v>40635.8125</v>
      </c>
      <c r="B177" s="6">
        <v>23.3077983856201</v>
      </c>
    </row>
    <row r="178" spans="1:2" ht="12.75">
      <c r="A178" s="5">
        <v>40635.822916666664</v>
      </c>
      <c r="B178" s="6">
        <v>96.7627639770508</v>
      </c>
    </row>
    <row r="179" spans="1:2" ht="12.75">
      <c r="A179" s="5">
        <v>40635.83333333333</v>
      </c>
      <c r="B179" s="6">
        <v>144.67741394043</v>
      </c>
    </row>
    <row r="180" spans="1:2" ht="12.75">
      <c r="A180" s="5">
        <v>40635.84375</v>
      </c>
      <c r="B180" s="6">
        <v>130.263854980469</v>
      </c>
    </row>
    <row r="181" spans="1:2" ht="12.75">
      <c r="A181" s="5">
        <v>40635.854166666664</v>
      </c>
      <c r="B181" s="6">
        <v>150.911773681641</v>
      </c>
    </row>
    <row r="182" spans="1:2" ht="12.75">
      <c r="A182" s="5">
        <v>40635.86458333333</v>
      </c>
      <c r="B182" s="6">
        <v>191.0361328125</v>
      </c>
    </row>
    <row r="183" spans="1:2" ht="12.75">
      <c r="A183" s="5">
        <v>40635.875</v>
      </c>
      <c r="B183" s="6">
        <v>280.643218994141</v>
      </c>
    </row>
    <row r="184" spans="1:2" ht="12.75">
      <c r="A184" s="5">
        <v>40635.885416666664</v>
      </c>
      <c r="B184" s="6">
        <v>345.442047119141</v>
      </c>
    </row>
    <row r="185" spans="1:2" ht="12.75">
      <c r="A185" s="5">
        <v>40635.89583333333</v>
      </c>
      <c r="B185" s="6">
        <v>349.387390136719</v>
      </c>
    </row>
    <row r="186" spans="1:2" ht="12.75">
      <c r="A186" s="5">
        <v>40635.90625</v>
      </c>
      <c r="B186" s="6">
        <v>309.262145996094</v>
      </c>
    </row>
    <row r="187" spans="1:2" ht="12.75">
      <c r="A187" s="5">
        <v>40635.916666666664</v>
      </c>
      <c r="B187" s="6">
        <v>337.5654296875</v>
      </c>
    </row>
    <row r="188" spans="1:2" ht="12.75">
      <c r="A188" s="5">
        <v>40635.92708333333</v>
      </c>
      <c r="B188" s="6">
        <v>412.114410400391</v>
      </c>
    </row>
    <row r="189" spans="1:2" ht="12.75">
      <c r="A189" s="5">
        <v>40635.9375</v>
      </c>
      <c r="B189" s="6">
        <v>366.797607421875</v>
      </c>
    </row>
    <row r="190" spans="1:2" ht="12.75">
      <c r="A190" s="5">
        <v>40635.947916666664</v>
      </c>
      <c r="B190" s="6">
        <v>392.864044189453</v>
      </c>
    </row>
    <row r="191" spans="1:2" ht="12.75">
      <c r="A191" s="5">
        <v>40635.95833333333</v>
      </c>
      <c r="B191" s="6">
        <v>460.314147949219</v>
      </c>
    </row>
    <row r="192" spans="1:2" ht="12.75">
      <c r="A192" s="5">
        <v>40635.96875</v>
      </c>
      <c r="B192" s="6">
        <v>442.780700683594</v>
      </c>
    </row>
    <row r="193" spans="1:2" ht="12.75">
      <c r="A193" s="5">
        <v>40635.979166666664</v>
      </c>
      <c r="B193" s="6">
        <v>425.182861328125</v>
      </c>
    </row>
    <row r="194" spans="1:2" ht="12.75">
      <c r="A194" s="5">
        <v>40635.98958333333</v>
      </c>
      <c r="B194" s="6">
        <v>354.241760253906</v>
      </c>
    </row>
    <row r="195" spans="1:2" ht="12.75">
      <c r="A195" s="5">
        <v>40636</v>
      </c>
      <c r="B195" s="6">
        <v>345.874145507813</v>
      </c>
    </row>
    <row r="196" spans="1:2" ht="12.75">
      <c r="A196" s="5">
        <v>40636.010416666664</v>
      </c>
      <c r="B196" s="6">
        <v>271.673706054688</v>
      </c>
    </row>
    <row r="197" spans="1:2" ht="12.75">
      <c r="A197" s="5">
        <v>40636.02083333333</v>
      </c>
      <c r="B197" s="6">
        <v>210.023071289063</v>
      </c>
    </row>
    <row r="198" spans="1:2" ht="12.75">
      <c r="A198" s="5">
        <v>40636.03125</v>
      </c>
      <c r="B198" s="6">
        <v>193.759963989258</v>
      </c>
    </row>
    <row r="199" spans="1:2" ht="12.75">
      <c r="A199" s="5">
        <v>40636.041666666664</v>
      </c>
      <c r="B199" s="6">
        <v>183.402847290039</v>
      </c>
    </row>
    <row r="200" spans="1:2" ht="12.75">
      <c r="A200" s="5">
        <v>40636.05208333333</v>
      </c>
      <c r="B200" s="6">
        <v>182.387145996094</v>
      </c>
    </row>
    <row r="201" spans="1:2" ht="12.75">
      <c r="A201" s="5">
        <v>40636.0625</v>
      </c>
      <c r="B201" s="6">
        <v>193.764862060547</v>
      </c>
    </row>
    <row r="202" spans="1:2" ht="12.75">
      <c r="A202" s="5">
        <v>40636.072916666664</v>
      </c>
      <c r="B202" s="6">
        <v>167.792938232422</v>
      </c>
    </row>
    <row r="203" spans="1:2" ht="12.75">
      <c r="A203" s="5">
        <v>40636.08333333333</v>
      </c>
      <c r="B203" s="6">
        <v>155.25505065918</v>
      </c>
    </row>
    <row r="204" spans="1:2" ht="12.75">
      <c r="A204" s="5">
        <v>40636.09375</v>
      </c>
      <c r="B204" s="6">
        <v>118.745742797852</v>
      </c>
    </row>
    <row r="205" spans="1:2" ht="12.75">
      <c r="A205" s="5">
        <v>40636.104166666664</v>
      </c>
      <c r="B205" s="6">
        <v>112.154434204102</v>
      </c>
    </row>
    <row r="206" spans="1:2" ht="12.75">
      <c r="A206" s="5">
        <v>40636.11458333333</v>
      </c>
      <c r="B206" s="6">
        <v>105.651100158691</v>
      </c>
    </row>
    <row r="207" spans="1:2" ht="12.75">
      <c r="A207" s="5">
        <v>40636.125</v>
      </c>
      <c r="B207" s="6">
        <v>141.899841308594</v>
      </c>
    </row>
    <row r="208" spans="1:2" ht="12.75">
      <c r="A208" s="5">
        <v>40636.135416666664</v>
      </c>
      <c r="B208" s="6">
        <v>161.402420043945</v>
      </c>
    </row>
    <row r="209" spans="1:2" ht="12.75">
      <c r="A209" s="5">
        <v>40636.14583333333</v>
      </c>
      <c r="B209" s="6">
        <v>178.647125244141</v>
      </c>
    </row>
    <row r="210" spans="1:2" ht="12.75">
      <c r="A210" s="5">
        <v>40636.15625</v>
      </c>
      <c r="B210" s="6">
        <v>234.298355102539</v>
      </c>
    </row>
    <row r="211" spans="1:2" ht="12.75">
      <c r="A211" s="5">
        <v>40636.166666666664</v>
      </c>
      <c r="B211" s="6">
        <v>267.208984375</v>
      </c>
    </row>
    <row r="212" spans="1:2" ht="12.75">
      <c r="A212" s="5">
        <v>40636.17708333333</v>
      </c>
      <c r="B212" s="6">
        <v>293.543518066406</v>
      </c>
    </row>
    <row r="213" spans="1:2" ht="12.75">
      <c r="A213" s="5">
        <v>40636.1875</v>
      </c>
      <c r="B213" s="6">
        <v>269.132904052734</v>
      </c>
    </row>
    <row r="214" spans="1:2" ht="12.75">
      <c r="A214" s="5">
        <v>40636.197916666664</v>
      </c>
      <c r="B214" s="6">
        <v>236.137542724609</v>
      </c>
    </row>
    <row r="215" spans="1:2" ht="12.75">
      <c r="A215" s="5">
        <v>40636.20833333333</v>
      </c>
      <c r="B215" s="6">
        <v>246.388290405273</v>
      </c>
    </row>
    <row r="216" spans="1:2" ht="12.75">
      <c r="A216" s="5">
        <v>40636.21875</v>
      </c>
      <c r="B216" s="6">
        <v>266.359710693359</v>
      </c>
    </row>
    <row r="217" spans="1:2" ht="12.75">
      <c r="A217" s="5">
        <v>40636.229166666664</v>
      </c>
      <c r="B217" s="6">
        <v>269.375518798828</v>
      </c>
    </row>
    <row r="218" spans="1:2" ht="12.75">
      <c r="A218" s="5">
        <v>40636.23958333333</v>
      </c>
      <c r="B218" s="6">
        <v>276.772430419922</v>
      </c>
    </row>
    <row r="219" spans="1:2" ht="12.75">
      <c r="A219" s="5">
        <v>40636.25</v>
      </c>
      <c r="B219" s="6">
        <v>365.215637207031</v>
      </c>
    </row>
    <row r="220" spans="1:2" ht="12.75">
      <c r="A220" s="5">
        <v>40636.260416666664</v>
      </c>
      <c r="B220" s="6">
        <v>428.243408203125</v>
      </c>
    </row>
    <row r="221" spans="1:2" ht="12.75">
      <c r="A221" s="5">
        <v>40636.27083333333</v>
      </c>
      <c r="B221" s="6">
        <v>419.268798828125</v>
      </c>
    </row>
    <row r="222" spans="1:2" ht="12.75">
      <c r="A222" s="5">
        <v>40636.28125</v>
      </c>
      <c r="B222" s="6">
        <v>406.285736083984</v>
      </c>
    </row>
    <row r="223" spans="1:2" ht="12.75">
      <c r="A223" s="5">
        <v>40636.291666666664</v>
      </c>
      <c r="B223" s="6">
        <v>325.259429931641</v>
      </c>
    </row>
    <row r="224" spans="1:2" ht="12.75">
      <c r="A224" s="5">
        <v>40636.30208333333</v>
      </c>
      <c r="B224" s="6">
        <v>267.232971191406</v>
      </c>
    </row>
    <row r="225" spans="1:2" ht="12.75">
      <c r="A225" s="5">
        <v>40636.3125</v>
      </c>
      <c r="B225" s="6">
        <v>264.803344726563</v>
      </c>
    </row>
    <row r="226" spans="1:2" ht="12.75">
      <c r="A226" s="5">
        <v>40636.322916666664</v>
      </c>
      <c r="B226" s="6">
        <v>257.039764404297</v>
      </c>
    </row>
    <row r="227" spans="1:2" ht="12.75">
      <c r="A227" s="5">
        <v>40636.33333333333</v>
      </c>
      <c r="B227" s="6">
        <v>188.772369384766</v>
      </c>
    </row>
    <row r="228" spans="1:2" ht="12.75">
      <c r="A228" s="5">
        <v>40636.34375</v>
      </c>
      <c r="B228" s="6">
        <v>127.087104797363</v>
      </c>
    </row>
    <row r="229" spans="1:2" ht="12.75">
      <c r="A229" s="5">
        <v>40636.354166666664</v>
      </c>
      <c r="B229" s="6">
        <v>123.953483581543</v>
      </c>
    </row>
    <row r="230" spans="1:2" ht="12.75">
      <c r="A230" s="5">
        <v>40636.36458333333</v>
      </c>
      <c r="B230" s="6">
        <v>86.0435333251953</v>
      </c>
    </row>
    <row r="231" spans="1:2" ht="12.75">
      <c r="A231" s="5">
        <v>40636.375</v>
      </c>
      <c r="B231" s="6">
        <v>123.362174987793</v>
      </c>
    </row>
    <row r="232" spans="1:2" ht="12.75">
      <c r="A232" s="5">
        <v>40636.385416666664</v>
      </c>
      <c r="B232" s="6">
        <v>150.21354675293</v>
      </c>
    </row>
    <row r="233" spans="1:2" ht="12.75">
      <c r="A233" s="5">
        <v>40636.39583333333</v>
      </c>
      <c r="B233" s="6">
        <v>195.126922607422</v>
      </c>
    </row>
    <row r="234" spans="1:2" ht="12.75">
      <c r="A234" s="5">
        <v>40636.40625</v>
      </c>
      <c r="B234" s="6">
        <v>185.877029418945</v>
      </c>
    </row>
    <row r="235" spans="1:2" ht="12.75">
      <c r="A235" s="5">
        <v>40636.416666666664</v>
      </c>
      <c r="B235" s="6">
        <v>203.908340454102</v>
      </c>
    </row>
    <row r="236" spans="1:2" ht="12.75">
      <c r="A236" s="5">
        <v>40636.42708333333</v>
      </c>
      <c r="B236" s="6">
        <v>206.013900756836</v>
      </c>
    </row>
    <row r="237" spans="1:2" ht="12.75">
      <c r="A237" s="5">
        <v>40636.4375</v>
      </c>
      <c r="B237" s="6">
        <v>286.570343017578</v>
      </c>
    </row>
    <row r="238" spans="1:2" ht="12.75">
      <c r="A238" s="5">
        <v>40636.447916666664</v>
      </c>
      <c r="B238" s="6">
        <v>254.541610717773</v>
      </c>
    </row>
    <row r="239" spans="1:2" ht="12.75">
      <c r="A239" s="5">
        <v>40636.45833333333</v>
      </c>
      <c r="B239" s="6">
        <v>269.767120361328</v>
      </c>
    </row>
    <row r="240" spans="1:2" ht="12.75">
      <c r="A240" s="5">
        <v>40636.46875</v>
      </c>
      <c r="B240" s="6">
        <v>245.068542480469</v>
      </c>
    </row>
    <row r="241" spans="1:2" ht="12.75">
      <c r="A241" s="5">
        <v>40636.479166666664</v>
      </c>
      <c r="B241" s="6">
        <v>273.690521240234</v>
      </c>
    </row>
    <row r="242" spans="1:2" ht="12.75">
      <c r="A242" s="5">
        <v>40636.48958333333</v>
      </c>
      <c r="B242" s="6">
        <v>278.934509277344</v>
      </c>
    </row>
    <row r="243" spans="1:2" ht="12.75">
      <c r="A243" s="5">
        <v>40636.5</v>
      </c>
      <c r="B243" s="6">
        <v>299.201721191406</v>
      </c>
    </row>
    <row r="244" spans="1:2" ht="12.75">
      <c r="A244" s="5">
        <v>40636.510416666664</v>
      </c>
      <c r="B244" s="6">
        <v>288.738739013672</v>
      </c>
    </row>
    <row r="245" spans="1:2" ht="12.75">
      <c r="A245" s="5">
        <v>40636.52083333333</v>
      </c>
      <c r="B245" s="6">
        <v>269.718017578125</v>
      </c>
    </row>
    <row r="246" spans="1:2" ht="12.75">
      <c r="A246" s="5">
        <v>40636.53125</v>
      </c>
      <c r="B246" s="6">
        <v>289.079040527344</v>
      </c>
    </row>
    <row r="247" spans="1:2" ht="12.75">
      <c r="A247" s="5">
        <v>40636.541666666664</v>
      </c>
      <c r="B247" s="6">
        <v>332.223419189453</v>
      </c>
    </row>
    <row r="248" spans="1:2" ht="12.75">
      <c r="A248" s="5">
        <v>40636.55208333333</v>
      </c>
      <c r="B248" s="6">
        <v>359.332702636719</v>
      </c>
    </row>
    <row r="249" spans="1:2" ht="12.75">
      <c r="A249" s="5">
        <v>40636.5625</v>
      </c>
      <c r="B249" s="6">
        <v>392.464172363281</v>
      </c>
    </row>
    <row r="250" spans="1:2" ht="12.75">
      <c r="A250" s="5">
        <v>40636.572916666664</v>
      </c>
      <c r="B250" s="6">
        <v>379.008758544922</v>
      </c>
    </row>
    <row r="251" spans="1:2" ht="12.75">
      <c r="A251" s="5">
        <v>40636.58333333333</v>
      </c>
      <c r="B251" s="6">
        <v>400.283264160156</v>
      </c>
    </row>
    <row r="252" spans="1:2" ht="12.75">
      <c r="A252" s="5">
        <v>40636.59375</v>
      </c>
      <c r="B252" s="6">
        <v>422.128356933594</v>
      </c>
    </row>
    <row r="253" spans="1:2" ht="12.75">
      <c r="A253" s="5">
        <v>40636.604166666664</v>
      </c>
      <c r="B253" s="6">
        <v>438.99658203125</v>
      </c>
    </row>
    <row r="254" spans="1:2" ht="12.75">
      <c r="A254" s="5">
        <v>40636.61458333333</v>
      </c>
      <c r="B254" s="6">
        <v>459.257568359375</v>
      </c>
    </row>
    <row r="255" spans="1:2" ht="12.75">
      <c r="A255" s="5">
        <v>40636.625</v>
      </c>
      <c r="B255" s="6">
        <v>464.403686523438</v>
      </c>
    </row>
    <row r="256" spans="1:2" ht="12.75">
      <c r="A256" s="5">
        <v>40636.635416666664</v>
      </c>
      <c r="B256" s="6">
        <v>430.164276123047</v>
      </c>
    </row>
    <row r="257" spans="1:2" ht="12.75">
      <c r="A257" s="5">
        <v>40636.64583333333</v>
      </c>
      <c r="B257" s="6">
        <v>368.136505126953</v>
      </c>
    </row>
    <row r="258" spans="1:2" ht="12.75">
      <c r="A258" s="5">
        <v>40636.65625</v>
      </c>
      <c r="B258" s="6">
        <v>346.780334472656</v>
      </c>
    </row>
    <row r="259" spans="1:2" ht="12.75">
      <c r="A259" s="5">
        <v>40636.666666666664</v>
      </c>
      <c r="B259" s="6">
        <v>365.794372558594</v>
      </c>
    </row>
    <row r="260" spans="1:2" ht="12.75">
      <c r="A260" s="5">
        <v>40636.67708333333</v>
      </c>
      <c r="B260" s="6">
        <v>320.928833007813</v>
      </c>
    </row>
    <row r="261" spans="1:2" ht="12.75">
      <c r="A261" s="5">
        <v>40636.6875</v>
      </c>
      <c r="B261" s="6">
        <v>305.952423095703</v>
      </c>
    </row>
    <row r="262" spans="1:2" ht="12.75">
      <c r="A262" s="5">
        <v>40636.697916666664</v>
      </c>
      <c r="B262" s="6">
        <v>315.906402587891</v>
      </c>
    </row>
    <row r="263" spans="1:2" ht="12.75">
      <c r="A263" s="5">
        <v>40636.70833333333</v>
      </c>
      <c r="B263" s="6">
        <v>316.2529296875</v>
      </c>
    </row>
    <row r="264" spans="1:2" ht="12.75">
      <c r="A264" s="5">
        <v>40636.71875</v>
      </c>
      <c r="B264" s="6">
        <v>310.588195800781</v>
      </c>
    </row>
    <row r="265" spans="1:2" ht="12.75">
      <c r="A265" s="5">
        <v>40636.729166666664</v>
      </c>
      <c r="B265" s="6">
        <v>313.389343261719</v>
      </c>
    </row>
    <row r="266" spans="1:2" ht="12.75">
      <c r="A266" s="5">
        <v>40636.73958333333</v>
      </c>
      <c r="B266" s="6">
        <v>341.616455078125</v>
      </c>
    </row>
    <row r="267" spans="1:2" ht="12.75">
      <c r="A267" s="5">
        <v>40636.75</v>
      </c>
      <c r="B267" s="6">
        <v>379.673034667969</v>
      </c>
    </row>
    <row r="268" spans="1:2" ht="12.75">
      <c r="A268" s="5">
        <v>40636.760416666664</v>
      </c>
      <c r="B268" s="6">
        <v>418.817352294922</v>
      </c>
    </row>
    <row r="269" spans="1:2" ht="12.75">
      <c r="A269" s="5">
        <v>40636.77083333333</v>
      </c>
      <c r="B269" s="6">
        <v>401.506072998047</v>
      </c>
    </row>
    <row r="270" spans="1:2" ht="12.75">
      <c r="A270" s="5">
        <v>40636.78125</v>
      </c>
      <c r="B270" s="6">
        <v>378.064514160156</v>
      </c>
    </row>
    <row r="271" spans="1:2" ht="12.75">
      <c r="A271" s="5">
        <v>40636.791666666664</v>
      </c>
      <c r="B271" s="6">
        <v>331.689208984375</v>
      </c>
    </row>
    <row r="272" spans="1:2" ht="12.75">
      <c r="A272" s="5">
        <v>40636.80208333333</v>
      </c>
      <c r="B272" s="6">
        <v>324.566955566406</v>
      </c>
    </row>
    <row r="273" spans="1:2" ht="12.75">
      <c r="A273" s="5">
        <v>40636.8125</v>
      </c>
      <c r="B273" s="6">
        <v>296.005920410156</v>
      </c>
    </row>
    <row r="274" spans="1:2" ht="12.75">
      <c r="A274" s="5">
        <v>40636.822916666664</v>
      </c>
      <c r="B274" s="6">
        <v>338.208618164063</v>
      </c>
    </row>
    <row r="275" spans="1:2" ht="12.75">
      <c r="A275" s="5">
        <v>40636.83333333333</v>
      </c>
      <c r="B275" s="6">
        <v>370.263916015625</v>
      </c>
    </row>
    <row r="276" spans="1:2" ht="12.75">
      <c r="A276" s="5">
        <v>40636.84375</v>
      </c>
      <c r="B276" s="6">
        <v>396.182556152344</v>
      </c>
    </row>
    <row r="277" spans="1:2" ht="12.75">
      <c r="A277" s="5">
        <v>40636.854166666664</v>
      </c>
      <c r="B277" s="6">
        <v>403.953094482422</v>
      </c>
    </row>
    <row r="278" spans="1:2" ht="12.75">
      <c r="A278" s="5">
        <v>40636.86458333333</v>
      </c>
      <c r="B278" s="6">
        <v>441.760437011719</v>
      </c>
    </row>
    <row r="279" spans="1:2" ht="12.75">
      <c r="A279" s="5">
        <v>40636.875</v>
      </c>
      <c r="B279" s="6">
        <v>518.452026367188</v>
      </c>
    </row>
    <row r="280" spans="1:2" ht="12.75">
      <c r="A280" s="5">
        <v>40636.885416666664</v>
      </c>
      <c r="B280" s="6">
        <v>477.916320800781</v>
      </c>
    </row>
    <row r="281" spans="1:2" ht="12.75">
      <c r="A281" s="5">
        <v>40636.89583333333</v>
      </c>
      <c r="B281" s="6">
        <v>494.833770751953</v>
      </c>
    </row>
    <row r="282" spans="1:2" ht="12.75">
      <c r="A282" s="5">
        <v>40636.90625</v>
      </c>
      <c r="B282" s="6">
        <v>502.246978759766</v>
      </c>
    </row>
    <row r="283" spans="1:2" ht="12.75">
      <c r="A283" s="5">
        <v>40636.916666666664</v>
      </c>
      <c r="B283" s="6">
        <v>455.281677246094</v>
      </c>
    </row>
    <row r="284" spans="1:2" ht="12.75">
      <c r="A284" s="5">
        <v>40636.92708333333</v>
      </c>
      <c r="B284" s="6">
        <v>570.76904296875</v>
      </c>
    </row>
    <row r="285" spans="1:2" ht="12.75">
      <c r="A285" s="5">
        <v>40636.9375</v>
      </c>
      <c r="B285" s="6">
        <v>624.248107910156</v>
      </c>
    </row>
    <row r="286" spans="1:2" ht="12.75">
      <c r="A286" s="5">
        <v>40636.947916666664</v>
      </c>
      <c r="B286" s="6">
        <v>612.791748046875</v>
      </c>
    </row>
    <row r="287" spans="1:2" ht="12.75">
      <c r="A287" s="5">
        <v>40636.95833333333</v>
      </c>
      <c r="B287" s="6">
        <v>625.961364746094</v>
      </c>
    </row>
    <row r="288" spans="1:2" ht="12.75">
      <c r="A288" s="5">
        <v>40636.96875</v>
      </c>
      <c r="B288" s="6">
        <v>681.937316894531</v>
      </c>
    </row>
    <row r="289" spans="1:2" ht="12.75">
      <c r="A289" s="5">
        <v>40636.979166666664</v>
      </c>
      <c r="B289" s="6">
        <v>749.425109863281</v>
      </c>
    </row>
    <row r="290" spans="1:2" ht="12.75">
      <c r="A290" s="5">
        <v>40636.98958333333</v>
      </c>
      <c r="B290" s="6">
        <v>640.953430175781</v>
      </c>
    </row>
    <row r="291" spans="1:2" ht="12.75">
      <c r="A291" s="5">
        <v>40637</v>
      </c>
      <c r="B291" s="6">
        <v>570.254150390625</v>
      </c>
    </row>
    <row r="292" spans="1:2" ht="12.75">
      <c r="A292" s="5">
        <v>40637.010416666664</v>
      </c>
      <c r="B292" s="6">
        <v>306.506103515625</v>
      </c>
    </row>
    <row r="293" spans="1:2" ht="12.75">
      <c r="A293" s="5">
        <v>40637.02083333333</v>
      </c>
      <c r="B293" s="6">
        <v>221.233840942383</v>
      </c>
    </row>
    <row r="294" spans="1:2" ht="12.75">
      <c r="A294" s="5">
        <v>40637.03125</v>
      </c>
      <c r="B294" s="6">
        <v>238.526916503906</v>
      </c>
    </row>
    <row r="295" spans="1:2" ht="12.75">
      <c r="A295" s="5">
        <v>40637.041666666664</v>
      </c>
      <c r="B295" s="6">
        <v>218.910919189453</v>
      </c>
    </row>
    <row r="296" spans="1:2" ht="12.75">
      <c r="A296" s="5">
        <v>40637.05208333333</v>
      </c>
      <c r="B296" s="6">
        <v>272.294128417969</v>
      </c>
    </row>
    <row r="297" spans="1:2" ht="12.75">
      <c r="A297" s="5">
        <v>40637.0625</v>
      </c>
      <c r="B297" s="6">
        <v>243.210266113281</v>
      </c>
    </row>
    <row r="298" spans="1:2" ht="12.75">
      <c r="A298" s="5">
        <v>40637.072916666664</v>
      </c>
      <c r="B298" s="6">
        <v>239.109909057617</v>
      </c>
    </row>
    <row r="299" spans="1:2" ht="12.75">
      <c r="A299" s="5">
        <v>40637.08333333333</v>
      </c>
      <c r="B299" s="6">
        <v>259.486785888672</v>
      </c>
    </row>
    <row r="300" spans="1:2" ht="12.75">
      <c r="A300" s="5">
        <v>40637.09375</v>
      </c>
      <c r="B300" s="6">
        <v>215.988525390625</v>
      </c>
    </row>
    <row r="301" spans="1:2" ht="12.75">
      <c r="A301" s="5">
        <v>40637.104166666664</v>
      </c>
      <c r="B301" s="6">
        <v>213.238494873047</v>
      </c>
    </row>
    <row r="302" spans="1:2" ht="12.75">
      <c r="A302" s="5">
        <v>40637.11458333333</v>
      </c>
      <c r="B302" s="6">
        <v>215.484634399414</v>
      </c>
    </row>
    <row r="303" spans="1:2" ht="12.75">
      <c r="A303" s="5">
        <v>40637.125</v>
      </c>
      <c r="B303" s="6">
        <v>193.409805297852</v>
      </c>
    </row>
    <row r="304" spans="1:2" ht="12.75">
      <c r="A304" s="5">
        <v>40637.135416666664</v>
      </c>
      <c r="B304" s="6">
        <v>213.945907592773</v>
      </c>
    </row>
    <row r="305" spans="1:2" ht="12.75">
      <c r="A305" s="5">
        <v>40637.14583333333</v>
      </c>
      <c r="B305" s="6">
        <v>231.388900756836</v>
      </c>
    </row>
    <row r="306" spans="1:2" ht="12.75">
      <c r="A306" s="5">
        <v>40637.15625</v>
      </c>
      <c r="B306" s="6">
        <v>225.138107299805</v>
      </c>
    </row>
    <row r="307" spans="1:2" ht="12.75">
      <c r="A307" s="5">
        <v>40637.166666666664</v>
      </c>
      <c r="B307" s="6">
        <v>181.035491943359</v>
      </c>
    </row>
    <row r="308" spans="1:2" ht="12.75">
      <c r="A308" s="5">
        <v>40637.17708333333</v>
      </c>
      <c r="B308" s="6">
        <v>148.186019897461</v>
      </c>
    </row>
    <row r="309" spans="1:2" ht="12.75">
      <c r="A309" s="5">
        <v>40637.1875</v>
      </c>
      <c r="B309" s="6">
        <v>153.236389160156</v>
      </c>
    </row>
    <row r="310" spans="1:2" ht="12.75">
      <c r="A310" s="5">
        <v>40637.197916666664</v>
      </c>
      <c r="B310" s="6">
        <v>126.17813873291</v>
      </c>
    </row>
    <row r="311" spans="1:2" ht="12.75">
      <c r="A311" s="5">
        <v>40637.20833333333</v>
      </c>
      <c r="B311" s="6">
        <v>164.545059204102</v>
      </c>
    </row>
    <row r="312" spans="1:2" ht="12.75">
      <c r="A312" s="5">
        <v>40637.21875</v>
      </c>
      <c r="B312" s="6">
        <v>172.933135986328</v>
      </c>
    </row>
    <row r="313" spans="1:2" ht="12.75">
      <c r="A313" s="5">
        <v>40637.229166666664</v>
      </c>
      <c r="B313" s="6">
        <v>272.48828125</v>
      </c>
    </row>
    <row r="314" spans="1:2" ht="12.75">
      <c r="A314" s="5">
        <v>40637.23958333333</v>
      </c>
      <c r="B314" s="6">
        <v>226.358520507813</v>
      </c>
    </row>
    <row r="315" spans="1:2" ht="12.75">
      <c r="A315" s="5">
        <v>40637.25</v>
      </c>
      <c r="B315" s="6">
        <v>253.418960571289</v>
      </c>
    </row>
    <row r="316" spans="1:2" ht="12.75">
      <c r="A316" s="5">
        <v>40637.260416666664</v>
      </c>
      <c r="B316" s="6">
        <v>219.624908447266</v>
      </c>
    </row>
    <row r="317" spans="1:2" ht="12.75">
      <c r="A317" s="5">
        <v>40637.27083333333</v>
      </c>
      <c r="B317" s="6">
        <v>204.490936279297</v>
      </c>
    </row>
    <row r="318" spans="1:2" ht="12.75">
      <c r="A318" s="5">
        <v>40637.28125</v>
      </c>
      <c r="B318" s="6">
        <v>201.28581237793</v>
      </c>
    </row>
    <row r="319" spans="1:2" ht="12.75">
      <c r="A319" s="5">
        <v>40637.291666666664</v>
      </c>
      <c r="B319" s="6">
        <v>183.159133911133</v>
      </c>
    </row>
    <row r="320" spans="1:2" ht="12.75">
      <c r="A320" s="5">
        <v>40637.30208333333</v>
      </c>
      <c r="B320" s="6">
        <v>221.607849121094</v>
      </c>
    </row>
    <row r="321" spans="1:2" ht="12.75">
      <c r="A321" s="5">
        <v>40637.3125</v>
      </c>
      <c r="B321" s="6">
        <v>206.369735717773</v>
      </c>
    </row>
    <row r="322" spans="1:2" ht="12.75">
      <c r="A322" s="5">
        <v>40637.322916666664</v>
      </c>
      <c r="B322" s="6">
        <v>159.134384155273</v>
      </c>
    </row>
    <row r="323" spans="1:2" ht="12.75">
      <c r="A323" s="5">
        <v>40637.33333333333</v>
      </c>
      <c r="B323" s="6">
        <v>155.595565795898</v>
      </c>
    </row>
    <row r="324" spans="1:2" ht="12.75">
      <c r="A324" s="5">
        <v>40637.34375</v>
      </c>
      <c r="B324" s="6">
        <v>278.9130859375</v>
      </c>
    </row>
    <row r="325" spans="1:2" ht="12.75">
      <c r="A325" s="5">
        <v>40637.354166666664</v>
      </c>
      <c r="B325" s="6">
        <v>336.980529785156</v>
      </c>
    </row>
    <row r="326" spans="1:2" ht="12.75">
      <c r="A326" s="5">
        <v>40637.36458333333</v>
      </c>
      <c r="B326" s="6">
        <v>391.763580322266</v>
      </c>
    </row>
    <row r="327" spans="1:2" ht="12.75">
      <c r="A327" s="5">
        <v>40637.375</v>
      </c>
      <c r="B327" s="6">
        <v>422.049865722656</v>
      </c>
    </row>
    <row r="328" spans="1:2" ht="12.75">
      <c r="A328" s="5">
        <v>40637.385416666664</v>
      </c>
      <c r="B328" s="6">
        <v>351.719818115234</v>
      </c>
    </row>
    <row r="329" spans="1:2" ht="12.75">
      <c r="A329" s="5">
        <v>40637.39583333333</v>
      </c>
      <c r="B329" s="6">
        <v>367.534759521484</v>
      </c>
    </row>
    <row r="330" spans="1:2" ht="12.75">
      <c r="A330" s="5">
        <v>40637.40625</v>
      </c>
      <c r="B330" s="6">
        <v>347.932098388672</v>
      </c>
    </row>
    <row r="331" spans="1:2" ht="12.75">
      <c r="A331" s="5">
        <v>40637.416666666664</v>
      </c>
      <c r="B331" s="6">
        <v>346.765045166016</v>
      </c>
    </row>
    <row r="332" spans="1:2" ht="12.75">
      <c r="A332" s="5">
        <v>40637.42708333333</v>
      </c>
      <c r="B332" s="6">
        <v>431.441741943359</v>
      </c>
    </row>
    <row r="333" spans="1:2" ht="12.75">
      <c r="A333" s="5">
        <v>40637.4375</v>
      </c>
      <c r="B333" s="6">
        <v>421.670440673828</v>
      </c>
    </row>
    <row r="334" spans="1:2" ht="12.75">
      <c r="A334" s="5">
        <v>40637.447916666664</v>
      </c>
      <c r="B334" s="6">
        <v>439.955963134766</v>
      </c>
    </row>
    <row r="335" spans="1:2" ht="12.75">
      <c r="A335" s="5">
        <v>40637.45833333333</v>
      </c>
      <c r="B335" s="6">
        <v>487.066925048828</v>
      </c>
    </row>
    <row r="336" spans="1:2" ht="12.75">
      <c r="A336" s="5">
        <v>40637.46875</v>
      </c>
      <c r="B336" s="6">
        <v>526.35107421875</v>
      </c>
    </row>
    <row r="337" spans="1:2" ht="12.75">
      <c r="A337" s="5">
        <v>40637.479166666664</v>
      </c>
      <c r="B337" s="6">
        <v>603.287963867188</v>
      </c>
    </row>
    <row r="338" spans="1:2" ht="12.75">
      <c r="A338" s="5">
        <v>40637.48958333333</v>
      </c>
      <c r="B338" s="6">
        <v>618.400756835938</v>
      </c>
    </row>
    <row r="339" spans="1:2" ht="12.75">
      <c r="A339" s="5">
        <v>40637.5</v>
      </c>
      <c r="B339" s="6">
        <v>677.359619140625</v>
      </c>
    </row>
    <row r="340" spans="1:2" ht="12.75">
      <c r="A340" s="5">
        <v>40637.510416666664</v>
      </c>
      <c r="B340" s="6">
        <v>659.705688476563</v>
      </c>
    </row>
    <row r="341" spans="1:2" ht="12.75">
      <c r="A341" s="5">
        <v>40637.52083333333</v>
      </c>
      <c r="B341" s="6">
        <v>692.298950195313</v>
      </c>
    </row>
    <row r="342" spans="1:2" ht="12.75">
      <c r="A342" s="5">
        <v>40637.53125</v>
      </c>
      <c r="B342" s="6">
        <v>725.982421875</v>
      </c>
    </row>
    <row r="343" spans="1:2" ht="12.75">
      <c r="A343" s="5">
        <v>40637.541666666664</v>
      </c>
      <c r="B343" s="6">
        <v>738.864013671875</v>
      </c>
    </row>
    <row r="344" spans="1:2" ht="12.75">
      <c r="A344" s="5">
        <v>40637.55208333333</v>
      </c>
      <c r="B344" s="6">
        <v>804.034545898438</v>
      </c>
    </row>
    <row r="345" spans="1:2" ht="12.75">
      <c r="A345" s="5">
        <v>40637.5625</v>
      </c>
      <c r="B345" s="6">
        <v>817.784362792969</v>
      </c>
    </row>
    <row r="346" spans="1:2" ht="12.75">
      <c r="A346" s="5">
        <v>40637.572916666664</v>
      </c>
      <c r="B346" s="6">
        <v>855.870239257813</v>
      </c>
    </row>
    <row r="347" spans="1:2" ht="12.75">
      <c r="A347" s="5">
        <v>40637.58333333333</v>
      </c>
      <c r="B347" s="6">
        <v>842.9033203125</v>
      </c>
    </row>
    <row r="348" spans="1:2" ht="12.75">
      <c r="A348" s="5">
        <v>40637.59375</v>
      </c>
      <c r="B348" s="6">
        <v>824.440368652344</v>
      </c>
    </row>
    <row r="349" spans="1:2" ht="12.75">
      <c r="A349" s="5">
        <v>40637.604166666664</v>
      </c>
      <c r="B349" s="6">
        <v>824.24072265625</v>
      </c>
    </row>
    <row r="350" spans="1:2" ht="12.75">
      <c r="A350" s="5">
        <v>40637.61458333333</v>
      </c>
      <c r="B350" s="6">
        <v>820.615295410156</v>
      </c>
    </row>
    <row r="351" spans="1:2" ht="12.75">
      <c r="A351" s="5">
        <v>40637.625</v>
      </c>
      <c r="B351" s="6">
        <v>831.494445800781</v>
      </c>
    </row>
    <row r="352" spans="1:2" ht="12.75">
      <c r="A352" s="5">
        <v>40637.635416666664</v>
      </c>
      <c r="B352" s="6">
        <v>822.731750488281</v>
      </c>
    </row>
    <row r="353" spans="1:2" ht="12.75">
      <c r="A353" s="5">
        <v>40637.64583333333</v>
      </c>
      <c r="B353" s="6">
        <v>814.208251953125</v>
      </c>
    </row>
    <row r="354" spans="1:2" ht="12.75">
      <c r="A354" s="5">
        <v>40637.65625</v>
      </c>
      <c r="B354" s="6">
        <v>812.605712890625</v>
      </c>
    </row>
    <row r="355" spans="1:2" ht="12.75">
      <c r="A355" s="5">
        <v>40637.666666666664</v>
      </c>
      <c r="B355" s="6">
        <v>781.143981933594</v>
      </c>
    </row>
    <row r="356" spans="1:2" ht="12.75">
      <c r="A356" s="5">
        <v>40637.67708333333</v>
      </c>
      <c r="B356" s="6">
        <v>826.518676757813</v>
      </c>
    </row>
    <row r="357" spans="1:2" ht="12.75">
      <c r="A357" s="5">
        <v>40637.6875</v>
      </c>
      <c r="B357" s="6">
        <v>838.120788574219</v>
      </c>
    </row>
    <row r="358" spans="1:2" ht="12.75">
      <c r="A358" s="5">
        <v>40637.697916666664</v>
      </c>
      <c r="B358" s="6">
        <v>819.562072753906</v>
      </c>
    </row>
    <row r="359" spans="1:2" ht="12.75">
      <c r="A359" s="5">
        <v>40637.70833333333</v>
      </c>
      <c r="B359" s="6">
        <v>815.027648925781</v>
      </c>
    </row>
    <row r="360" spans="1:2" ht="12.75">
      <c r="A360" s="5">
        <v>40637.71875</v>
      </c>
      <c r="B360" s="6">
        <v>797.526000976563</v>
      </c>
    </row>
    <row r="361" spans="1:2" ht="12.75">
      <c r="A361" s="5">
        <v>40637.729166666664</v>
      </c>
      <c r="B361" s="6">
        <v>820.662780761719</v>
      </c>
    </row>
    <row r="362" spans="1:2" ht="12.75">
      <c r="A362" s="5">
        <v>40637.73958333333</v>
      </c>
      <c r="B362" s="6">
        <v>874.250549316406</v>
      </c>
    </row>
    <row r="363" spans="1:2" ht="12.75">
      <c r="A363" s="5">
        <v>40637.75</v>
      </c>
      <c r="B363" s="6">
        <v>832.56396484375</v>
      </c>
    </row>
    <row r="364" spans="1:2" ht="12.75">
      <c r="A364" s="5">
        <v>40637.760416666664</v>
      </c>
      <c r="B364" s="6">
        <v>821.460571289063</v>
      </c>
    </row>
    <row r="365" spans="1:2" ht="12.75">
      <c r="A365" s="5">
        <v>40637.77083333333</v>
      </c>
      <c r="B365" s="6">
        <v>786.347045898438</v>
      </c>
    </row>
    <row r="366" spans="1:2" ht="12.75">
      <c r="A366" s="5">
        <v>40637.78125</v>
      </c>
      <c r="B366" s="6">
        <v>712.101928710938</v>
      </c>
    </row>
    <row r="367" spans="1:2" ht="12.75">
      <c r="A367" s="5">
        <v>40637.791666666664</v>
      </c>
      <c r="B367" s="6">
        <v>654.692565917969</v>
      </c>
    </row>
    <row r="368" spans="1:2" ht="12.75">
      <c r="A368" s="5">
        <v>40637.80208333333</v>
      </c>
      <c r="B368" s="6">
        <v>731.811218261719</v>
      </c>
    </row>
    <row r="369" spans="1:2" ht="12.75">
      <c r="A369" s="5">
        <v>40637.8125</v>
      </c>
      <c r="B369" s="6">
        <v>662.172729492188</v>
      </c>
    </row>
    <row r="370" spans="1:2" ht="12.75">
      <c r="A370" s="5">
        <v>40637.822916666664</v>
      </c>
      <c r="B370" s="6">
        <v>647.53564453125</v>
      </c>
    </row>
    <row r="371" spans="1:2" ht="12.75">
      <c r="A371" s="5">
        <v>40637.83333333333</v>
      </c>
      <c r="B371" s="6">
        <v>667.6669921875</v>
      </c>
    </row>
    <row r="372" spans="1:2" ht="12.75">
      <c r="A372" s="5">
        <v>40637.84375</v>
      </c>
      <c r="B372" s="6">
        <v>697.338684082031</v>
      </c>
    </row>
    <row r="373" spans="1:2" ht="12.75">
      <c r="A373" s="5">
        <v>40637.854166666664</v>
      </c>
      <c r="B373" s="6">
        <v>726.748352050781</v>
      </c>
    </row>
    <row r="374" spans="1:2" ht="12.75">
      <c r="A374" s="5">
        <v>40637.86458333333</v>
      </c>
      <c r="B374" s="6">
        <v>779.050842285156</v>
      </c>
    </row>
    <row r="375" spans="1:2" ht="12.75">
      <c r="A375" s="5">
        <v>40637.875</v>
      </c>
      <c r="B375" s="6">
        <v>775.404357910156</v>
      </c>
    </row>
    <row r="376" spans="1:2" ht="12.75">
      <c r="A376" s="5">
        <v>40637.885416666664</v>
      </c>
      <c r="B376" s="6">
        <v>840.117004394531</v>
      </c>
    </row>
    <row r="377" spans="1:2" ht="12.75">
      <c r="A377" s="5">
        <v>40637.89583333333</v>
      </c>
      <c r="B377" s="6">
        <v>867.031616210938</v>
      </c>
    </row>
    <row r="378" spans="1:2" ht="12.75">
      <c r="A378" s="5">
        <v>40637.90625</v>
      </c>
      <c r="B378" s="6">
        <v>827.160766601563</v>
      </c>
    </row>
    <row r="379" spans="1:2" ht="12.75">
      <c r="A379" s="5">
        <v>40637.916666666664</v>
      </c>
      <c r="B379" s="6">
        <v>809.753845214844</v>
      </c>
    </row>
    <row r="380" spans="1:2" ht="12.75">
      <c r="A380" s="5">
        <v>40637.92708333333</v>
      </c>
      <c r="B380" s="6">
        <v>743.45703125</v>
      </c>
    </row>
    <row r="381" spans="1:2" ht="12.75">
      <c r="A381" s="5">
        <v>40637.9375</v>
      </c>
      <c r="B381" s="6">
        <v>723.128234863281</v>
      </c>
    </row>
    <row r="382" spans="1:2" ht="12.75">
      <c r="A382" s="5">
        <v>40637.947916666664</v>
      </c>
      <c r="B382" s="6">
        <v>739.369934082031</v>
      </c>
    </row>
    <row r="383" spans="1:2" ht="12.75">
      <c r="A383" s="5">
        <v>40637.95833333333</v>
      </c>
      <c r="B383" s="6">
        <v>696.377197265625</v>
      </c>
    </row>
    <row r="384" spans="1:2" ht="12.75">
      <c r="A384" s="5">
        <v>40637.96875</v>
      </c>
      <c r="B384" s="6">
        <v>593.101989746094</v>
      </c>
    </row>
    <row r="385" spans="1:2" ht="12.75">
      <c r="A385" s="5">
        <v>40637.979166666664</v>
      </c>
      <c r="B385" s="6">
        <v>497.338623046875</v>
      </c>
    </row>
    <row r="386" spans="1:2" ht="12.75">
      <c r="A386" s="5">
        <v>40637.98958333333</v>
      </c>
      <c r="B386" s="6">
        <v>470.08154296875</v>
      </c>
    </row>
    <row r="387" spans="1:2" ht="12.75">
      <c r="A387" s="5">
        <v>40638</v>
      </c>
      <c r="B387" s="6">
        <v>421.894348144531</v>
      </c>
    </row>
    <row r="388" spans="1:2" ht="12.75">
      <c r="A388" s="5">
        <v>40638.010416666664</v>
      </c>
      <c r="B388" s="6">
        <v>284.942901611328</v>
      </c>
    </row>
    <row r="389" spans="1:2" ht="12.75">
      <c r="A389" s="5">
        <v>40638.02083333333</v>
      </c>
      <c r="B389" s="6">
        <v>260.804107666016</v>
      </c>
    </row>
    <row r="390" spans="1:2" ht="12.75">
      <c r="A390" s="5">
        <v>40638.03125</v>
      </c>
      <c r="B390" s="6">
        <v>251.573379516602</v>
      </c>
    </row>
    <row r="391" spans="1:2" ht="12.75">
      <c r="A391" s="5">
        <v>40638.041666666664</v>
      </c>
      <c r="B391" s="6">
        <v>289.174133300781</v>
      </c>
    </row>
    <row r="392" spans="1:2" ht="12.75">
      <c r="A392" s="5">
        <v>40638.05208333333</v>
      </c>
      <c r="B392" s="6">
        <v>306.074127197266</v>
      </c>
    </row>
    <row r="393" spans="1:2" ht="12.75">
      <c r="A393" s="5">
        <v>40638.0625</v>
      </c>
      <c r="B393" s="6">
        <v>315.562469482422</v>
      </c>
    </row>
    <row r="394" spans="1:2" ht="12.75">
      <c r="A394" s="5">
        <v>40638.072916666664</v>
      </c>
      <c r="B394" s="6">
        <v>341.782257080078</v>
      </c>
    </row>
    <row r="395" spans="1:2" ht="12.75">
      <c r="A395" s="5">
        <v>40638.08333333333</v>
      </c>
      <c r="B395" s="6">
        <v>348.827270507813</v>
      </c>
    </row>
    <row r="396" spans="1:2" ht="12.75">
      <c r="A396" s="5">
        <v>40638.09375</v>
      </c>
      <c r="B396" s="6">
        <v>292.635894775391</v>
      </c>
    </row>
    <row r="397" spans="1:2" ht="12.75">
      <c r="A397" s="5">
        <v>40638.104166666664</v>
      </c>
      <c r="B397" s="6">
        <v>301.128051757813</v>
      </c>
    </row>
    <row r="398" spans="1:2" ht="12.75">
      <c r="A398" s="5">
        <v>40638.11458333333</v>
      </c>
      <c r="B398" s="6">
        <v>285.296203613281</v>
      </c>
    </row>
    <row r="399" spans="1:2" ht="12.75">
      <c r="A399" s="5">
        <v>40638.125</v>
      </c>
      <c r="B399" s="6">
        <v>311.502319335938</v>
      </c>
    </row>
    <row r="400" spans="1:2" ht="12.75">
      <c r="A400" s="5">
        <v>40638.135416666664</v>
      </c>
      <c r="B400" s="6">
        <v>330.666351318359</v>
      </c>
    </row>
    <row r="401" spans="1:2" ht="12.75">
      <c r="A401" s="5">
        <v>40638.14583333333</v>
      </c>
      <c r="B401" s="6">
        <v>287.400115966797</v>
      </c>
    </row>
    <row r="402" spans="1:2" ht="12.75">
      <c r="A402" s="5">
        <v>40638.15625</v>
      </c>
      <c r="B402" s="6">
        <v>266.794647216797</v>
      </c>
    </row>
    <row r="403" spans="1:2" ht="12.75">
      <c r="A403" s="5">
        <v>40638.166666666664</v>
      </c>
      <c r="B403" s="6">
        <v>287.067596435547</v>
      </c>
    </row>
    <row r="404" spans="1:2" ht="12.75">
      <c r="A404" s="5">
        <v>40638.17708333333</v>
      </c>
      <c r="B404" s="6">
        <v>420.796997070313</v>
      </c>
    </row>
    <row r="405" spans="1:2" ht="12.75">
      <c r="A405" s="5">
        <v>40638.1875</v>
      </c>
      <c r="B405" s="6">
        <v>495.982086181641</v>
      </c>
    </row>
    <row r="406" spans="1:2" ht="12.75">
      <c r="A406" s="5">
        <v>40638.197916666664</v>
      </c>
      <c r="B406" s="6">
        <v>468.030395507813</v>
      </c>
    </row>
    <row r="407" spans="1:2" ht="12.75">
      <c r="A407" s="5">
        <v>40638.20833333333</v>
      </c>
      <c r="B407" s="6">
        <v>447.584808349609</v>
      </c>
    </row>
    <row r="408" spans="1:2" ht="12.75">
      <c r="A408" s="5">
        <v>40638.21875</v>
      </c>
      <c r="B408" s="6">
        <v>363.215209960938</v>
      </c>
    </row>
    <row r="409" spans="1:2" ht="12.75">
      <c r="A409" s="5">
        <v>40638.229166666664</v>
      </c>
      <c r="B409" s="6">
        <v>345.340148925781</v>
      </c>
    </row>
    <row r="410" spans="1:2" ht="12.75">
      <c r="A410" s="5">
        <v>40638.23958333333</v>
      </c>
      <c r="B410" s="6">
        <v>409.597747802734</v>
      </c>
    </row>
    <row r="411" spans="1:2" ht="12.75">
      <c r="A411" s="5">
        <v>40638.25</v>
      </c>
      <c r="B411" s="6">
        <v>344.228820800781</v>
      </c>
    </row>
    <row r="412" spans="1:2" ht="12.75">
      <c r="A412" s="5">
        <v>40638.260416666664</v>
      </c>
      <c r="B412" s="6">
        <v>378.660278320313</v>
      </c>
    </row>
    <row r="413" spans="1:2" ht="12.75">
      <c r="A413" s="5">
        <v>40638.27083333333</v>
      </c>
      <c r="B413" s="6">
        <v>389.560424804688</v>
      </c>
    </row>
    <row r="414" spans="1:2" ht="12.75">
      <c r="A414" s="5">
        <v>40638.28125</v>
      </c>
      <c r="B414" s="6">
        <v>406.964111328125</v>
      </c>
    </row>
    <row r="415" spans="1:2" ht="12.75">
      <c r="A415" s="5">
        <v>40638.291666666664</v>
      </c>
      <c r="B415" s="6">
        <v>412.455932617188</v>
      </c>
    </row>
    <row r="416" spans="1:2" ht="12.75">
      <c r="A416" s="5">
        <v>40638.30208333333</v>
      </c>
      <c r="B416" s="6">
        <v>366.558990478516</v>
      </c>
    </row>
    <row r="417" spans="1:2" ht="12.75">
      <c r="A417" s="5">
        <v>40638.3125</v>
      </c>
      <c r="B417" s="6">
        <v>290.815155029297</v>
      </c>
    </row>
    <row r="418" spans="1:2" ht="12.75">
      <c r="A418" s="5">
        <v>40638.322916666664</v>
      </c>
      <c r="B418" s="6">
        <v>210.861099243164</v>
      </c>
    </row>
    <row r="419" spans="1:2" ht="12.75">
      <c r="A419" s="5">
        <v>40638.33333333333</v>
      </c>
      <c r="B419" s="6">
        <v>195.404724121094</v>
      </c>
    </row>
    <row r="420" spans="1:2" ht="12.75">
      <c r="A420" s="5">
        <v>40638.34375</v>
      </c>
      <c r="B420" s="6">
        <v>245.404205322266</v>
      </c>
    </row>
    <row r="421" spans="1:2" ht="12.75">
      <c r="A421" s="5">
        <v>40638.354166666664</v>
      </c>
      <c r="B421" s="6">
        <v>316.581939697266</v>
      </c>
    </row>
    <row r="422" spans="1:2" ht="12.75">
      <c r="A422" s="5">
        <v>40638.36458333333</v>
      </c>
      <c r="B422" s="6">
        <v>334.047454833984</v>
      </c>
    </row>
    <row r="423" spans="1:2" ht="12.75">
      <c r="A423" s="5">
        <v>40638.375</v>
      </c>
      <c r="B423" s="6">
        <v>280.50927734375</v>
      </c>
    </row>
    <row r="424" spans="1:2" ht="12.75">
      <c r="A424" s="5">
        <v>40638.385416666664</v>
      </c>
      <c r="B424" s="6">
        <v>271.719940185547</v>
      </c>
    </row>
    <row r="425" spans="1:2" ht="12.75">
      <c r="A425" s="5">
        <v>40638.39583333333</v>
      </c>
      <c r="B425" s="6">
        <v>281.624938964844</v>
      </c>
    </row>
    <row r="426" spans="1:2" ht="12.75">
      <c r="A426" s="5">
        <v>40638.40625</v>
      </c>
      <c r="B426" s="6">
        <v>251.260955810547</v>
      </c>
    </row>
    <row r="427" spans="1:2" ht="12.75">
      <c r="A427" s="5">
        <v>40638.416666666664</v>
      </c>
      <c r="B427" s="6">
        <v>264.669891357422</v>
      </c>
    </row>
    <row r="428" spans="1:2" ht="12.75">
      <c r="A428" s="5">
        <v>40638.42708333333</v>
      </c>
      <c r="B428" s="6">
        <v>323.547821044922</v>
      </c>
    </row>
    <row r="429" spans="1:2" ht="12.75">
      <c r="A429" s="5">
        <v>40638.4375</v>
      </c>
      <c r="B429" s="6">
        <v>358.242767333984</v>
      </c>
    </row>
    <row r="430" spans="1:2" ht="12.75">
      <c r="A430" s="5">
        <v>40638.447916666664</v>
      </c>
      <c r="B430" s="6">
        <v>353.419464111328</v>
      </c>
    </row>
    <row r="431" spans="1:2" ht="12.75">
      <c r="A431" s="5">
        <v>40638.45833333333</v>
      </c>
      <c r="B431" s="6">
        <v>369.962829589844</v>
      </c>
    </row>
    <row r="432" spans="1:2" ht="12.75">
      <c r="A432" s="5">
        <v>40638.46875</v>
      </c>
      <c r="B432" s="6">
        <v>421.979278564453</v>
      </c>
    </row>
    <row r="433" spans="1:2" ht="12.75">
      <c r="A433" s="5">
        <v>40638.479166666664</v>
      </c>
      <c r="B433" s="6">
        <v>443.193420410156</v>
      </c>
    </row>
    <row r="434" spans="1:2" ht="12.75">
      <c r="A434" s="5">
        <v>40638.48958333333</v>
      </c>
      <c r="B434" s="6">
        <v>461.165740966797</v>
      </c>
    </row>
    <row r="435" spans="1:2" ht="12.75">
      <c r="A435" s="5">
        <v>40638.5</v>
      </c>
      <c r="B435" s="6">
        <v>486.605407714844</v>
      </c>
    </row>
    <row r="436" spans="1:2" ht="12.75">
      <c r="A436" s="5">
        <v>40638.510416666664</v>
      </c>
      <c r="B436" s="6">
        <v>446.445220947266</v>
      </c>
    </row>
    <row r="437" spans="1:2" ht="12.75">
      <c r="A437" s="5">
        <v>40638.52083333333</v>
      </c>
      <c r="B437" s="6">
        <v>436.232696533203</v>
      </c>
    </row>
    <row r="438" spans="1:2" ht="12.75">
      <c r="A438" s="5">
        <v>40638.53125</v>
      </c>
      <c r="B438" s="6">
        <v>435.104034423828</v>
      </c>
    </row>
    <row r="439" spans="1:2" ht="12.75">
      <c r="A439" s="5">
        <v>40638.541666666664</v>
      </c>
      <c r="B439" s="6">
        <v>461.296112060547</v>
      </c>
    </row>
    <row r="440" spans="1:2" ht="12.75">
      <c r="A440" s="5">
        <v>40638.55208333333</v>
      </c>
      <c r="B440" s="6">
        <v>459.725738525391</v>
      </c>
    </row>
    <row r="441" spans="1:2" ht="12.75">
      <c r="A441" s="5">
        <v>40638.5625</v>
      </c>
      <c r="B441" s="6">
        <v>438.139221191406</v>
      </c>
    </row>
    <row r="442" spans="1:2" ht="12.75">
      <c r="A442" s="5">
        <v>40638.572916666664</v>
      </c>
      <c r="B442" s="6">
        <v>473.222351074219</v>
      </c>
    </row>
    <row r="443" spans="1:2" ht="12.75">
      <c r="A443" s="5">
        <v>40638.58333333333</v>
      </c>
      <c r="B443" s="6">
        <v>439.196655273438</v>
      </c>
    </row>
    <row r="444" spans="1:2" ht="12.75">
      <c r="A444" s="5">
        <v>40638.59375</v>
      </c>
      <c r="B444" s="6">
        <v>387.678039550781</v>
      </c>
    </row>
    <row r="445" spans="1:2" ht="12.75">
      <c r="A445" s="5">
        <v>40638.604166666664</v>
      </c>
      <c r="B445" s="6">
        <v>381.652709960938</v>
      </c>
    </row>
    <row r="446" spans="1:2" ht="12.75">
      <c r="A446" s="5">
        <v>40638.61458333333</v>
      </c>
      <c r="B446" s="6">
        <v>391.486663818359</v>
      </c>
    </row>
    <row r="447" spans="1:2" ht="12.75">
      <c r="A447" s="5">
        <v>40638.625</v>
      </c>
      <c r="B447" s="6">
        <v>390.209442138672</v>
      </c>
    </row>
    <row r="448" spans="1:2" ht="12.75">
      <c r="A448" s="5">
        <v>40638.635416666664</v>
      </c>
      <c r="B448" s="6">
        <v>352.1201171875</v>
      </c>
    </row>
    <row r="449" spans="1:2" ht="12.75">
      <c r="A449" s="5">
        <v>40638.64583333333</v>
      </c>
      <c r="B449" s="6">
        <v>418.615417480469</v>
      </c>
    </row>
    <row r="450" spans="1:2" ht="12.75">
      <c r="A450" s="5">
        <v>40638.65625</v>
      </c>
      <c r="B450" s="6">
        <v>416.724487304688</v>
      </c>
    </row>
    <row r="451" spans="1:2" ht="12.75">
      <c r="A451" s="5">
        <v>40638.666666666664</v>
      </c>
      <c r="B451" s="6">
        <v>418.378662109375</v>
      </c>
    </row>
    <row r="452" spans="1:2" ht="12.75">
      <c r="A452" s="5">
        <v>40638.67708333333</v>
      </c>
      <c r="B452" s="6">
        <v>407.918212890625</v>
      </c>
    </row>
    <row r="453" spans="1:2" ht="12.75">
      <c r="A453" s="5">
        <v>40638.6875</v>
      </c>
      <c r="B453" s="6">
        <v>356.241973876953</v>
      </c>
    </row>
    <row r="454" spans="1:2" ht="12.75">
      <c r="A454" s="5">
        <v>40638.697916666664</v>
      </c>
      <c r="B454" s="6">
        <v>407.188690185547</v>
      </c>
    </row>
    <row r="455" spans="1:2" ht="12.75">
      <c r="A455" s="5">
        <v>40638.70833333333</v>
      </c>
      <c r="B455" s="6">
        <v>443.852203369141</v>
      </c>
    </row>
    <row r="456" spans="1:2" ht="12.75">
      <c r="A456" s="5">
        <v>40638.71875</v>
      </c>
      <c r="B456" s="6">
        <v>432.069885253906</v>
      </c>
    </row>
    <row r="457" spans="1:2" ht="12.75">
      <c r="A457" s="5">
        <v>40638.729166666664</v>
      </c>
      <c r="B457" s="6">
        <v>410.426971435547</v>
      </c>
    </row>
    <row r="458" spans="1:2" ht="12.75">
      <c r="A458" s="5">
        <v>40638.73958333333</v>
      </c>
      <c r="B458" s="6">
        <v>414.564422607422</v>
      </c>
    </row>
    <row r="459" spans="1:2" ht="12.75">
      <c r="A459" s="5">
        <v>40638.75</v>
      </c>
      <c r="B459" s="6">
        <v>413.491180419922</v>
      </c>
    </row>
    <row r="460" spans="1:2" ht="12.75">
      <c r="A460" s="5">
        <v>40638.760416666664</v>
      </c>
      <c r="B460" s="6">
        <v>415.657043457031</v>
      </c>
    </row>
    <row r="461" spans="1:2" ht="12.75">
      <c r="A461" s="5">
        <v>40638.77083333333</v>
      </c>
      <c r="B461" s="6">
        <v>407.341369628906</v>
      </c>
    </row>
    <row r="462" spans="1:2" ht="12.75">
      <c r="A462" s="5">
        <v>40638.78125</v>
      </c>
      <c r="B462" s="6">
        <v>350.873291015625</v>
      </c>
    </row>
    <row r="463" spans="1:2" ht="12.75">
      <c r="A463" s="5">
        <v>40638.791666666664</v>
      </c>
      <c r="B463" s="6">
        <v>273.944519042969</v>
      </c>
    </row>
    <row r="464" spans="1:2" ht="12.75">
      <c r="A464" s="5">
        <v>40638.80208333333</v>
      </c>
      <c r="B464" s="6">
        <v>278.601196289063</v>
      </c>
    </row>
    <row r="465" spans="1:2" ht="12.75">
      <c r="A465" s="5">
        <v>40638.8125</v>
      </c>
      <c r="B465" s="6">
        <v>344.713043212891</v>
      </c>
    </row>
    <row r="466" spans="1:2" ht="12.75">
      <c r="A466" s="5">
        <v>40638.822916666664</v>
      </c>
      <c r="B466" s="6">
        <v>353.387756347656</v>
      </c>
    </row>
    <row r="467" spans="1:2" ht="12.75">
      <c r="A467" s="5">
        <v>40638.83333333333</v>
      </c>
      <c r="B467" s="6">
        <v>445.014373779297</v>
      </c>
    </row>
    <row r="468" spans="1:2" ht="12.75">
      <c r="A468" s="5">
        <v>40638.84375</v>
      </c>
      <c r="B468" s="6">
        <v>337.279693603516</v>
      </c>
    </row>
    <row r="469" spans="1:2" ht="12.75">
      <c r="A469" s="5">
        <v>40638.854166666664</v>
      </c>
      <c r="B469" s="6">
        <v>323.835601806641</v>
      </c>
    </row>
    <row r="470" spans="1:2" ht="12.75">
      <c r="A470" s="5">
        <v>40638.86458333333</v>
      </c>
      <c r="B470" s="6">
        <v>400.23583984375</v>
      </c>
    </row>
    <row r="471" spans="1:2" ht="12.75">
      <c r="A471" s="5">
        <v>40638.875</v>
      </c>
      <c r="B471" s="6">
        <v>375.660583496094</v>
      </c>
    </row>
    <row r="472" spans="1:2" ht="12.75">
      <c r="A472" s="5">
        <v>40638.885416666664</v>
      </c>
      <c r="B472" s="6">
        <v>421.204528808594</v>
      </c>
    </row>
    <row r="473" spans="1:2" ht="12.75">
      <c r="A473" s="5">
        <v>40638.89583333333</v>
      </c>
      <c r="B473" s="6">
        <v>422.932189941406</v>
      </c>
    </row>
    <row r="474" spans="1:2" ht="12.75">
      <c r="A474" s="5">
        <v>40638.90625</v>
      </c>
      <c r="B474" s="6">
        <v>399.106658935547</v>
      </c>
    </row>
    <row r="475" spans="1:2" ht="12.75">
      <c r="A475" s="5">
        <v>40638.916666666664</v>
      </c>
      <c r="B475" s="6">
        <v>468.515686035156</v>
      </c>
    </row>
    <row r="476" spans="1:2" ht="12.75">
      <c r="A476" s="5">
        <v>40638.92708333333</v>
      </c>
      <c r="B476" s="6">
        <v>425.056121826172</v>
      </c>
    </row>
    <row r="477" spans="1:2" ht="12.75">
      <c r="A477" s="5">
        <v>40638.9375</v>
      </c>
      <c r="B477" s="6">
        <v>453.413513183594</v>
      </c>
    </row>
    <row r="478" spans="1:2" ht="12.75">
      <c r="A478" s="5">
        <v>40638.947916666664</v>
      </c>
      <c r="B478" s="6">
        <v>421.504028320313</v>
      </c>
    </row>
    <row r="479" spans="1:2" ht="12.75">
      <c r="A479" s="5">
        <v>40638.95833333333</v>
      </c>
      <c r="B479" s="6">
        <v>433.16796875</v>
      </c>
    </row>
    <row r="480" spans="1:2" ht="12.75">
      <c r="A480" s="5">
        <v>40638.96875</v>
      </c>
      <c r="B480" s="6">
        <v>455.488830566406</v>
      </c>
    </row>
    <row r="481" spans="1:2" ht="12.75">
      <c r="A481" s="5">
        <v>40638.979166666664</v>
      </c>
      <c r="B481" s="6">
        <v>425.081024169922</v>
      </c>
    </row>
    <row r="482" spans="1:2" ht="12.75">
      <c r="A482" s="5">
        <v>40638.98958333333</v>
      </c>
      <c r="B482" s="6">
        <v>413.809692382813</v>
      </c>
    </row>
    <row r="483" spans="1:2" ht="12.75">
      <c r="A483" s="5">
        <v>40639</v>
      </c>
      <c r="B483" s="6">
        <v>403.923919677734</v>
      </c>
    </row>
    <row r="484" spans="1:2" ht="12.75">
      <c r="A484" s="5">
        <v>40639.010416666664</v>
      </c>
      <c r="B484" s="6">
        <v>409.900421142578</v>
      </c>
    </row>
    <row r="485" spans="1:2" ht="12.75">
      <c r="A485" s="5">
        <v>40639.02083333333</v>
      </c>
      <c r="B485" s="6">
        <v>407.913635253906</v>
      </c>
    </row>
    <row r="486" spans="1:2" ht="12.75">
      <c r="A486" s="5">
        <v>40639.03125</v>
      </c>
      <c r="B486" s="6">
        <v>430.142852783203</v>
      </c>
    </row>
    <row r="487" spans="1:2" ht="12.75">
      <c r="A487" s="5">
        <v>40639.041666666664</v>
      </c>
      <c r="B487" s="6">
        <v>438.468872070313</v>
      </c>
    </row>
    <row r="488" spans="1:2" ht="12.75">
      <c r="A488" s="5">
        <v>40639.05208333333</v>
      </c>
      <c r="B488" s="6">
        <v>359.875762939453</v>
      </c>
    </row>
    <row r="489" spans="1:2" ht="12.75">
      <c r="A489" s="5">
        <v>40639.0625</v>
      </c>
      <c r="B489" s="6">
        <v>347.664947509766</v>
      </c>
    </row>
    <row r="490" spans="1:2" ht="12.75">
      <c r="A490" s="5">
        <v>40639.072916666664</v>
      </c>
      <c r="B490" s="6">
        <v>346.942077636719</v>
      </c>
    </row>
    <row r="491" spans="1:2" ht="12.75">
      <c r="A491" s="5">
        <v>40639.08333333333</v>
      </c>
      <c r="B491" s="6">
        <v>340.755004882813</v>
      </c>
    </row>
    <row r="492" spans="1:2" ht="12.75">
      <c r="A492" s="5">
        <v>40639.09375</v>
      </c>
      <c r="B492" s="6">
        <v>300.996673583984</v>
      </c>
    </row>
    <row r="493" spans="1:2" ht="12.75">
      <c r="A493" s="5">
        <v>40639.104166666664</v>
      </c>
      <c r="B493" s="6">
        <v>240.197814941406</v>
      </c>
    </row>
    <row r="494" spans="1:2" ht="12.75">
      <c r="A494" s="5">
        <v>40639.11458333333</v>
      </c>
      <c r="B494" s="6">
        <v>263.299285888672</v>
      </c>
    </row>
    <row r="495" spans="1:2" ht="12.75">
      <c r="A495" s="5">
        <v>40639.125</v>
      </c>
      <c r="B495" s="6">
        <v>316.805236816406</v>
      </c>
    </row>
    <row r="496" spans="1:2" ht="12.75">
      <c r="A496" s="5">
        <v>40639.135416666664</v>
      </c>
      <c r="B496" s="6">
        <v>306.345489501953</v>
      </c>
    </row>
    <row r="497" spans="1:2" ht="12.75">
      <c r="A497" s="5">
        <v>40639.14583333333</v>
      </c>
      <c r="B497" s="6">
        <v>320.064483642578</v>
      </c>
    </row>
    <row r="498" spans="1:2" ht="12.75">
      <c r="A498" s="5">
        <v>40639.15625</v>
      </c>
      <c r="B498" s="6">
        <v>295.994232177734</v>
      </c>
    </row>
    <row r="499" spans="1:2" ht="12.75">
      <c r="A499" s="5">
        <v>40639.166666666664</v>
      </c>
      <c r="B499" s="6">
        <v>277.532775878906</v>
      </c>
    </row>
    <row r="500" spans="1:2" ht="12.75">
      <c r="A500" s="5">
        <v>40639.17708333333</v>
      </c>
      <c r="B500" s="6">
        <v>278.773620605469</v>
      </c>
    </row>
    <row r="501" spans="1:2" ht="12.75">
      <c r="A501" s="5">
        <v>40639.1875</v>
      </c>
      <c r="B501" s="6">
        <v>269.719329833984</v>
      </c>
    </row>
    <row r="502" spans="1:2" ht="12.75">
      <c r="A502" s="5">
        <v>40639.197916666664</v>
      </c>
      <c r="B502" s="6">
        <v>225.620086669922</v>
      </c>
    </row>
    <row r="503" spans="1:2" ht="12.75">
      <c r="A503" s="5">
        <v>40639.20833333333</v>
      </c>
      <c r="B503" s="6">
        <v>188.753601074219</v>
      </c>
    </row>
    <row r="504" spans="1:2" ht="12.75">
      <c r="A504" s="5">
        <v>40639.21875</v>
      </c>
      <c r="B504" s="6">
        <v>160.198150634766</v>
      </c>
    </row>
    <row r="505" spans="1:2" ht="12.75">
      <c r="A505" s="5">
        <v>40639.229166666664</v>
      </c>
      <c r="B505" s="6">
        <v>192.515777587891</v>
      </c>
    </row>
    <row r="506" spans="1:2" ht="12.75">
      <c r="A506" s="5">
        <v>40639.23958333333</v>
      </c>
      <c r="B506" s="6">
        <v>162.562072753906</v>
      </c>
    </row>
    <row r="507" spans="1:2" ht="12.75">
      <c r="A507" s="5">
        <v>40639.25</v>
      </c>
      <c r="B507" s="6">
        <v>174.14616394043</v>
      </c>
    </row>
    <row r="508" spans="1:2" ht="12.75">
      <c r="A508" s="5">
        <v>40639.260416666664</v>
      </c>
      <c r="B508" s="6">
        <v>172.967926025391</v>
      </c>
    </row>
    <row r="509" spans="1:2" ht="12.75">
      <c r="A509" s="5">
        <v>40639.27083333333</v>
      </c>
      <c r="B509" s="6">
        <v>267.373687744141</v>
      </c>
    </row>
    <row r="510" spans="1:2" ht="12.75">
      <c r="A510" s="5">
        <v>40639.28125</v>
      </c>
      <c r="B510" s="6">
        <v>237.530456542969</v>
      </c>
    </row>
    <row r="511" spans="1:2" ht="12.75">
      <c r="A511" s="5">
        <v>40639.291666666664</v>
      </c>
      <c r="B511" s="6">
        <v>294.844757080078</v>
      </c>
    </row>
    <row r="512" spans="1:2" ht="12.75">
      <c r="A512" s="5">
        <v>40639.30208333333</v>
      </c>
      <c r="B512" s="6">
        <v>394.511444091797</v>
      </c>
    </row>
    <row r="513" spans="1:2" ht="12.75">
      <c r="A513" s="5">
        <v>40639.3125</v>
      </c>
      <c r="B513" s="6">
        <v>540.306030273438</v>
      </c>
    </row>
    <row r="514" spans="1:2" ht="12.75">
      <c r="A514" s="5">
        <v>40639.322916666664</v>
      </c>
      <c r="B514" s="6">
        <v>628.618408203125</v>
      </c>
    </row>
    <row r="515" spans="1:2" ht="12.75">
      <c r="A515" s="5">
        <v>40639.33333333333</v>
      </c>
      <c r="B515" s="6">
        <v>705.4599609375</v>
      </c>
    </row>
    <row r="516" spans="1:2" ht="12.75">
      <c r="A516" s="5">
        <v>40639.34375</v>
      </c>
      <c r="B516" s="6">
        <v>752.688110351563</v>
      </c>
    </row>
    <row r="517" spans="1:2" ht="12.75">
      <c r="A517" s="5">
        <v>40639.354166666664</v>
      </c>
      <c r="B517" s="6">
        <v>781.49609375</v>
      </c>
    </row>
    <row r="518" spans="1:2" ht="12.75">
      <c r="A518" s="5">
        <v>40639.36458333333</v>
      </c>
      <c r="B518" s="6">
        <v>826.068603515625</v>
      </c>
    </row>
    <row r="519" spans="1:2" ht="12.75">
      <c r="A519" s="5">
        <v>40639.375</v>
      </c>
      <c r="B519" s="6">
        <v>817.72705078125</v>
      </c>
    </row>
    <row r="520" spans="1:2" ht="12.75">
      <c r="A520" s="5">
        <v>40639.385416666664</v>
      </c>
      <c r="B520" s="6">
        <v>829.424377441406</v>
      </c>
    </row>
    <row r="521" spans="1:2" ht="12.75">
      <c r="A521" s="5">
        <v>40639.39583333333</v>
      </c>
      <c r="B521" s="6">
        <v>845.289489746094</v>
      </c>
    </row>
    <row r="522" spans="1:2" ht="12.75">
      <c r="A522" s="5">
        <v>40639.40625</v>
      </c>
      <c r="B522" s="6">
        <v>878.479919433594</v>
      </c>
    </row>
    <row r="523" spans="1:2" ht="12.75">
      <c r="A523" s="5">
        <v>40639.416666666664</v>
      </c>
      <c r="B523" s="6">
        <v>868.1640625</v>
      </c>
    </row>
    <row r="524" spans="1:2" ht="12.75">
      <c r="A524" s="5">
        <v>40639.42708333333</v>
      </c>
      <c r="B524" s="6">
        <v>860.117797851563</v>
      </c>
    </row>
    <row r="525" spans="1:2" ht="12.75">
      <c r="A525" s="5">
        <v>40639.4375</v>
      </c>
      <c r="B525" s="6">
        <v>888.581970214844</v>
      </c>
    </row>
    <row r="526" spans="1:2" ht="12.75">
      <c r="A526" s="5">
        <v>40639.447916666664</v>
      </c>
      <c r="B526" s="6">
        <v>883.020812988281</v>
      </c>
    </row>
    <row r="527" spans="1:2" ht="12.75">
      <c r="A527" s="5">
        <v>40639.45833333333</v>
      </c>
      <c r="B527" s="6">
        <v>917.300903320313</v>
      </c>
    </row>
    <row r="528" spans="1:2" ht="12.75">
      <c r="A528" s="5">
        <v>40639.46875</v>
      </c>
      <c r="B528" s="6">
        <v>935.889038085938</v>
      </c>
    </row>
    <row r="529" spans="1:2" ht="12.75">
      <c r="A529" s="5">
        <v>40639.479166666664</v>
      </c>
      <c r="B529" s="6">
        <v>988.927734375</v>
      </c>
    </row>
    <row r="530" spans="1:2" ht="12.75">
      <c r="A530" s="5">
        <v>40639.48958333333</v>
      </c>
      <c r="B530" s="6">
        <v>1007.34259033203</v>
      </c>
    </row>
    <row r="531" spans="1:2" ht="12.75">
      <c r="A531" s="5">
        <v>40639.5</v>
      </c>
      <c r="B531" s="6">
        <v>1027.87097167969</v>
      </c>
    </row>
    <row r="532" spans="1:2" ht="12.75">
      <c r="A532" s="5">
        <v>40639.510416666664</v>
      </c>
      <c r="B532" s="6">
        <v>1027.85925292969</v>
      </c>
    </row>
    <row r="533" spans="1:2" ht="12.75">
      <c r="A533" s="5">
        <v>40639.52083333333</v>
      </c>
      <c r="B533" s="6">
        <v>978.546875</v>
      </c>
    </row>
    <row r="534" spans="1:2" ht="12.75">
      <c r="A534" s="5">
        <v>40639.53125</v>
      </c>
      <c r="B534" s="6">
        <v>928.202575683594</v>
      </c>
    </row>
    <row r="535" spans="1:2" ht="12.75">
      <c r="A535" s="5">
        <v>40639.541666666664</v>
      </c>
      <c r="B535" s="6">
        <v>923.694396972656</v>
      </c>
    </row>
    <row r="536" spans="1:2" ht="12.75">
      <c r="A536" s="5">
        <v>40639.55208333333</v>
      </c>
      <c r="B536" s="6">
        <v>977.593139648438</v>
      </c>
    </row>
    <row r="537" spans="1:2" ht="12.75">
      <c r="A537" s="5">
        <v>40639.5625</v>
      </c>
      <c r="B537" s="6">
        <v>973.320129394531</v>
      </c>
    </row>
    <row r="538" spans="1:2" ht="12.75">
      <c r="A538" s="5">
        <v>40639.572916666664</v>
      </c>
      <c r="B538" s="6">
        <v>967.361267089844</v>
      </c>
    </row>
    <row r="539" spans="1:2" ht="12.75">
      <c r="A539" s="5">
        <v>40639.58333333333</v>
      </c>
      <c r="B539" s="6">
        <v>911.979431152344</v>
      </c>
    </row>
    <row r="540" spans="1:2" ht="12.75">
      <c r="A540" s="5">
        <v>40639.59375</v>
      </c>
      <c r="B540" s="6">
        <v>901.352722167969</v>
      </c>
    </row>
    <row r="541" spans="1:2" ht="12.75">
      <c r="A541" s="5">
        <v>40639.604166666664</v>
      </c>
      <c r="B541" s="6">
        <v>926.698547363281</v>
      </c>
    </row>
    <row r="542" spans="1:2" ht="12.75">
      <c r="A542" s="5">
        <v>40639.61458333333</v>
      </c>
      <c r="B542" s="6">
        <v>929.449829101563</v>
      </c>
    </row>
    <row r="543" spans="1:2" ht="12.75">
      <c r="A543" s="5">
        <v>40639.625</v>
      </c>
      <c r="B543" s="6">
        <v>945.821838378906</v>
      </c>
    </row>
    <row r="544" spans="1:2" ht="12.75">
      <c r="A544" s="5">
        <v>40639.635416666664</v>
      </c>
      <c r="B544" s="6">
        <v>980.809326171875</v>
      </c>
    </row>
    <row r="545" spans="1:2" ht="12.75">
      <c r="A545" s="5">
        <v>40639.64583333333</v>
      </c>
      <c r="B545" s="6">
        <v>979.556579589844</v>
      </c>
    </row>
    <row r="546" spans="1:2" ht="12.75">
      <c r="A546" s="5">
        <v>40639.65625</v>
      </c>
      <c r="B546" s="6">
        <v>979.9130859375</v>
      </c>
    </row>
    <row r="547" spans="1:2" ht="12.75">
      <c r="A547" s="5">
        <v>40639.666666666664</v>
      </c>
      <c r="B547" s="6">
        <v>967.495849609375</v>
      </c>
    </row>
    <row r="548" spans="1:2" ht="12.75">
      <c r="A548" s="5">
        <v>40639.67708333333</v>
      </c>
      <c r="B548" s="6">
        <v>983.407043457031</v>
      </c>
    </row>
    <row r="549" spans="1:2" ht="12.75">
      <c r="A549" s="5">
        <v>40639.6875</v>
      </c>
      <c r="B549" s="6">
        <v>1068.21008300781</v>
      </c>
    </row>
    <row r="550" spans="1:2" ht="12.75">
      <c r="A550" s="5">
        <v>40639.697916666664</v>
      </c>
      <c r="B550" s="6">
        <v>1045.12744140625</v>
      </c>
    </row>
    <row r="551" spans="1:2" ht="12.75">
      <c r="A551" s="5">
        <v>40639.70833333333</v>
      </c>
      <c r="B551" s="6">
        <v>1036.80578613281</v>
      </c>
    </row>
    <row r="552" spans="1:2" ht="12.75">
      <c r="A552" s="5">
        <v>40639.71875</v>
      </c>
      <c r="B552" s="6">
        <v>1092.77941894531</v>
      </c>
    </row>
    <row r="553" spans="1:2" ht="12.75">
      <c r="A553" s="5">
        <v>40639.729166666664</v>
      </c>
      <c r="B553" s="6">
        <v>1118.15380859375</v>
      </c>
    </row>
    <row r="554" spans="1:2" ht="12.75">
      <c r="A554" s="5">
        <v>40639.73958333333</v>
      </c>
      <c r="B554" s="6">
        <v>1118.06530761719</v>
      </c>
    </row>
    <row r="555" spans="1:2" ht="12.75">
      <c r="A555" s="5">
        <v>40639.75</v>
      </c>
      <c r="B555" s="6">
        <v>1087.33483886719</v>
      </c>
    </row>
    <row r="556" spans="1:2" ht="12.75">
      <c r="A556" s="5">
        <v>40639.760416666664</v>
      </c>
      <c r="B556" s="6">
        <v>1025.12182617188</v>
      </c>
    </row>
    <row r="557" spans="1:2" ht="12.75">
      <c r="A557" s="5">
        <v>40639.77083333333</v>
      </c>
      <c r="B557" s="6">
        <v>996.734375</v>
      </c>
    </row>
    <row r="558" spans="1:2" ht="12.75">
      <c r="A558" s="5">
        <v>40639.78125</v>
      </c>
      <c r="B558" s="6">
        <v>961.74853515625</v>
      </c>
    </row>
    <row r="559" spans="1:2" ht="12.75">
      <c r="A559" s="5">
        <v>40639.791666666664</v>
      </c>
      <c r="B559" s="6">
        <v>951.733276367188</v>
      </c>
    </row>
    <row r="560" spans="1:2" ht="12.75">
      <c r="A560" s="5">
        <v>40639.80208333333</v>
      </c>
      <c r="B560" s="6">
        <v>954.705932617188</v>
      </c>
    </row>
    <row r="561" spans="1:2" ht="12.75">
      <c r="A561" s="5">
        <v>40639.8125</v>
      </c>
      <c r="B561" s="6">
        <v>972.209777832031</v>
      </c>
    </row>
    <row r="562" spans="1:2" ht="12.75">
      <c r="A562" s="5">
        <v>40639.822916666664</v>
      </c>
      <c r="B562" s="6">
        <v>964.999328613281</v>
      </c>
    </row>
    <row r="563" spans="1:2" ht="12.75">
      <c r="A563" s="5">
        <v>40639.83333333333</v>
      </c>
      <c r="B563" s="6">
        <v>1025.0126953125</v>
      </c>
    </row>
    <row r="564" spans="1:2" ht="12.75">
      <c r="A564" s="5">
        <v>40639.84375</v>
      </c>
      <c r="B564" s="6">
        <v>957.661315917969</v>
      </c>
    </row>
    <row r="565" spans="1:2" ht="12.75">
      <c r="A565" s="5">
        <v>40639.854166666664</v>
      </c>
      <c r="B565" s="6">
        <v>931.872680664063</v>
      </c>
    </row>
    <row r="566" spans="1:2" ht="12.75">
      <c r="A566" s="5">
        <v>40639.86458333333</v>
      </c>
      <c r="B566" s="6">
        <v>1027.33911132813</v>
      </c>
    </row>
    <row r="567" spans="1:2" ht="12.75">
      <c r="A567" s="5">
        <v>40639.875</v>
      </c>
      <c r="B567" s="6">
        <v>1083.08471679688</v>
      </c>
    </row>
    <row r="568" spans="1:2" ht="12.75">
      <c r="A568" s="5">
        <v>40639.885416666664</v>
      </c>
      <c r="B568" s="6">
        <v>1052.34216308594</v>
      </c>
    </row>
    <row r="569" spans="1:2" ht="12.75">
      <c r="A569" s="5">
        <v>40639.89583333333</v>
      </c>
      <c r="B569" s="6">
        <v>1130.80944824219</v>
      </c>
    </row>
    <row r="570" spans="1:2" ht="12.75">
      <c r="A570" s="5">
        <v>40639.90625</v>
      </c>
      <c r="B570" s="6">
        <v>1160.36267089844</v>
      </c>
    </row>
    <row r="571" spans="1:2" ht="12.75">
      <c r="A571" s="5">
        <v>40639.916666666664</v>
      </c>
      <c r="B571" s="6">
        <v>1162.92150878906</v>
      </c>
    </row>
    <row r="572" spans="1:2" ht="12.75">
      <c r="A572" s="5">
        <v>40639.92708333333</v>
      </c>
      <c r="B572" s="6">
        <v>872.763732910156</v>
      </c>
    </row>
    <row r="573" spans="1:2" ht="12.75">
      <c r="A573" s="5">
        <v>40639.9375</v>
      </c>
      <c r="B573" s="6">
        <v>756.044006347656</v>
      </c>
    </row>
    <row r="574" spans="1:2" ht="12.75">
      <c r="A574" s="5">
        <v>40639.947916666664</v>
      </c>
      <c r="B574" s="6">
        <v>741.114074707031</v>
      </c>
    </row>
    <row r="575" spans="1:2" ht="12.75">
      <c r="A575" s="5">
        <v>40639.95833333333</v>
      </c>
      <c r="B575" s="6">
        <v>841.486206054688</v>
      </c>
    </row>
    <row r="576" spans="1:2" ht="12.75">
      <c r="A576" s="5">
        <v>40639.96875</v>
      </c>
      <c r="B576" s="6">
        <v>756.441223144531</v>
      </c>
    </row>
    <row r="577" spans="1:2" ht="12.75">
      <c r="A577" s="5">
        <v>40639.979166666664</v>
      </c>
      <c r="B577" s="6">
        <v>669.266967773438</v>
      </c>
    </row>
    <row r="578" spans="1:2" ht="12.75">
      <c r="A578" s="5">
        <v>40639.98958333333</v>
      </c>
      <c r="B578" s="6">
        <v>625.745178222656</v>
      </c>
    </row>
    <row r="579" spans="1:2" ht="12.75">
      <c r="A579" s="5">
        <v>40640</v>
      </c>
      <c r="B579" s="6">
        <v>594.229614257813</v>
      </c>
    </row>
    <row r="580" spans="1:2" ht="12.75">
      <c r="A580" s="5">
        <v>40640.010416666664</v>
      </c>
      <c r="B580" s="6">
        <v>471.400848388672</v>
      </c>
    </row>
    <row r="581" spans="1:2" ht="12.75">
      <c r="A581" s="5">
        <v>40640.02083333333</v>
      </c>
      <c r="B581" s="6">
        <v>404.150726318359</v>
      </c>
    </row>
    <row r="582" spans="1:2" ht="12.75">
      <c r="A582" s="5">
        <v>40640.03125</v>
      </c>
      <c r="B582" s="6">
        <v>376.121185302734</v>
      </c>
    </row>
    <row r="583" spans="1:2" ht="12.75">
      <c r="A583" s="5">
        <v>40640.041666666664</v>
      </c>
      <c r="B583" s="6">
        <v>381.793029785156</v>
      </c>
    </row>
    <row r="584" spans="1:2" ht="12.75">
      <c r="A584" s="5">
        <v>40640.05208333333</v>
      </c>
      <c r="B584" s="6">
        <v>396.067474365234</v>
      </c>
    </row>
    <row r="585" spans="1:2" ht="12.75">
      <c r="A585" s="5">
        <v>40640.0625</v>
      </c>
      <c r="B585" s="6">
        <v>412.642150878906</v>
      </c>
    </row>
    <row r="586" spans="1:2" ht="12.75">
      <c r="A586" s="5">
        <v>40640.072916666664</v>
      </c>
      <c r="B586" s="6">
        <v>412.760223388672</v>
      </c>
    </row>
    <row r="587" spans="1:2" ht="12.75">
      <c r="A587" s="5">
        <v>40640.08333333333</v>
      </c>
      <c r="B587" s="6">
        <v>392.654205322266</v>
      </c>
    </row>
    <row r="588" spans="1:2" ht="12.75">
      <c r="A588" s="5">
        <v>40640.09375</v>
      </c>
      <c r="B588" s="6">
        <v>344.72314453125</v>
      </c>
    </row>
    <row r="589" spans="1:2" ht="12.75">
      <c r="A589" s="5">
        <v>40640.104166666664</v>
      </c>
      <c r="B589" s="6">
        <v>328.357452392578</v>
      </c>
    </row>
    <row r="590" spans="1:2" ht="12.75">
      <c r="A590" s="5">
        <v>40640.11458333333</v>
      </c>
      <c r="B590" s="6">
        <v>359.497772216797</v>
      </c>
    </row>
    <row r="591" spans="1:2" ht="12.75">
      <c r="A591" s="5">
        <v>40640.125</v>
      </c>
      <c r="B591" s="6">
        <v>361.880157470703</v>
      </c>
    </row>
    <row r="592" spans="1:2" ht="12.75">
      <c r="A592" s="5">
        <v>40640.135416666664</v>
      </c>
      <c r="B592" s="6">
        <v>360.453063964844</v>
      </c>
    </row>
    <row r="593" spans="1:2" ht="12.75">
      <c r="A593" s="5">
        <v>40640.14583333333</v>
      </c>
      <c r="B593" s="6">
        <v>389.414398193359</v>
      </c>
    </row>
    <row r="594" spans="1:2" ht="12.75">
      <c r="A594" s="5">
        <v>40640.15625</v>
      </c>
      <c r="B594" s="6">
        <v>348.771942138672</v>
      </c>
    </row>
    <row r="595" spans="1:2" ht="12.75">
      <c r="A595" s="5">
        <v>40640.166666666664</v>
      </c>
      <c r="B595" s="6">
        <v>388.405731201172</v>
      </c>
    </row>
    <row r="596" spans="1:2" ht="12.75">
      <c r="A596" s="5">
        <v>40640.17708333333</v>
      </c>
      <c r="B596" s="6">
        <v>468.365295410156</v>
      </c>
    </row>
    <row r="597" spans="1:2" ht="12.75">
      <c r="A597" s="5">
        <v>40640.1875</v>
      </c>
      <c r="B597" s="6">
        <v>464.616668701172</v>
      </c>
    </row>
    <row r="598" spans="1:2" ht="12.75">
      <c r="A598" s="5">
        <v>40640.197916666664</v>
      </c>
      <c r="B598" s="6">
        <v>491.646331787109</v>
      </c>
    </row>
    <row r="599" spans="1:2" ht="12.75">
      <c r="A599" s="5">
        <v>40640.20833333333</v>
      </c>
      <c r="B599" s="6">
        <v>409.035522460938</v>
      </c>
    </row>
    <row r="600" spans="1:2" ht="12.75">
      <c r="A600" s="5">
        <v>40640.21875</v>
      </c>
      <c r="B600" s="6">
        <v>315.894348144531</v>
      </c>
    </row>
    <row r="601" spans="1:2" ht="12.75">
      <c r="A601" s="5">
        <v>40640.229166666664</v>
      </c>
      <c r="B601" s="6">
        <v>322.547119140625</v>
      </c>
    </row>
    <row r="602" spans="1:2" ht="12.75">
      <c r="A602" s="5">
        <v>40640.23958333333</v>
      </c>
      <c r="B602" s="6">
        <v>361.810455322266</v>
      </c>
    </row>
    <row r="603" spans="1:2" ht="12.75">
      <c r="A603" s="5">
        <v>40640.25</v>
      </c>
      <c r="B603" s="6">
        <v>549.979370117188</v>
      </c>
    </row>
    <row r="604" spans="1:2" ht="12.75">
      <c r="A604" s="5">
        <v>40640.260416666664</v>
      </c>
      <c r="B604" s="6">
        <v>618.234069824219</v>
      </c>
    </row>
    <row r="605" spans="1:2" ht="12.75">
      <c r="A605" s="5">
        <v>40640.27083333333</v>
      </c>
      <c r="B605" s="6">
        <v>751.98681640625</v>
      </c>
    </row>
    <row r="606" spans="1:2" ht="12.75">
      <c r="A606" s="5">
        <v>40640.28125</v>
      </c>
      <c r="B606" s="6">
        <v>773.541198730469</v>
      </c>
    </row>
    <row r="607" spans="1:2" ht="12.75">
      <c r="A607" s="5">
        <v>40640.291666666664</v>
      </c>
      <c r="B607" s="6">
        <v>756.209594726563</v>
      </c>
    </row>
    <row r="608" spans="1:2" ht="12.75">
      <c r="A608" s="5">
        <v>40640.30208333333</v>
      </c>
      <c r="B608" s="6">
        <v>862.558349609375</v>
      </c>
    </row>
    <row r="609" spans="1:2" ht="12.75">
      <c r="A609" s="5">
        <v>40640.3125</v>
      </c>
      <c r="B609" s="6">
        <v>886.559387207031</v>
      </c>
    </row>
    <row r="610" spans="1:2" ht="12.75">
      <c r="A610" s="5">
        <v>40640.322916666664</v>
      </c>
      <c r="B610" s="6">
        <v>833.358947753906</v>
      </c>
    </row>
    <row r="611" spans="1:2" ht="12.75">
      <c r="A611" s="5">
        <v>40640.33333333333</v>
      </c>
      <c r="B611" s="6">
        <v>862.12890625</v>
      </c>
    </row>
    <row r="612" spans="1:2" ht="12.75">
      <c r="A612" s="5">
        <v>40640.34375</v>
      </c>
      <c r="B612" s="6">
        <v>863.092590332031</v>
      </c>
    </row>
    <row r="613" spans="1:2" ht="12.75">
      <c r="A613" s="5">
        <v>40640.354166666664</v>
      </c>
      <c r="B613" s="6">
        <v>928.439331054688</v>
      </c>
    </row>
    <row r="614" spans="1:2" ht="12.75">
      <c r="A614" s="5">
        <v>40640.36458333333</v>
      </c>
      <c r="B614" s="6">
        <v>953.984008789063</v>
      </c>
    </row>
    <row r="615" spans="1:2" ht="12.75">
      <c r="A615" s="5">
        <v>40640.375</v>
      </c>
      <c r="B615" s="6">
        <v>919.498291015625</v>
      </c>
    </row>
    <row r="616" spans="1:2" ht="12.75">
      <c r="A616" s="5">
        <v>40640.385416666664</v>
      </c>
      <c r="B616" s="6">
        <v>933.837036132813</v>
      </c>
    </row>
    <row r="617" spans="1:2" ht="12.75">
      <c r="A617" s="5">
        <v>40640.39583333333</v>
      </c>
      <c r="B617" s="6">
        <v>941.129638671875</v>
      </c>
    </row>
    <row r="618" spans="1:2" ht="12.75">
      <c r="A618" s="5">
        <v>40640.40625</v>
      </c>
      <c r="B618" s="6">
        <v>950.190063476563</v>
      </c>
    </row>
    <row r="619" spans="1:2" ht="12.75">
      <c r="A619" s="5">
        <v>40640.416666666664</v>
      </c>
      <c r="B619" s="6">
        <v>934.7958984375</v>
      </c>
    </row>
    <row r="620" spans="1:2" ht="12.75">
      <c r="A620" s="5">
        <v>40640.42708333333</v>
      </c>
      <c r="B620" s="6">
        <v>904.505737304688</v>
      </c>
    </row>
    <row r="621" spans="1:2" ht="12.75">
      <c r="A621" s="5">
        <v>40640.4375</v>
      </c>
      <c r="B621" s="6">
        <v>879.438659667969</v>
      </c>
    </row>
    <row r="622" spans="1:2" ht="12.75">
      <c r="A622" s="5">
        <v>40640.447916666664</v>
      </c>
      <c r="B622" s="6">
        <v>892.911987304688</v>
      </c>
    </row>
    <row r="623" spans="1:2" ht="12.75">
      <c r="A623" s="5">
        <v>40640.45833333333</v>
      </c>
      <c r="B623" s="6">
        <v>905.37060546875</v>
      </c>
    </row>
    <row r="624" spans="1:2" ht="12.75">
      <c r="A624" s="5">
        <v>40640.46875</v>
      </c>
      <c r="B624" s="6">
        <v>960.2236328125</v>
      </c>
    </row>
    <row r="625" spans="1:2" ht="12.75">
      <c r="A625" s="5">
        <v>40640.479166666664</v>
      </c>
      <c r="B625" s="6">
        <v>1036.76257324219</v>
      </c>
    </row>
    <row r="626" spans="1:2" ht="12.75">
      <c r="A626" s="5">
        <v>40640.48958333333</v>
      </c>
      <c r="B626" s="6">
        <v>1048.26208496094</v>
      </c>
    </row>
    <row r="627" spans="1:2" ht="12.75">
      <c r="A627" s="5">
        <v>40640.5</v>
      </c>
      <c r="B627" s="6">
        <v>1047.02038574219</v>
      </c>
    </row>
    <row r="628" spans="1:2" ht="12.75">
      <c r="A628" s="5">
        <v>40640.510416666664</v>
      </c>
      <c r="B628" s="6">
        <v>1038.05651855469</v>
      </c>
    </row>
    <row r="629" spans="1:2" ht="12.75">
      <c r="A629" s="5">
        <v>40640.52083333333</v>
      </c>
      <c r="B629" s="6">
        <v>1069.86499023438</v>
      </c>
    </row>
    <row r="630" spans="1:2" ht="12.75">
      <c r="A630" s="5">
        <v>40640.53125</v>
      </c>
      <c r="B630" s="6">
        <v>1065.66137695313</v>
      </c>
    </row>
    <row r="631" spans="1:2" ht="12.75">
      <c r="A631" s="5">
        <v>40640.541666666664</v>
      </c>
      <c r="B631" s="6">
        <v>1081.29162597656</v>
      </c>
    </row>
    <row r="632" spans="1:2" ht="12.75">
      <c r="A632" s="5">
        <v>40640.55208333333</v>
      </c>
      <c r="B632" s="6">
        <v>1087.00122070313</v>
      </c>
    </row>
    <row r="633" spans="1:2" ht="12.75">
      <c r="A633" s="5">
        <v>40640.5625</v>
      </c>
      <c r="B633" s="6">
        <v>1097.32543945313</v>
      </c>
    </row>
    <row r="634" spans="1:2" ht="12.75">
      <c r="A634" s="5">
        <v>40640.572916666664</v>
      </c>
      <c r="B634" s="6">
        <v>1087.91015625</v>
      </c>
    </row>
    <row r="635" spans="1:2" ht="12.75">
      <c r="A635" s="5">
        <v>40640.58333333333</v>
      </c>
      <c r="B635" s="6">
        <v>1115.27355957031</v>
      </c>
    </row>
    <row r="636" spans="1:2" ht="12.75">
      <c r="A636" s="5">
        <v>40640.59375</v>
      </c>
      <c r="B636" s="6">
        <v>1100.19616699219</v>
      </c>
    </row>
    <row r="637" spans="1:2" ht="12.75">
      <c r="A637" s="5">
        <v>40640.604166666664</v>
      </c>
      <c r="B637" s="6">
        <v>1035.82177734375</v>
      </c>
    </row>
    <row r="638" spans="1:2" ht="12.75">
      <c r="A638" s="5">
        <v>40640.61458333333</v>
      </c>
      <c r="B638" s="6">
        <v>1043.17578125</v>
      </c>
    </row>
    <row r="639" spans="1:2" ht="12.75">
      <c r="A639" s="5">
        <v>40640.625</v>
      </c>
      <c r="B639" s="6">
        <v>977.845886230469</v>
      </c>
    </row>
    <row r="640" spans="1:2" ht="12.75">
      <c r="A640" s="5">
        <v>40640.635416666664</v>
      </c>
      <c r="B640" s="6">
        <v>1046.44018554688</v>
      </c>
    </row>
    <row r="641" spans="1:2" ht="12.75">
      <c r="A641" s="5">
        <v>40640.64583333333</v>
      </c>
      <c r="B641" s="6">
        <v>1057.25769042969</v>
      </c>
    </row>
    <row r="642" spans="1:2" ht="12.75">
      <c r="A642" s="5">
        <v>40640.65625</v>
      </c>
      <c r="B642" s="6">
        <v>1023.01568603516</v>
      </c>
    </row>
    <row r="643" spans="1:2" ht="12.75">
      <c r="A643" s="5">
        <v>40640.666666666664</v>
      </c>
      <c r="B643" s="6">
        <v>987.212341308594</v>
      </c>
    </row>
    <row r="644" spans="1:2" ht="12.75">
      <c r="A644" s="5">
        <v>40640.67708333333</v>
      </c>
      <c r="B644" s="6">
        <v>1028.96374511719</v>
      </c>
    </row>
    <row r="645" spans="1:2" ht="12.75">
      <c r="A645" s="5">
        <v>40640.6875</v>
      </c>
      <c r="B645" s="6">
        <v>1015.95916748047</v>
      </c>
    </row>
    <row r="646" spans="1:2" ht="12.75">
      <c r="A646" s="5">
        <v>40640.697916666664</v>
      </c>
      <c r="B646" s="6">
        <v>979.871643066406</v>
      </c>
    </row>
    <row r="647" spans="1:2" ht="12.75">
      <c r="A647" s="5">
        <v>40640.70833333333</v>
      </c>
      <c r="B647" s="6">
        <v>959.483215332031</v>
      </c>
    </row>
    <row r="648" spans="1:2" ht="12.75">
      <c r="A648" s="5">
        <v>40640.71875</v>
      </c>
      <c r="B648" s="6">
        <v>976.204040527344</v>
      </c>
    </row>
    <row r="649" spans="1:2" ht="12.75">
      <c r="A649" s="5">
        <v>40640.729166666664</v>
      </c>
      <c r="B649" s="6">
        <v>1003.28521728516</v>
      </c>
    </row>
    <row r="650" spans="1:2" ht="12.75">
      <c r="A650" s="5">
        <v>40640.73958333333</v>
      </c>
      <c r="B650" s="6">
        <v>1023.04254150391</v>
      </c>
    </row>
    <row r="651" spans="1:2" ht="12.75">
      <c r="A651" s="5">
        <v>40640.75</v>
      </c>
      <c r="B651" s="6">
        <v>998.924377441406</v>
      </c>
    </row>
    <row r="652" spans="1:2" ht="12.75">
      <c r="A652" s="5">
        <v>40640.760416666664</v>
      </c>
      <c r="B652" s="6">
        <v>944.587463378906</v>
      </c>
    </row>
    <row r="653" spans="1:2" ht="12.75">
      <c r="A653" s="5">
        <v>40640.77083333333</v>
      </c>
      <c r="B653" s="6">
        <v>937.847900390625</v>
      </c>
    </row>
    <row r="654" spans="1:2" ht="12.75">
      <c r="A654" s="5">
        <v>40640.78125</v>
      </c>
      <c r="B654" s="6">
        <v>868.582885742188</v>
      </c>
    </row>
    <row r="655" spans="1:2" ht="12.75">
      <c r="A655" s="5">
        <v>40640.791666666664</v>
      </c>
      <c r="B655" s="6">
        <v>813.755065917969</v>
      </c>
    </row>
    <row r="656" spans="1:2" ht="12.75">
      <c r="A656" s="5">
        <v>40640.80208333333</v>
      </c>
      <c r="B656" s="6">
        <v>753.818176269531</v>
      </c>
    </row>
    <row r="657" spans="1:2" ht="12.75">
      <c r="A657" s="5">
        <v>40640.8125</v>
      </c>
      <c r="B657" s="6">
        <v>763.180480957031</v>
      </c>
    </row>
    <row r="658" spans="1:2" ht="12.75">
      <c r="A658" s="5">
        <v>40640.822916666664</v>
      </c>
      <c r="B658" s="6">
        <v>780.706176757813</v>
      </c>
    </row>
    <row r="659" spans="1:2" ht="12.75">
      <c r="A659" s="5">
        <v>40640.83333333333</v>
      </c>
      <c r="B659" s="6">
        <v>811.434631347656</v>
      </c>
    </row>
    <row r="660" spans="1:2" ht="12.75">
      <c r="A660" s="5">
        <v>40640.84375</v>
      </c>
      <c r="B660" s="6">
        <v>762.260803222656</v>
      </c>
    </row>
    <row r="661" spans="1:2" ht="12.75">
      <c r="A661" s="5">
        <v>40640.854166666664</v>
      </c>
      <c r="B661" s="6">
        <v>746.47998046875</v>
      </c>
    </row>
    <row r="662" spans="1:2" ht="12.75">
      <c r="A662" s="5">
        <v>40640.86458333333</v>
      </c>
      <c r="B662" s="6">
        <v>772.821044921875</v>
      </c>
    </row>
    <row r="663" spans="1:2" ht="12.75">
      <c r="A663" s="5">
        <v>40640.875</v>
      </c>
      <c r="B663" s="6">
        <v>807.999938964844</v>
      </c>
    </row>
    <row r="664" spans="1:2" ht="12.75">
      <c r="A664" s="5">
        <v>40640.885416666664</v>
      </c>
      <c r="B664" s="6">
        <v>852.704345703125</v>
      </c>
    </row>
    <row r="665" spans="1:2" ht="12.75">
      <c r="A665" s="5">
        <v>40640.89583333333</v>
      </c>
      <c r="B665" s="6">
        <v>922.095520019531</v>
      </c>
    </row>
    <row r="666" spans="1:2" ht="12.75">
      <c r="A666" s="5">
        <v>40640.90625</v>
      </c>
      <c r="B666" s="6">
        <v>980.691528320313</v>
      </c>
    </row>
    <row r="667" spans="1:2" ht="12.75">
      <c r="A667" s="5">
        <v>40640.916666666664</v>
      </c>
      <c r="B667" s="6">
        <v>927.577758789063</v>
      </c>
    </row>
    <row r="668" spans="1:2" ht="12.75">
      <c r="A668" s="5">
        <v>40640.92708333333</v>
      </c>
      <c r="B668" s="6">
        <v>853.799743652344</v>
      </c>
    </row>
    <row r="669" spans="1:2" ht="12.75">
      <c r="A669" s="5">
        <v>40640.9375</v>
      </c>
      <c r="B669" s="6">
        <v>676.691589355469</v>
      </c>
    </row>
    <row r="670" spans="1:2" ht="12.75">
      <c r="A670" s="5">
        <v>40640.947916666664</v>
      </c>
      <c r="B670" s="6">
        <v>659.318054199219</v>
      </c>
    </row>
    <row r="671" spans="1:2" ht="12.75">
      <c r="A671" s="5">
        <v>40640.95833333333</v>
      </c>
      <c r="B671" s="6">
        <v>695.978881835938</v>
      </c>
    </row>
    <row r="672" spans="1:2" ht="12.75">
      <c r="A672" s="5">
        <v>40640.96875</v>
      </c>
      <c r="B672" s="6">
        <v>670.172546386719</v>
      </c>
    </row>
    <row r="673" spans="1:2" ht="12.75">
      <c r="A673" s="5">
        <v>40640.979166666664</v>
      </c>
      <c r="B673" s="6">
        <v>707.687194824219</v>
      </c>
    </row>
    <row r="674" spans="1:2" ht="12.75">
      <c r="A674" s="5">
        <v>40640.98958333333</v>
      </c>
      <c r="B674" s="6">
        <v>692.45556640625</v>
      </c>
    </row>
    <row r="675" spans="1:2" ht="12.75">
      <c r="A675" s="5">
        <v>40641</v>
      </c>
      <c r="B675" s="6">
        <v>720.398376464844</v>
      </c>
    </row>
    <row r="676" spans="1:2" ht="12.75">
      <c r="A676" s="5">
        <v>40641.010416666664</v>
      </c>
      <c r="B676" s="6">
        <v>677.328735351563</v>
      </c>
    </row>
    <row r="677" spans="1:2" ht="12.75">
      <c r="A677" s="5">
        <v>40641.02083333333</v>
      </c>
      <c r="B677" s="6">
        <v>602.262634277344</v>
      </c>
    </row>
    <row r="678" spans="1:2" ht="12.75">
      <c r="A678" s="5">
        <v>40641.03125</v>
      </c>
      <c r="B678" s="6">
        <v>604.549743652344</v>
      </c>
    </row>
    <row r="679" spans="1:2" ht="12.75">
      <c r="A679" s="5">
        <v>40641.041666666664</v>
      </c>
      <c r="B679" s="6">
        <v>597.341735839844</v>
      </c>
    </row>
    <row r="680" spans="1:2" ht="12.75">
      <c r="A680" s="5">
        <v>40641.05208333333</v>
      </c>
      <c r="B680" s="6">
        <v>599.263854980469</v>
      </c>
    </row>
    <row r="681" spans="1:2" ht="12.75">
      <c r="A681" s="5">
        <v>40641.0625</v>
      </c>
      <c r="B681" s="6">
        <v>562.340148925781</v>
      </c>
    </row>
    <row r="682" spans="1:2" ht="12.75">
      <c r="A682" s="5">
        <v>40641.072916666664</v>
      </c>
      <c r="B682" s="6">
        <v>549.846008300781</v>
      </c>
    </row>
    <row r="683" spans="1:2" ht="12.75">
      <c r="A683" s="5">
        <v>40641.08333333333</v>
      </c>
      <c r="B683" s="6">
        <v>570.289672851563</v>
      </c>
    </row>
    <row r="684" spans="1:2" ht="12.75">
      <c r="A684" s="5">
        <v>40641.09375</v>
      </c>
      <c r="B684" s="6">
        <v>552.43115234375</v>
      </c>
    </row>
    <row r="685" spans="1:2" ht="12.75">
      <c r="A685" s="5">
        <v>40641.104166666664</v>
      </c>
      <c r="B685" s="6">
        <v>510.121032714844</v>
      </c>
    </row>
    <row r="686" spans="1:2" ht="12.75">
      <c r="A686" s="5">
        <v>40641.11458333333</v>
      </c>
      <c r="B686" s="6">
        <v>510.441619873047</v>
      </c>
    </row>
    <row r="687" spans="1:2" ht="12.75">
      <c r="A687" s="5">
        <v>40641.125</v>
      </c>
      <c r="B687" s="6">
        <v>487.694641113281</v>
      </c>
    </row>
    <row r="688" spans="1:2" ht="12.75">
      <c r="A688" s="5">
        <v>40641.135416666664</v>
      </c>
      <c r="B688" s="6">
        <v>445.849792480469</v>
      </c>
    </row>
    <row r="689" spans="1:2" ht="12.75">
      <c r="A689" s="5">
        <v>40641.14583333333</v>
      </c>
      <c r="B689" s="6">
        <v>487.682922363281</v>
      </c>
    </row>
    <row r="690" spans="1:2" ht="12.75">
      <c r="A690" s="5">
        <v>40641.15625</v>
      </c>
      <c r="B690" s="6">
        <v>500.597839355469</v>
      </c>
    </row>
    <row r="691" spans="1:2" ht="12.75">
      <c r="A691" s="5">
        <v>40641.166666666664</v>
      </c>
      <c r="B691" s="6">
        <v>424.641448974609</v>
      </c>
    </row>
    <row r="692" spans="1:2" ht="12.75">
      <c r="A692" s="5">
        <v>40641.17708333333</v>
      </c>
      <c r="B692" s="6">
        <v>427.754058837891</v>
      </c>
    </row>
    <row r="693" spans="1:2" ht="12.75">
      <c r="A693" s="5">
        <v>40641.1875</v>
      </c>
      <c r="B693" s="6">
        <v>411.809906005859</v>
      </c>
    </row>
    <row r="694" spans="1:2" ht="12.75">
      <c r="A694" s="5">
        <v>40641.197916666664</v>
      </c>
      <c r="B694" s="6">
        <v>396.705810546875</v>
      </c>
    </row>
    <row r="695" spans="1:2" ht="12.75">
      <c r="A695" s="5">
        <v>40641.20833333333</v>
      </c>
      <c r="B695" s="6">
        <v>433.547729492188</v>
      </c>
    </row>
    <row r="696" spans="1:2" ht="12.75">
      <c r="A696" s="5">
        <v>40641.21875</v>
      </c>
      <c r="B696" s="6">
        <v>365.620269775391</v>
      </c>
    </row>
    <row r="697" spans="1:2" ht="12.75">
      <c r="A697" s="5">
        <v>40641.229166666664</v>
      </c>
      <c r="B697" s="6">
        <v>346.495147705078</v>
      </c>
    </row>
    <row r="698" spans="1:2" ht="12.75">
      <c r="A698" s="5">
        <v>40641.23958333333</v>
      </c>
      <c r="B698" s="6">
        <v>396.087524414063</v>
      </c>
    </row>
    <row r="699" spans="1:2" ht="12.75">
      <c r="A699" s="5">
        <v>40641.25</v>
      </c>
      <c r="B699" s="6">
        <v>370.429046630859</v>
      </c>
    </row>
    <row r="700" spans="1:2" ht="12.75">
      <c r="A700" s="5">
        <v>40641.260416666664</v>
      </c>
      <c r="B700" s="6">
        <v>466.725799560547</v>
      </c>
    </row>
    <row r="701" spans="1:2" ht="12.75">
      <c r="A701" s="5">
        <v>40641.27083333333</v>
      </c>
      <c r="B701" s="6">
        <v>642.230651855469</v>
      </c>
    </row>
    <row r="702" spans="1:2" ht="12.75">
      <c r="A702" s="5">
        <v>40641.28125</v>
      </c>
      <c r="B702" s="6">
        <v>712.630187988281</v>
      </c>
    </row>
    <row r="703" spans="1:2" ht="12.75">
      <c r="A703" s="5">
        <v>40641.291666666664</v>
      </c>
      <c r="B703" s="6">
        <v>711.265380859375</v>
      </c>
    </row>
    <row r="704" spans="1:2" ht="12.75">
      <c r="A704" s="5">
        <v>40641.30208333333</v>
      </c>
      <c r="B704" s="6">
        <v>712.09521484375</v>
      </c>
    </row>
    <row r="705" spans="1:2" ht="12.75">
      <c r="A705" s="5">
        <v>40641.3125</v>
      </c>
      <c r="B705" s="6">
        <v>743.832275390625</v>
      </c>
    </row>
    <row r="706" spans="1:2" ht="12.75">
      <c r="A706" s="5">
        <v>40641.322916666664</v>
      </c>
      <c r="B706" s="6">
        <v>731.697387695313</v>
      </c>
    </row>
    <row r="707" spans="1:2" ht="12.75">
      <c r="A707" s="5">
        <v>40641.33333333333</v>
      </c>
      <c r="B707" s="6">
        <v>763.450988769531</v>
      </c>
    </row>
    <row r="708" spans="1:2" ht="12.75">
      <c r="A708" s="5">
        <v>40641.34375</v>
      </c>
      <c r="B708" s="6">
        <v>819.76806640625</v>
      </c>
    </row>
    <row r="709" spans="1:2" ht="12.75">
      <c r="A709" s="5">
        <v>40641.354166666664</v>
      </c>
      <c r="B709" s="6">
        <v>886.625061035156</v>
      </c>
    </row>
    <row r="710" spans="1:2" ht="12.75">
      <c r="A710" s="5">
        <v>40641.36458333333</v>
      </c>
      <c r="B710" s="6">
        <v>948.040100097656</v>
      </c>
    </row>
    <row r="711" spans="1:2" ht="12.75">
      <c r="A711" s="5">
        <v>40641.375</v>
      </c>
      <c r="B711" s="6">
        <v>966.519226074219</v>
      </c>
    </row>
    <row r="712" spans="1:2" ht="12.75">
      <c r="A712" s="5">
        <v>40641.385416666664</v>
      </c>
      <c r="B712" s="6">
        <v>859.742431640625</v>
      </c>
    </row>
    <row r="713" spans="1:2" ht="12.75">
      <c r="A713" s="5">
        <v>40641.39583333333</v>
      </c>
      <c r="B713" s="6">
        <v>849.691772460938</v>
      </c>
    </row>
    <row r="714" spans="1:2" ht="12.75">
      <c r="A714" s="5">
        <v>40641.40625</v>
      </c>
      <c r="B714" s="6">
        <v>865.128784179688</v>
      </c>
    </row>
    <row r="715" spans="1:2" ht="12.75">
      <c r="A715" s="5">
        <v>40641.416666666664</v>
      </c>
      <c r="B715" s="6">
        <v>876.670349121094</v>
      </c>
    </row>
    <row r="716" spans="1:2" ht="12.75">
      <c r="A716" s="5">
        <v>40641.42708333333</v>
      </c>
      <c r="B716" s="6">
        <v>924.440979003906</v>
      </c>
    </row>
    <row r="717" spans="1:2" ht="12.75">
      <c r="A717" s="5">
        <v>40641.4375</v>
      </c>
      <c r="B717" s="6">
        <v>945.965942382813</v>
      </c>
    </row>
    <row r="718" spans="1:2" ht="12.75">
      <c r="A718" s="5">
        <v>40641.447916666664</v>
      </c>
      <c r="B718" s="6">
        <v>911.097900390625</v>
      </c>
    </row>
    <row r="719" spans="1:2" ht="12.75">
      <c r="A719" s="5">
        <v>40641.45833333333</v>
      </c>
      <c r="B719" s="6">
        <v>927.482238769531</v>
      </c>
    </row>
    <row r="720" spans="1:2" ht="12.75">
      <c r="A720" s="5">
        <v>40641.46875</v>
      </c>
      <c r="B720" s="6">
        <v>946.436584472656</v>
      </c>
    </row>
    <row r="721" spans="1:2" ht="12.75">
      <c r="A721" s="5">
        <v>40641.479166666664</v>
      </c>
      <c r="B721" s="6">
        <v>990.247192382813</v>
      </c>
    </row>
    <row r="722" spans="1:2" ht="12.75">
      <c r="A722" s="5">
        <v>40641.48958333333</v>
      </c>
      <c r="B722" s="6">
        <v>990.4228515625</v>
      </c>
    </row>
    <row r="723" spans="1:2" ht="12.75">
      <c r="A723" s="5">
        <v>40641.5</v>
      </c>
      <c r="B723" s="6">
        <v>1050.49060058594</v>
      </c>
    </row>
    <row r="724" spans="1:2" ht="12.75">
      <c r="A724" s="5">
        <v>40641.510416666664</v>
      </c>
      <c r="B724" s="6">
        <v>997.442626953125</v>
      </c>
    </row>
    <row r="725" spans="1:2" ht="12.75">
      <c r="A725" s="5">
        <v>40641.52083333333</v>
      </c>
      <c r="B725" s="6">
        <v>986.390869140625</v>
      </c>
    </row>
    <row r="726" spans="1:2" ht="12.75">
      <c r="A726" s="5">
        <v>40641.53125</v>
      </c>
      <c r="B726" s="6">
        <v>975.857604980469</v>
      </c>
    </row>
    <row r="727" spans="1:2" ht="12.75">
      <c r="A727" s="5">
        <v>40641.541666666664</v>
      </c>
      <c r="B727" s="6">
        <v>986.013366699219</v>
      </c>
    </row>
    <row r="728" spans="1:2" ht="12.75">
      <c r="A728" s="5">
        <v>40641.55208333333</v>
      </c>
      <c r="B728" s="6">
        <v>986.232360839844</v>
      </c>
    </row>
    <row r="729" spans="1:2" ht="12.75">
      <c r="A729" s="5">
        <v>40641.5625</v>
      </c>
      <c r="B729" s="6">
        <v>1036.90319824219</v>
      </c>
    </row>
    <row r="730" spans="1:2" ht="12.75">
      <c r="A730" s="5">
        <v>40641.572916666664</v>
      </c>
      <c r="B730" s="6">
        <v>1097.84143066406</v>
      </c>
    </row>
    <row r="731" spans="1:2" ht="12.75">
      <c r="A731" s="5">
        <v>40641.58333333333</v>
      </c>
      <c r="B731" s="6">
        <v>1109.59643554688</v>
      </c>
    </row>
    <row r="732" spans="1:2" ht="12.75">
      <c r="A732" s="5">
        <v>40641.59375</v>
      </c>
      <c r="B732" s="6">
        <v>1067.89416503906</v>
      </c>
    </row>
    <row r="733" spans="1:2" ht="12.75">
      <c r="A733" s="5">
        <v>40641.604166666664</v>
      </c>
      <c r="B733" s="6">
        <v>1097.74255371094</v>
      </c>
    </row>
    <row r="734" spans="1:2" ht="12.75">
      <c r="A734" s="5">
        <v>40641.61458333333</v>
      </c>
      <c r="B734" s="6">
        <v>1060.33374023438</v>
      </c>
    </row>
    <row r="735" spans="1:2" ht="12.75">
      <c r="A735" s="5">
        <v>40641.625</v>
      </c>
      <c r="B735" s="6">
        <v>983.662841796875</v>
      </c>
    </row>
    <row r="736" spans="1:2" ht="12.75">
      <c r="A736" s="5">
        <v>40641.635416666664</v>
      </c>
      <c r="B736" s="6">
        <v>1011.11895751953</v>
      </c>
    </row>
    <row r="737" spans="1:2" ht="12.75">
      <c r="A737" s="5">
        <v>40641.64583333333</v>
      </c>
      <c r="B737" s="6">
        <v>1028.95385742188</v>
      </c>
    </row>
    <row r="738" spans="1:2" ht="12.75">
      <c r="A738" s="5">
        <v>40641.65625</v>
      </c>
      <c r="B738" s="6">
        <v>1001.29986572266</v>
      </c>
    </row>
    <row r="739" spans="1:2" ht="12.75">
      <c r="A739" s="5">
        <v>40641.666666666664</v>
      </c>
      <c r="B739" s="6">
        <v>982.458740234375</v>
      </c>
    </row>
    <row r="740" spans="1:2" ht="12.75">
      <c r="A740" s="5">
        <v>40641.67708333333</v>
      </c>
      <c r="B740" s="6">
        <v>1076.201171875</v>
      </c>
    </row>
    <row r="741" spans="1:2" ht="12.75">
      <c r="A741" s="5">
        <v>40641.6875</v>
      </c>
      <c r="B741" s="6">
        <v>1109.21997070313</v>
      </c>
    </row>
    <row r="742" spans="1:2" ht="12.75">
      <c r="A742" s="5">
        <v>40641.697916666664</v>
      </c>
      <c r="B742" s="6">
        <v>1090.33337402344</v>
      </c>
    </row>
    <row r="743" spans="1:2" ht="12.75">
      <c r="A743" s="5">
        <v>40641.70833333333</v>
      </c>
      <c r="B743" s="6">
        <v>1125.94909667969</v>
      </c>
    </row>
    <row r="744" spans="1:2" ht="12.75">
      <c r="A744" s="5">
        <v>40641.71875</v>
      </c>
      <c r="B744" s="6">
        <v>1144.57434082031</v>
      </c>
    </row>
    <row r="745" spans="1:2" ht="12.75">
      <c r="A745" s="5">
        <v>40641.729166666664</v>
      </c>
      <c r="B745" s="6">
        <v>1122.80444335938</v>
      </c>
    </row>
    <row r="746" spans="1:2" ht="12.75">
      <c r="A746" s="5">
        <v>40641.73958333333</v>
      </c>
      <c r="B746" s="6">
        <v>1135.15759277344</v>
      </c>
    </row>
    <row r="747" spans="1:2" ht="12.75">
      <c r="A747" s="5">
        <v>40641.75</v>
      </c>
      <c r="B747" s="6">
        <v>1146.75439453125</v>
      </c>
    </row>
    <row r="748" spans="1:2" ht="12.75">
      <c r="A748" s="5">
        <v>40641.760416666664</v>
      </c>
      <c r="B748" s="6">
        <v>1132.2373046875</v>
      </c>
    </row>
    <row r="749" spans="1:2" ht="12.75">
      <c r="A749" s="5">
        <v>40641.77083333333</v>
      </c>
      <c r="B749" s="6">
        <v>1084.96533203125</v>
      </c>
    </row>
    <row r="750" spans="1:2" ht="12.75">
      <c r="A750" s="5">
        <v>40641.78125</v>
      </c>
      <c r="B750" s="6">
        <v>1027.5615234375</v>
      </c>
    </row>
    <row r="751" spans="1:2" ht="12.75">
      <c r="A751" s="5">
        <v>40641.791666666664</v>
      </c>
      <c r="B751" s="6">
        <v>981.251342773438</v>
      </c>
    </row>
    <row r="752" spans="1:2" ht="12.75">
      <c r="A752" s="5">
        <v>40641.80208333333</v>
      </c>
      <c r="B752" s="6">
        <v>984.342102050781</v>
      </c>
    </row>
    <row r="753" spans="1:2" ht="12.75">
      <c r="A753" s="5">
        <v>40641.8125</v>
      </c>
      <c r="B753" s="6">
        <v>999.981384277344</v>
      </c>
    </row>
    <row r="754" spans="1:2" ht="12.75">
      <c r="A754" s="5">
        <v>40641.822916666664</v>
      </c>
      <c r="B754" s="6">
        <v>975.733276367188</v>
      </c>
    </row>
    <row r="755" spans="1:2" ht="12.75">
      <c r="A755" s="5">
        <v>40641.83333333333</v>
      </c>
      <c r="B755" s="6">
        <v>987.579223632813</v>
      </c>
    </row>
    <row r="756" spans="1:2" ht="12.75">
      <c r="A756" s="5">
        <v>40641.84375</v>
      </c>
      <c r="B756" s="6">
        <v>908.263793945313</v>
      </c>
    </row>
    <row r="757" spans="1:2" ht="12.75">
      <c r="A757" s="5">
        <v>40641.854166666664</v>
      </c>
      <c r="B757" s="6">
        <v>881.777465820313</v>
      </c>
    </row>
    <row r="758" spans="1:2" ht="12.75">
      <c r="A758" s="5">
        <v>40641.86458333333</v>
      </c>
      <c r="B758" s="6">
        <v>890.429504394531</v>
      </c>
    </row>
    <row r="759" spans="1:2" ht="12.75">
      <c r="A759" s="5">
        <v>40641.875</v>
      </c>
      <c r="B759" s="6">
        <v>906.088745117188</v>
      </c>
    </row>
    <row r="760" spans="1:2" ht="12.75">
      <c r="A760" s="5">
        <v>40641.885416666664</v>
      </c>
      <c r="B760" s="6">
        <v>851.783020019531</v>
      </c>
    </row>
    <row r="761" spans="1:2" ht="12.75">
      <c r="A761" s="5">
        <v>40641.89583333333</v>
      </c>
      <c r="B761" s="6">
        <v>848.723754882813</v>
      </c>
    </row>
    <row r="762" spans="1:2" ht="12.75">
      <c r="A762" s="5">
        <v>40641.90625</v>
      </c>
      <c r="B762" s="6">
        <v>828.691833496094</v>
      </c>
    </row>
    <row r="763" spans="1:2" ht="12.75">
      <c r="A763" s="5">
        <v>40641.916666666664</v>
      </c>
      <c r="B763" s="6">
        <v>840.1484375</v>
      </c>
    </row>
    <row r="764" spans="1:2" ht="12.75">
      <c r="A764" s="5">
        <v>40641.92708333333</v>
      </c>
      <c r="B764" s="6">
        <v>645.936889648438</v>
      </c>
    </row>
    <row r="765" spans="1:2" ht="12.75">
      <c r="A765" s="5">
        <v>40641.9375</v>
      </c>
      <c r="B765" s="6">
        <v>525.836730957031</v>
      </c>
    </row>
    <row r="766" spans="1:2" ht="12.75">
      <c r="A766" s="5">
        <v>40641.947916666664</v>
      </c>
      <c r="B766" s="6">
        <v>471.339172363281</v>
      </c>
    </row>
    <row r="767" spans="1:2" ht="12.75">
      <c r="A767" s="5">
        <v>40641.95833333333</v>
      </c>
      <c r="B767" s="6">
        <v>448.932098388672</v>
      </c>
    </row>
    <row r="768" spans="1:2" ht="12.75">
      <c r="A768" s="5">
        <v>40641.96875</v>
      </c>
      <c r="B768" s="6">
        <v>418.989929199219</v>
      </c>
    </row>
    <row r="769" spans="1:2" ht="12.75">
      <c r="A769" s="5">
        <v>40641.979166666664</v>
      </c>
      <c r="B769" s="6">
        <v>326.843353271484</v>
      </c>
    </row>
    <row r="770" spans="1:2" ht="12.75">
      <c r="A770" s="5">
        <v>40641.98958333333</v>
      </c>
      <c r="B770" s="6">
        <v>317.936614990234</v>
      </c>
    </row>
    <row r="771" spans="1:2" ht="12.75">
      <c r="A771" s="5">
        <v>40642</v>
      </c>
      <c r="B771" s="6">
        <v>286.202728271484</v>
      </c>
    </row>
    <row r="772" spans="1:2" ht="12.75">
      <c r="A772" s="5">
        <v>40642.010416666664</v>
      </c>
      <c r="B772" s="6">
        <v>280.862915039063</v>
      </c>
    </row>
    <row r="773" spans="1:2" ht="12.75">
      <c r="A773" s="5">
        <v>40642.02083333333</v>
      </c>
      <c r="B773" s="6">
        <v>283.946014404297</v>
      </c>
    </row>
    <row r="774" spans="1:2" ht="12.75">
      <c r="A774" s="5">
        <v>40642.03125</v>
      </c>
      <c r="B774" s="6">
        <v>304.120391845703</v>
      </c>
    </row>
    <row r="775" spans="1:2" ht="12.75">
      <c r="A775" s="5">
        <v>40642.041666666664</v>
      </c>
      <c r="B775" s="6">
        <v>250.64680480957</v>
      </c>
    </row>
    <row r="776" spans="1:2" ht="12.75">
      <c r="A776" s="5">
        <v>40642.05208333333</v>
      </c>
      <c r="B776" s="6">
        <v>263.024505615234</v>
      </c>
    </row>
    <row r="777" spans="1:2" ht="12.75">
      <c r="A777" s="5">
        <v>40642.0625</v>
      </c>
      <c r="B777" s="6">
        <v>276.316314697266</v>
      </c>
    </row>
    <row r="778" spans="1:2" ht="12.75">
      <c r="A778" s="5">
        <v>40642.072916666664</v>
      </c>
      <c r="B778" s="6">
        <v>271.285797119141</v>
      </c>
    </row>
    <row r="779" spans="1:2" ht="12.75">
      <c r="A779" s="5">
        <v>40642.08333333333</v>
      </c>
      <c r="B779" s="6">
        <v>282.413970947266</v>
      </c>
    </row>
    <row r="780" spans="1:2" ht="12.75">
      <c r="A780" s="5">
        <v>40642.09375</v>
      </c>
      <c r="B780" s="6">
        <v>304.746520996094</v>
      </c>
    </row>
    <row r="781" spans="1:2" ht="12.75">
      <c r="A781" s="5">
        <v>40642.104166666664</v>
      </c>
      <c r="B781" s="6">
        <v>355.391876220703</v>
      </c>
    </row>
    <row r="782" spans="1:2" ht="12.75">
      <c r="A782" s="5">
        <v>40642.11458333333</v>
      </c>
      <c r="B782" s="6">
        <v>366.232360839844</v>
      </c>
    </row>
    <row r="783" spans="1:2" ht="12.75">
      <c r="A783" s="5">
        <v>40642.125</v>
      </c>
      <c r="B783" s="6">
        <v>372.557769775391</v>
      </c>
    </row>
    <row r="784" spans="1:2" ht="12.75">
      <c r="A784" s="5">
        <v>40642.135416666664</v>
      </c>
      <c r="B784" s="6">
        <v>383.109161376953</v>
      </c>
    </row>
    <row r="785" spans="1:2" ht="12.75">
      <c r="A785" s="5">
        <v>40642.14583333333</v>
      </c>
      <c r="B785" s="6">
        <v>380.582916259766</v>
      </c>
    </row>
    <row r="786" spans="1:2" ht="12.75">
      <c r="A786" s="5">
        <v>40642.15625</v>
      </c>
      <c r="B786" s="6">
        <v>385.142547607422</v>
      </c>
    </row>
    <row r="787" spans="1:2" ht="12.75">
      <c r="A787" s="5">
        <v>40642.166666666664</v>
      </c>
      <c r="B787" s="6">
        <v>340.923370361328</v>
      </c>
    </row>
    <row r="788" spans="1:2" ht="12.75">
      <c r="A788" s="5">
        <v>40642.17708333333</v>
      </c>
      <c r="B788" s="6">
        <v>312.558410644531</v>
      </c>
    </row>
    <row r="789" spans="1:2" ht="12.75">
      <c r="A789" s="5">
        <v>40642.1875</v>
      </c>
      <c r="B789" s="6">
        <v>302.938812255859</v>
      </c>
    </row>
    <row r="790" spans="1:2" ht="12.75">
      <c r="A790" s="5">
        <v>40642.197916666664</v>
      </c>
      <c r="B790" s="6">
        <v>282.486907958984</v>
      </c>
    </row>
    <row r="791" spans="1:2" ht="12.75">
      <c r="A791" s="5">
        <v>40642.20833333333</v>
      </c>
      <c r="B791" s="6">
        <v>285.078948974609</v>
      </c>
    </row>
    <row r="792" spans="1:2" ht="12.75">
      <c r="A792" s="5">
        <v>40642.21875</v>
      </c>
      <c r="B792" s="6">
        <v>231.723281860352</v>
      </c>
    </row>
    <row r="793" spans="1:2" ht="12.75">
      <c r="A793" s="5">
        <v>40642.229166666664</v>
      </c>
      <c r="B793" s="6">
        <v>241.907180786133</v>
      </c>
    </row>
    <row r="794" spans="1:2" ht="12.75">
      <c r="A794" s="5">
        <v>40642.23958333333</v>
      </c>
      <c r="B794" s="6">
        <v>237.71533203125</v>
      </c>
    </row>
    <row r="795" spans="1:2" ht="12.75">
      <c r="A795" s="5">
        <v>40642.25</v>
      </c>
      <c r="B795" s="6">
        <v>200.786544799805</v>
      </c>
    </row>
    <row r="796" spans="1:2" ht="12.75">
      <c r="A796" s="5">
        <v>40642.260416666664</v>
      </c>
      <c r="B796" s="6">
        <v>478.08154296875</v>
      </c>
    </row>
    <row r="797" spans="1:2" ht="12.75">
      <c r="A797" s="5">
        <v>40642.27083333333</v>
      </c>
      <c r="B797" s="6">
        <v>599.374877929688</v>
      </c>
    </row>
    <row r="798" spans="1:2" ht="12.75">
      <c r="A798" s="5">
        <v>40642.28125</v>
      </c>
      <c r="B798" s="6">
        <v>610.476318359375</v>
      </c>
    </row>
    <row r="799" spans="1:2" ht="12.75">
      <c r="A799" s="5">
        <v>40642.291666666664</v>
      </c>
      <c r="B799" s="6">
        <v>622.377258300781</v>
      </c>
    </row>
    <row r="800" spans="1:2" ht="12.75">
      <c r="A800" s="5">
        <v>40642.30208333333</v>
      </c>
      <c r="B800" s="6">
        <v>556.896179199219</v>
      </c>
    </row>
    <row r="801" spans="1:2" ht="12.75">
      <c r="A801" s="5">
        <v>40642.3125</v>
      </c>
      <c r="B801" s="6">
        <v>545.910339355469</v>
      </c>
    </row>
    <row r="802" spans="1:2" ht="12.75">
      <c r="A802" s="5">
        <v>40642.322916666664</v>
      </c>
      <c r="B802" s="6">
        <v>529.65966796875</v>
      </c>
    </row>
    <row r="803" spans="1:2" ht="12.75">
      <c r="A803" s="5">
        <v>40642.33333333333</v>
      </c>
      <c r="B803" s="6">
        <v>505.120513916016</v>
      </c>
    </row>
    <row r="804" spans="1:2" ht="12.75">
      <c r="A804" s="5">
        <v>40642.34375</v>
      </c>
      <c r="B804" s="6">
        <v>484.298400878906</v>
      </c>
    </row>
    <row r="805" spans="1:2" ht="12.75">
      <c r="A805" s="5">
        <v>40642.354166666664</v>
      </c>
      <c r="B805" s="6">
        <v>497.116607666016</v>
      </c>
    </row>
    <row r="806" spans="1:2" ht="12.75">
      <c r="A806" s="5">
        <v>40642.36458333333</v>
      </c>
      <c r="B806" s="6">
        <v>563.562744140625</v>
      </c>
    </row>
    <row r="807" spans="1:2" ht="12.75">
      <c r="A807" s="5">
        <v>40642.375</v>
      </c>
      <c r="B807" s="6">
        <v>550.723327636719</v>
      </c>
    </row>
    <row r="808" spans="1:2" ht="12.75">
      <c r="A808" s="5">
        <v>40642.385416666664</v>
      </c>
      <c r="B808" s="6">
        <v>533.692993164063</v>
      </c>
    </row>
    <row r="809" spans="1:2" ht="12.75">
      <c r="A809" s="5">
        <v>40642.39583333333</v>
      </c>
      <c r="B809" s="6">
        <v>552.440612792969</v>
      </c>
    </row>
    <row r="810" spans="1:2" ht="12.75">
      <c r="A810" s="5">
        <v>40642.40625</v>
      </c>
      <c r="B810" s="6">
        <v>590.479919433594</v>
      </c>
    </row>
    <row r="811" spans="1:2" ht="12.75">
      <c r="A811" s="5">
        <v>40642.416666666664</v>
      </c>
      <c r="B811" s="6">
        <v>616.589599609375</v>
      </c>
    </row>
    <row r="812" spans="1:2" ht="12.75">
      <c r="A812" s="5">
        <v>40642.42708333333</v>
      </c>
      <c r="B812" s="6">
        <v>645.854370117188</v>
      </c>
    </row>
    <row r="813" spans="1:2" ht="12.75">
      <c r="A813" s="5">
        <v>40642.4375</v>
      </c>
      <c r="B813" s="6">
        <v>636.599426269531</v>
      </c>
    </row>
    <row r="814" spans="1:2" ht="12.75">
      <c r="A814" s="5">
        <v>40642.447916666664</v>
      </c>
      <c r="B814" s="6">
        <v>659.447509765625</v>
      </c>
    </row>
    <row r="815" spans="1:2" ht="12.75">
      <c r="A815" s="5">
        <v>40642.45833333333</v>
      </c>
      <c r="B815" s="6">
        <v>717.401306152344</v>
      </c>
    </row>
    <row r="816" spans="1:2" ht="12.75">
      <c r="A816" s="5">
        <v>40642.46875</v>
      </c>
      <c r="B816" s="6">
        <v>677.025390625</v>
      </c>
    </row>
    <row r="817" spans="1:2" ht="12.75">
      <c r="A817" s="5">
        <v>40642.479166666664</v>
      </c>
      <c r="B817" s="6">
        <v>719.119201660156</v>
      </c>
    </row>
    <row r="818" spans="1:2" ht="12.75">
      <c r="A818" s="5">
        <v>40642.48958333333</v>
      </c>
      <c r="B818" s="6">
        <v>754.823852539063</v>
      </c>
    </row>
    <row r="819" spans="1:2" ht="12.75">
      <c r="A819" s="5">
        <v>40642.5</v>
      </c>
      <c r="B819" s="6">
        <v>781.862365722656</v>
      </c>
    </row>
    <row r="820" spans="1:2" ht="12.75">
      <c r="A820" s="5">
        <v>40642.510416666664</v>
      </c>
      <c r="B820" s="6">
        <v>817.838806152344</v>
      </c>
    </row>
    <row r="821" spans="1:2" ht="12.75">
      <c r="A821" s="5">
        <v>40642.52083333333</v>
      </c>
      <c r="B821" s="6">
        <v>838.10498046875</v>
      </c>
    </row>
    <row r="822" spans="1:2" ht="12.75">
      <c r="A822" s="5">
        <v>40642.53125</v>
      </c>
      <c r="B822" s="6">
        <v>864.337890625</v>
      </c>
    </row>
    <row r="823" spans="1:2" ht="12.75">
      <c r="A823" s="5">
        <v>40642.541666666664</v>
      </c>
      <c r="B823" s="6">
        <v>900.900451660156</v>
      </c>
    </row>
    <row r="824" spans="1:2" ht="12.75">
      <c r="A824" s="5">
        <v>40642.55208333333</v>
      </c>
      <c r="B824" s="6">
        <v>943.560424804688</v>
      </c>
    </row>
    <row r="825" spans="1:2" ht="12.75">
      <c r="A825" s="5">
        <v>40642.5625</v>
      </c>
      <c r="B825" s="6">
        <v>903.735656738281</v>
      </c>
    </row>
    <row r="826" spans="1:2" ht="12.75">
      <c r="A826" s="5">
        <v>40642.572916666664</v>
      </c>
      <c r="B826" s="6">
        <v>853.844909667969</v>
      </c>
    </row>
    <row r="827" spans="1:2" ht="12.75">
      <c r="A827" s="5">
        <v>40642.58333333333</v>
      </c>
      <c r="B827" s="6">
        <v>842.321594238281</v>
      </c>
    </row>
    <row r="828" spans="1:2" ht="12.75">
      <c r="A828" s="5">
        <v>40642.59375</v>
      </c>
      <c r="B828" s="6">
        <v>780.588012695313</v>
      </c>
    </row>
    <row r="829" spans="1:2" ht="12.75">
      <c r="A829" s="5">
        <v>40642.604166666664</v>
      </c>
      <c r="B829" s="6">
        <v>698.795349121094</v>
      </c>
    </row>
    <row r="830" spans="1:2" ht="12.75">
      <c r="A830" s="5">
        <v>40642.61458333333</v>
      </c>
      <c r="B830" s="6">
        <v>686.886779785156</v>
      </c>
    </row>
    <row r="831" spans="1:2" ht="12.75">
      <c r="A831" s="5">
        <v>40642.625</v>
      </c>
      <c r="B831" s="6">
        <v>731.759460449219</v>
      </c>
    </row>
    <row r="832" spans="1:2" ht="12.75">
      <c r="A832" s="5">
        <v>40642.635416666664</v>
      </c>
      <c r="B832" s="6">
        <v>716.875366210938</v>
      </c>
    </row>
    <row r="833" spans="1:2" ht="12.75">
      <c r="A833" s="5">
        <v>40642.64583333333</v>
      </c>
      <c r="B833" s="6">
        <v>668.547424316406</v>
      </c>
    </row>
    <row r="834" spans="1:2" ht="12.75">
      <c r="A834" s="5">
        <v>40642.65625</v>
      </c>
      <c r="B834" s="6">
        <v>768.764282226563</v>
      </c>
    </row>
    <row r="835" spans="1:2" ht="12.75">
      <c r="A835" s="5">
        <v>40642.666666666664</v>
      </c>
      <c r="B835" s="6">
        <v>773.055358886719</v>
      </c>
    </row>
    <row r="836" spans="1:2" ht="12.75">
      <c r="A836" s="5">
        <v>40642.67708333333</v>
      </c>
      <c r="B836" s="6">
        <v>618.342651367188</v>
      </c>
    </row>
    <row r="837" spans="1:2" ht="12.75">
      <c r="A837" s="5">
        <v>40642.6875</v>
      </c>
      <c r="B837" s="6">
        <v>564.774108886719</v>
      </c>
    </row>
    <row r="838" spans="1:2" ht="12.75">
      <c r="A838" s="5">
        <v>40642.697916666664</v>
      </c>
      <c r="B838" s="6">
        <v>562.014709472656</v>
      </c>
    </row>
    <row r="839" spans="1:2" ht="12.75">
      <c r="A839" s="5">
        <v>40642.70833333333</v>
      </c>
      <c r="B839" s="6">
        <v>573.09765625</v>
      </c>
    </row>
    <row r="840" spans="1:2" ht="12.75">
      <c r="A840" s="5">
        <v>40642.71875</v>
      </c>
      <c r="B840" s="6">
        <v>605.891296386719</v>
      </c>
    </row>
    <row r="841" spans="1:2" ht="12.75">
      <c r="A841" s="5">
        <v>40642.729166666664</v>
      </c>
      <c r="B841" s="6">
        <v>595.927734375</v>
      </c>
    </row>
    <row r="842" spans="1:2" ht="12.75">
      <c r="A842" s="5">
        <v>40642.73958333333</v>
      </c>
      <c r="B842" s="6">
        <v>569.119506835938</v>
      </c>
    </row>
    <row r="843" spans="1:2" ht="12.75">
      <c r="A843" s="5">
        <v>40642.75</v>
      </c>
      <c r="B843" s="6">
        <v>566.523376464844</v>
      </c>
    </row>
    <row r="844" spans="1:2" ht="12.75">
      <c r="A844" s="5">
        <v>40642.760416666664</v>
      </c>
      <c r="B844" s="6">
        <v>548.855163574219</v>
      </c>
    </row>
    <row r="845" spans="1:2" ht="12.75">
      <c r="A845" s="5">
        <v>40642.77083333333</v>
      </c>
      <c r="B845" s="6">
        <v>537.879516601563</v>
      </c>
    </row>
    <row r="846" spans="1:2" ht="12.75">
      <c r="A846" s="5">
        <v>40642.78125</v>
      </c>
      <c r="B846" s="6">
        <v>524.546997070313</v>
      </c>
    </row>
    <row r="847" spans="1:2" ht="12.75">
      <c r="A847" s="5">
        <v>40642.791666666664</v>
      </c>
      <c r="B847" s="6">
        <v>479.201232910156</v>
      </c>
    </row>
    <row r="848" spans="1:2" ht="12.75">
      <c r="A848" s="5">
        <v>40642.80208333333</v>
      </c>
      <c r="B848" s="6">
        <v>398.665832519531</v>
      </c>
    </row>
    <row r="849" spans="1:2" ht="12.75">
      <c r="A849" s="5">
        <v>40642.8125</v>
      </c>
      <c r="B849" s="6">
        <v>342.918579101563</v>
      </c>
    </row>
    <row r="850" spans="1:2" ht="12.75">
      <c r="A850" s="5">
        <v>40642.822916666664</v>
      </c>
      <c r="B850" s="6">
        <v>357.173217773438</v>
      </c>
    </row>
    <row r="851" spans="1:2" ht="12.75">
      <c r="A851" s="5">
        <v>40642.83333333333</v>
      </c>
      <c r="B851" s="6">
        <v>338.015533447266</v>
      </c>
    </row>
    <row r="852" spans="1:2" ht="12.75">
      <c r="A852" s="5">
        <v>40642.84375</v>
      </c>
      <c r="B852" s="6">
        <v>319.995208740234</v>
      </c>
    </row>
    <row r="853" spans="1:2" ht="12.75">
      <c r="A853" s="5">
        <v>40642.854166666664</v>
      </c>
      <c r="B853" s="6">
        <v>345.7490234375</v>
      </c>
    </row>
    <row r="854" spans="1:2" ht="12.75">
      <c r="A854" s="5">
        <v>40642.86458333333</v>
      </c>
      <c r="B854" s="6">
        <v>351.338684082031</v>
      </c>
    </row>
    <row r="855" spans="1:2" ht="12.75">
      <c r="A855" s="5">
        <v>40642.875</v>
      </c>
      <c r="B855" s="6">
        <v>387.996948242188</v>
      </c>
    </row>
    <row r="856" spans="1:2" ht="12.75">
      <c r="A856" s="5">
        <v>40642.885416666664</v>
      </c>
      <c r="B856" s="6">
        <v>370.820709228516</v>
      </c>
    </row>
    <row r="857" spans="1:2" ht="12.75">
      <c r="A857" s="5">
        <v>40642.89583333333</v>
      </c>
      <c r="B857" s="6">
        <v>407.385101318359</v>
      </c>
    </row>
    <row r="858" spans="1:2" ht="12.75">
      <c r="A858" s="5">
        <v>40642.90625</v>
      </c>
      <c r="B858" s="6">
        <v>397.560913085938</v>
      </c>
    </row>
    <row r="859" spans="1:2" ht="12.75">
      <c r="A859" s="5">
        <v>40642.916666666664</v>
      </c>
      <c r="B859" s="6">
        <v>386.253021240234</v>
      </c>
    </row>
    <row r="860" spans="1:2" ht="12.75">
      <c r="A860" s="5">
        <v>40642.92708333333</v>
      </c>
      <c r="B860" s="6">
        <v>319.552825927734</v>
      </c>
    </row>
    <row r="861" spans="1:2" ht="12.75">
      <c r="A861" s="5">
        <v>40642.9375</v>
      </c>
      <c r="B861" s="6">
        <v>291.719573974609</v>
      </c>
    </row>
    <row r="862" spans="1:2" ht="12.75">
      <c r="A862" s="5">
        <v>40642.947916666664</v>
      </c>
      <c r="B862" s="6">
        <v>314.659790039063</v>
      </c>
    </row>
    <row r="863" spans="1:2" ht="12.75">
      <c r="A863" s="5">
        <v>40642.95833333333</v>
      </c>
      <c r="B863" s="6">
        <v>323.853424072266</v>
      </c>
    </row>
    <row r="864" spans="1:2" ht="12.75">
      <c r="A864" s="5">
        <v>40642.96875</v>
      </c>
      <c r="B864" s="6">
        <v>278.865417480469</v>
      </c>
    </row>
    <row r="865" spans="1:2" ht="12.75">
      <c r="A865" s="5">
        <v>40642.979166666664</v>
      </c>
      <c r="B865" s="6">
        <v>253.083740234375</v>
      </c>
    </row>
    <row r="866" spans="1:2" ht="12.75">
      <c r="A866" s="5">
        <v>40642.98958333333</v>
      </c>
      <c r="B866" s="6">
        <v>241.041244506836</v>
      </c>
    </row>
    <row r="867" spans="1:2" ht="12.75">
      <c r="A867" s="5">
        <v>40643</v>
      </c>
      <c r="B867" s="6">
        <v>245.671295166016</v>
      </c>
    </row>
    <row r="868" spans="1:2" ht="12.75">
      <c r="A868" s="5">
        <v>40643.010416666664</v>
      </c>
      <c r="B868" s="6">
        <v>313.446533203125</v>
      </c>
    </row>
    <row r="869" spans="1:2" ht="12.75">
      <c r="A869" s="5">
        <v>40643.02083333333</v>
      </c>
      <c r="B869" s="6">
        <v>373.424926757813</v>
      </c>
    </row>
    <row r="870" spans="1:2" ht="12.75">
      <c r="A870" s="5">
        <v>40643.03125</v>
      </c>
      <c r="B870" s="6">
        <v>406.678924560547</v>
      </c>
    </row>
    <row r="871" spans="1:2" ht="12.75">
      <c r="A871" s="5">
        <v>40643.041666666664</v>
      </c>
      <c r="B871" s="6">
        <v>310.134765625</v>
      </c>
    </row>
    <row r="872" spans="1:2" ht="12.75">
      <c r="A872" s="5">
        <v>40643.05208333333</v>
      </c>
      <c r="B872" s="6">
        <v>308.365600585938</v>
      </c>
    </row>
    <row r="873" spans="1:2" ht="12.75">
      <c r="A873" s="5">
        <v>40643.0625</v>
      </c>
      <c r="B873" s="6">
        <v>301.648254394531</v>
      </c>
    </row>
    <row r="874" spans="1:2" ht="12.75">
      <c r="A874" s="5">
        <v>40643.072916666664</v>
      </c>
      <c r="B874" s="6">
        <v>344.491638183594</v>
      </c>
    </row>
    <row r="875" spans="1:2" ht="12.75">
      <c r="A875" s="5">
        <v>40643.08333333333</v>
      </c>
      <c r="B875" s="6">
        <v>339.159423828125</v>
      </c>
    </row>
    <row r="876" spans="1:2" ht="12.75">
      <c r="A876" s="5">
        <v>40643.09375</v>
      </c>
      <c r="B876" s="6">
        <v>315.722229003906</v>
      </c>
    </row>
    <row r="877" spans="1:2" ht="12.75">
      <c r="A877" s="5">
        <v>40643.104166666664</v>
      </c>
      <c r="B877" s="6">
        <v>298.82080078125</v>
      </c>
    </row>
    <row r="878" spans="1:2" ht="12.75">
      <c r="A878" s="5">
        <v>40643.11458333333</v>
      </c>
      <c r="B878" s="6">
        <v>314.452850341797</v>
      </c>
    </row>
    <row r="879" spans="1:2" ht="12.75">
      <c r="A879" s="5">
        <v>40643.125</v>
      </c>
      <c r="B879" s="6">
        <v>302.227233886719</v>
      </c>
    </row>
    <row r="880" spans="1:2" ht="12.75">
      <c r="A880" s="5">
        <v>40643.135416666664</v>
      </c>
      <c r="B880" s="6">
        <v>317.367919921875</v>
      </c>
    </row>
    <row r="881" spans="1:2" ht="12.75">
      <c r="A881" s="5">
        <v>40643.14583333333</v>
      </c>
      <c r="B881" s="6">
        <v>325.244781494141</v>
      </c>
    </row>
    <row r="882" spans="1:2" ht="12.75">
      <c r="A882" s="5">
        <v>40643.15625</v>
      </c>
      <c r="B882" s="6">
        <v>286.067901611328</v>
      </c>
    </row>
    <row r="883" spans="1:2" ht="12.75">
      <c r="A883" s="5">
        <v>40643.166666666664</v>
      </c>
      <c r="B883" s="6">
        <v>299.081420898438</v>
      </c>
    </row>
    <row r="884" spans="1:2" ht="12.75">
      <c r="A884" s="5">
        <v>40643.17708333333</v>
      </c>
      <c r="B884" s="6">
        <v>331.024444580078</v>
      </c>
    </row>
    <row r="885" spans="1:2" ht="12.75">
      <c r="A885" s="5">
        <v>40643.1875</v>
      </c>
      <c r="B885" s="6">
        <v>357.555725097656</v>
      </c>
    </row>
    <row r="886" spans="1:2" ht="12.75">
      <c r="A886" s="5">
        <v>40643.197916666664</v>
      </c>
      <c r="B886" s="6">
        <v>367.429534912109</v>
      </c>
    </row>
    <row r="887" spans="1:2" ht="12.75">
      <c r="A887" s="5">
        <v>40643.20833333333</v>
      </c>
      <c r="B887" s="6">
        <v>347.391479492188</v>
      </c>
    </row>
    <row r="888" spans="1:2" ht="12.75">
      <c r="A888" s="5">
        <v>40643.21875</v>
      </c>
      <c r="B888" s="6">
        <v>336.24853515625</v>
      </c>
    </row>
    <row r="889" spans="1:2" ht="12.75">
      <c r="A889" s="5">
        <v>40643.229166666664</v>
      </c>
      <c r="B889" s="6">
        <v>464.831451416016</v>
      </c>
    </row>
    <row r="890" spans="1:2" ht="12.75">
      <c r="A890" s="5">
        <v>40643.23958333333</v>
      </c>
      <c r="B890" s="6">
        <v>524.420837402344</v>
      </c>
    </row>
    <row r="891" spans="1:2" ht="12.75">
      <c r="A891" s="5">
        <v>40643.25</v>
      </c>
      <c r="B891" s="6">
        <v>506.867523193359</v>
      </c>
    </row>
    <row r="892" spans="1:2" ht="12.75">
      <c r="A892" s="5">
        <v>40643.260416666664</v>
      </c>
      <c r="B892" s="6">
        <v>531.977478027344</v>
      </c>
    </row>
    <row r="893" spans="1:2" ht="12.75">
      <c r="A893" s="5">
        <v>40643.27083333333</v>
      </c>
      <c r="B893" s="6">
        <v>509.152526855469</v>
      </c>
    </row>
    <row r="894" spans="1:2" ht="12.75">
      <c r="A894" s="5">
        <v>40643.28125</v>
      </c>
      <c r="B894" s="6">
        <v>515.225769042969</v>
      </c>
    </row>
    <row r="895" spans="1:2" ht="12.75">
      <c r="A895" s="5">
        <v>40643.291666666664</v>
      </c>
      <c r="B895" s="6">
        <v>484.037567138672</v>
      </c>
    </row>
    <row r="896" spans="1:2" ht="12.75">
      <c r="A896" s="5">
        <v>40643.30208333333</v>
      </c>
      <c r="B896" s="6">
        <v>415.099731445313</v>
      </c>
    </row>
    <row r="897" spans="1:2" ht="12.75">
      <c r="A897" s="5">
        <v>40643.3125</v>
      </c>
      <c r="B897" s="6">
        <v>391.224182128906</v>
      </c>
    </row>
    <row r="898" spans="1:2" ht="12.75">
      <c r="A898" s="5">
        <v>40643.322916666664</v>
      </c>
      <c r="B898" s="6">
        <v>425.575439453125</v>
      </c>
    </row>
    <row r="899" spans="1:2" ht="12.75">
      <c r="A899" s="5">
        <v>40643.33333333333</v>
      </c>
      <c r="B899" s="6">
        <v>453.952789306641</v>
      </c>
    </row>
    <row r="900" spans="1:2" ht="12.75">
      <c r="A900" s="5">
        <v>40643.34375</v>
      </c>
      <c r="B900" s="6">
        <v>437.135711669922</v>
      </c>
    </row>
    <row r="901" spans="1:2" ht="12.75">
      <c r="A901" s="5">
        <v>40643.354166666664</v>
      </c>
      <c r="B901" s="6">
        <v>487.087829589844</v>
      </c>
    </row>
    <row r="902" spans="1:2" ht="12.75">
      <c r="A902" s="5">
        <v>40643.36458333333</v>
      </c>
      <c r="B902" s="6">
        <v>499.595855712891</v>
      </c>
    </row>
    <row r="903" spans="1:2" ht="12.75">
      <c r="A903" s="5">
        <v>40643.375</v>
      </c>
      <c r="B903" s="6">
        <v>523.891052246094</v>
      </c>
    </row>
    <row r="904" spans="1:2" ht="12.75">
      <c r="A904" s="5">
        <v>40643.385416666664</v>
      </c>
      <c r="B904" s="6">
        <v>578.936828613281</v>
      </c>
    </row>
    <row r="905" spans="1:2" ht="12.75">
      <c r="A905" s="5">
        <v>40643.39583333333</v>
      </c>
      <c r="B905" s="6">
        <v>621.413757324219</v>
      </c>
    </row>
    <row r="906" spans="1:2" ht="12.75">
      <c r="A906" s="5">
        <v>40643.40625</v>
      </c>
      <c r="B906" s="6">
        <v>608.261840820313</v>
      </c>
    </row>
    <row r="907" spans="1:2" ht="12.75">
      <c r="A907" s="5">
        <v>40643.416666666664</v>
      </c>
      <c r="B907" s="6">
        <v>629.098571777344</v>
      </c>
    </row>
    <row r="908" spans="1:2" ht="12.75">
      <c r="A908" s="5">
        <v>40643.42708333333</v>
      </c>
      <c r="B908" s="6">
        <v>672.059265136719</v>
      </c>
    </row>
    <row r="909" spans="1:2" ht="12.75">
      <c r="A909" s="5">
        <v>40643.4375</v>
      </c>
      <c r="B909" s="6">
        <v>660.578552246094</v>
      </c>
    </row>
    <row r="910" spans="1:2" ht="12.75">
      <c r="A910" s="5">
        <v>40643.447916666664</v>
      </c>
      <c r="B910" s="6">
        <v>660.904174804688</v>
      </c>
    </row>
    <row r="911" spans="1:2" ht="12.75">
      <c r="A911" s="5">
        <v>40643.45833333333</v>
      </c>
      <c r="B911" s="6">
        <v>634.601379394531</v>
      </c>
    </row>
    <row r="912" spans="1:2" ht="12.75">
      <c r="A912" s="5">
        <v>40643.46875</v>
      </c>
      <c r="B912" s="6">
        <v>656.1435546875</v>
      </c>
    </row>
    <row r="913" spans="1:2" ht="12.75">
      <c r="A913" s="5">
        <v>40643.479166666664</v>
      </c>
      <c r="B913" s="6">
        <v>667.790466308594</v>
      </c>
    </row>
    <row r="914" spans="1:2" ht="12.75">
      <c r="A914" s="5">
        <v>40643.48958333333</v>
      </c>
      <c r="B914" s="6">
        <v>665.144287109375</v>
      </c>
    </row>
    <row r="915" spans="1:2" ht="12.75">
      <c r="A915" s="5">
        <v>40643.5</v>
      </c>
      <c r="B915" s="6">
        <v>683.898010253906</v>
      </c>
    </row>
    <row r="916" spans="1:2" ht="12.75">
      <c r="A916" s="5">
        <v>40643.510416666664</v>
      </c>
      <c r="B916" s="6">
        <v>680.523742675781</v>
      </c>
    </row>
    <row r="917" spans="1:2" ht="12.75">
      <c r="A917" s="5">
        <v>40643.52083333333</v>
      </c>
      <c r="B917" s="6">
        <v>709.493591308594</v>
      </c>
    </row>
    <row r="918" spans="1:2" ht="12.75">
      <c r="A918" s="5">
        <v>40643.53125</v>
      </c>
      <c r="B918" s="6">
        <v>743.1376953125</v>
      </c>
    </row>
    <row r="919" spans="1:2" ht="12.75">
      <c r="A919" s="5">
        <v>40643.541666666664</v>
      </c>
      <c r="B919" s="6">
        <v>746.01416015625</v>
      </c>
    </row>
    <row r="920" spans="1:2" ht="12.75">
      <c r="A920" s="5">
        <v>40643.55208333333</v>
      </c>
      <c r="B920" s="6">
        <v>644.280578613281</v>
      </c>
    </row>
    <row r="921" spans="1:2" ht="12.75">
      <c r="A921" s="5">
        <v>40643.5625</v>
      </c>
      <c r="B921" s="6">
        <v>637.644348144531</v>
      </c>
    </row>
    <row r="922" spans="1:2" ht="12.75">
      <c r="A922" s="5">
        <v>40643.572916666664</v>
      </c>
      <c r="B922" s="6">
        <v>644.818420410156</v>
      </c>
    </row>
    <row r="923" spans="1:2" ht="12.75">
      <c r="A923" s="5">
        <v>40643.58333333333</v>
      </c>
      <c r="B923" s="6">
        <v>698.843444824219</v>
      </c>
    </row>
    <row r="924" spans="1:2" ht="12.75">
      <c r="A924" s="5">
        <v>40643.59375</v>
      </c>
      <c r="B924" s="6">
        <v>704.95556640625</v>
      </c>
    </row>
    <row r="925" spans="1:2" ht="12.75">
      <c r="A925" s="5">
        <v>40643.604166666664</v>
      </c>
      <c r="B925" s="6">
        <v>651.746887207031</v>
      </c>
    </row>
    <row r="926" spans="1:2" ht="12.75">
      <c r="A926" s="5">
        <v>40643.61458333333</v>
      </c>
      <c r="B926" s="6">
        <v>635.621520996094</v>
      </c>
    </row>
    <row r="927" spans="1:2" ht="12.75">
      <c r="A927" s="5">
        <v>40643.625</v>
      </c>
      <c r="B927" s="6">
        <v>609.318298339844</v>
      </c>
    </row>
    <row r="928" spans="1:2" ht="12.75">
      <c r="A928" s="5">
        <v>40643.635416666664</v>
      </c>
      <c r="B928" s="6">
        <v>565.787719726563</v>
      </c>
    </row>
    <row r="929" spans="1:2" ht="12.75">
      <c r="A929" s="5">
        <v>40643.64583333333</v>
      </c>
      <c r="B929" s="6">
        <v>588.509582519531</v>
      </c>
    </row>
    <row r="930" spans="1:2" ht="12.75">
      <c r="A930" s="5">
        <v>40643.65625</v>
      </c>
      <c r="B930" s="6">
        <v>584.211242675781</v>
      </c>
    </row>
    <row r="931" spans="1:2" ht="12.75">
      <c r="A931" s="5">
        <v>40643.666666666664</v>
      </c>
      <c r="B931" s="6">
        <v>539.163146972656</v>
      </c>
    </row>
    <row r="932" spans="1:2" ht="12.75">
      <c r="A932" s="5">
        <v>40643.67708333333</v>
      </c>
      <c r="B932" s="6">
        <v>527.537414550781</v>
      </c>
    </row>
    <row r="933" spans="1:2" ht="12.75">
      <c r="A933" s="5">
        <v>40643.6875</v>
      </c>
      <c r="B933" s="6">
        <v>584.693054199219</v>
      </c>
    </row>
    <row r="934" spans="1:2" ht="12.75">
      <c r="A934" s="5">
        <v>40643.697916666664</v>
      </c>
      <c r="B934" s="6">
        <v>630.747924804688</v>
      </c>
    </row>
    <row r="935" spans="1:2" ht="12.75">
      <c r="A935" s="5">
        <v>40643.70833333333</v>
      </c>
      <c r="B935" s="6">
        <v>610.174072265625</v>
      </c>
    </row>
    <row r="936" spans="1:2" ht="12.75">
      <c r="A936" s="5">
        <v>40643.71875</v>
      </c>
      <c r="B936" s="6">
        <v>686.737426757813</v>
      </c>
    </row>
    <row r="937" spans="1:2" ht="12.75">
      <c r="A937" s="5">
        <v>40643.729166666664</v>
      </c>
      <c r="B937" s="6">
        <v>760.326293945313</v>
      </c>
    </row>
    <row r="938" spans="1:2" ht="12.75">
      <c r="A938" s="5">
        <v>40643.73958333333</v>
      </c>
      <c r="B938" s="6">
        <v>760.067077636719</v>
      </c>
    </row>
    <row r="939" spans="1:2" ht="12.75">
      <c r="A939" s="5">
        <v>40643.75</v>
      </c>
      <c r="B939" s="6">
        <v>712.69677734375</v>
      </c>
    </row>
    <row r="940" spans="1:2" ht="12.75">
      <c r="A940" s="5">
        <v>40643.760416666664</v>
      </c>
      <c r="B940" s="6">
        <v>691.368041992188</v>
      </c>
    </row>
    <row r="941" spans="1:2" ht="12.75">
      <c r="A941" s="5">
        <v>40643.77083333333</v>
      </c>
      <c r="B941" s="6">
        <v>686.860107421875</v>
      </c>
    </row>
    <row r="942" spans="1:2" ht="12.75">
      <c r="A942" s="5">
        <v>40643.78125</v>
      </c>
      <c r="B942" s="6">
        <v>751.758605957031</v>
      </c>
    </row>
    <row r="943" spans="1:2" ht="12.75">
      <c r="A943" s="5">
        <v>40643.791666666664</v>
      </c>
      <c r="B943" s="6">
        <v>749.315063476563</v>
      </c>
    </row>
    <row r="944" spans="1:2" ht="12.75">
      <c r="A944" s="5">
        <v>40643.80208333333</v>
      </c>
      <c r="B944" s="6">
        <v>662.409118652344</v>
      </c>
    </row>
    <row r="945" spans="1:2" ht="12.75">
      <c r="A945" s="5">
        <v>40643.8125</v>
      </c>
      <c r="B945" s="6">
        <v>593.008239746094</v>
      </c>
    </row>
    <row r="946" spans="1:2" ht="12.75">
      <c r="A946" s="5">
        <v>40643.822916666664</v>
      </c>
      <c r="B946" s="6">
        <v>650.118286132813</v>
      </c>
    </row>
    <row r="947" spans="1:2" ht="12.75">
      <c r="A947" s="5">
        <v>40643.83333333333</v>
      </c>
      <c r="B947" s="6">
        <v>636.143188476563</v>
      </c>
    </row>
    <row r="948" spans="1:2" ht="12.75">
      <c r="A948" s="5">
        <v>40643.84375</v>
      </c>
      <c r="B948" s="6">
        <v>679.938232421875</v>
      </c>
    </row>
    <row r="949" spans="1:2" ht="12.75">
      <c r="A949" s="5">
        <v>40643.854166666664</v>
      </c>
      <c r="B949" s="6">
        <v>710.871459960938</v>
      </c>
    </row>
    <row r="950" spans="1:2" ht="12.75">
      <c r="A950" s="5">
        <v>40643.86458333333</v>
      </c>
      <c r="B950" s="6">
        <v>743.937438964844</v>
      </c>
    </row>
    <row r="951" spans="1:2" ht="12.75">
      <c r="A951" s="5">
        <v>40643.875</v>
      </c>
      <c r="B951" s="6">
        <v>763.776550292969</v>
      </c>
    </row>
    <row r="952" spans="1:2" ht="12.75">
      <c r="A952" s="5">
        <v>40643.885416666664</v>
      </c>
      <c r="B952" s="6">
        <v>777.657653808594</v>
      </c>
    </row>
    <row r="953" spans="1:2" ht="12.75">
      <c r="A953" s="5">
        <v>40643.89583333333</v>
      </c>
      <c r="B953" s="6">
        <v>765.028381347656</v>
      </c>
    </row>
    <row r="954" spans="1:2" ht="12.75">
      <c r="A954" s="5">
        <v>40643.90625</v>
      </c>
      <c r="B954" s="6">
        <v>735.042602539063</v>
      </c>
    </row>
    <row r="955" spans="1:2" ht="12.75">
      <c r="A955" s="5">
        <v>40643.916666666664</v>
      </c>
      <c r="B955" s="6">
        <v>720.243896484375</v>
      </c>
    </row>
    <row r="956" spans="1:2" ht="12.75">
      <c r="A956" s="5">
        <v>40643.92708333333</v>
      </c>
      <c r="B956" s="6">
        <v>696.86279296875</v>
      </c>
    </row>
    <row r="957" spans="1:2" ht="12.75">
      <c r="A957" s="5">
        <v>40643.9375</v>
      </c>
      <c r="B957" s="6">
        <v>671.44873046875</v>
      </c>
    </row>
    <row r="958" spans="1:2" ht="12.75">
      <c r="A958" s="5">
        <v>40643.947916666664</v>
      </c>
      <c r="B958" s="6">
        <v>658.247314453125</v>
      </c>
    </row>
    <row r="959" spans="1:2" ht="12.75">
      <c r="A959" s="5">
        <v>40643.95833333333</v>
      </c>
      <c r="B959" s="6">
        <v>591.601135253906</v>
      </c>
    </row>
    <row r="960" spans="1:2" ht="12.75">
      <c r="A960" s="5">
        <v>40643.96875</v>
      </c>
      <c r="B960" s="6">
        <v>587.663879394531</v>
      </c>
    </row>
    <row r="961" spans="1:2" ht="12.75">
      <c r="A961" s="5">
        <v>40643.979166666664</v>
      </c>
      <c r="B961" s="6">
        <v>591.300476074219</v>
      </c>
    </row>
    <row r="962" spans="1:2" ht="12.75">
      <c r="A962" s="5">
        <v>40643.98958333333</v>
      </c>
      <c r="B962" s="6">
        <v>651.867919921875</v>
      </c>
    </row>
    <row r="963" spans="1:2" ht="12.75">
      <c r="A963" s="5">
        <v>40644</v>
      </c>
      <c r="B963" s="6">
        <v>665.487426757813</v>
      </c>
    </row>
    <row r="964" spans="1:2" ht="12.75">
      <c r="A964" s="5">
        <v>40644.010416666664</v>
      </c>
      <c r="B964" s="6">
        <v>576.706787109375</v>
      </c>
    </row>
    <row r="965" spans="1:2" ht="12.75">
      <c r="A965" s="5">
        <v>40644.02083333333</v>
      </c>
      <c r="B965" s="6">
        <v>570.93896484375</v>
      </c>
    </row>
    <row r="966" spans="1:2" ht="12.75">
      <c r="A966" s="5">
        <v>40644.03125</v>
      </c>
      <c r="B966" s="6">
        <v>565.998046875</v>
      </c>
    </row>
    <row r="967" spans="1:2" ht="12.75">
      <c r="A967" s="5">
        <v>40644.041666666664</v>
      </c>
      <c r="B967" s="6">
        <v>548.659790039063</v>
      </c>
    </row>
    <row r="968" spans="1:2" ht="12.75">
      <c r="A968" s="5">
        <v>40644.05208333333</v>
      </c>
      <c r="B968" s="6">
        <v>557.155334472656</v>
      </c>
    </row>
    <row r="969" spans="1:2" ht="12.75">
      <c r="A969" s="5">
        <v>40644.0625</v>
      </c>
      <c r="B969" s="6">
        <v>528.820373535156</v>
      </c>
    </row>
    <row r="970" spans="1:2" ht="12.75">
      <c r="A970" s="5">
        <v>40644.072916666664</v>
      </c>
      <c r="B970" s="6">
        <v>518.902709960938</v>
      </c>
    </row>
    <row r="971" spans="1:2" ht="12.75">
      <c r="A971" s="5">
        <v>40644.08333333333</v>
      </c>
      <c r="B971" s="6">
        <v>538.838134765625</v>
      </c>
    </row>
    <row r="972" spans="1:2" ht="12.75">
      <c r="A972" s="5">
        <v>40644.09375</v>
      </c>
      <c r="B972" s="6">
        <v>474.073822021484</v>
      </c>
    </row>
    <row r="973" spans="1:2" ht="12.75">
      <c r="A973" s="5">
        <v>40644.104166666664</v>
      </c>
      <c r="B973" s="6">
        <v>494.110443115234</v>
      </c>
    </row>
    <row r="974" spans="1:2" ht="12.75">
      <c r="A974" s="5">
        <v>40644.11458333333</v>
      </c>
      <c r="B974" s="6">
        <v>504.755737304688</v>
      </c>
    </row>
    <row r="975" spans="1:2" ht="12.75">
      <c r="A975" s="5">
        <v>40644.125</v>
      </c>
      <c r="B975" s="6">
        <v>491.653106689453</v>
      </c>
    </row>
    <row r="976" spans="1:2" ht="12.75">
      <c r="A976" s="5">
        <v>40644.135416666664</v>
      </c>
      <c r="B976" s="6">
        <v>477.651672363281</v>
      </c>
    </row>
    <row r="977" spans="1:2" ht="12.75">
      <c r="A977" s="5">
        <v>40644.14583333333</v>
      </c>
      <c r="B977" s="6">
        <v>487.590270996094</v>
      </c>
    </row>
    <row r="978" spans="1:2" ht="12.75">
      <c r="A978" s="5">
        <v>40644.15625</v>
      </c>
      <c r="B978" s="6">
        <v>548.922546386719</v>
      </c>
    </row>
    <row r="979" spans="1:2" ht="12.75">
      <c r="A979" s="5">
        <v>40644.166666666664</v>
      </c>
      <c r="B979" s="6">
        <v>577.55419921875</v>
      </c>
    </row>
    <row r="980" spans="1:2" ht="12.75">
      <c r="A980" s="5">
        <v>40644.17708333333</v>
      </c>
      <c r="B980" s="6">
        <v>652.486999511719</v>
      </c>
    </row>
    <row r="981" spans="1:2" ht="12.75">
      <c r="A981" s="5">
        <v>40644.1875</v>
      </c>
      <c r="B981" s="6">
        <v>736.949951171875</v>
      </c>
    </row>
    <row r="982" spans="1:2" ht="12.75">
      <c r="A982" s="5">
        <v>40644.197916666664</v>
      </c>
      <c r="B982" s="6">
        <v>672.239685058594</v>
      </c>
    </row>
    <row r="983" spans="1:2" ht="12.75">
      <c r="A983" s="5">
        <v>40644.20833333333</v>
      </c>
      <c r="B983" s="6">
        <v>557.282592773438</v>
      </c>
    </row>
    <row r="984" spans="1:2" ht="12.75">
      <c r="A984" s="5">
        <v>40644.21875</v>
      </c>
      <c r="B984" s="6">
        <v>539.979064941406</v>
      </c>
    </row>
    <row r="985" spans="1:2" ht="12.75">
      <c r="A985" s="5">
        <v>40644.229166666664</v>
      </c>
      <c r="B985" s="6">
        <v>604.744689941406</v>
      </c>
    </row>
    <row r="986" spans="1:2" ht="12.75">
      <c r="A986" s="5">
        <v>40644.23958333333</v>
      </c>
      <c r="B986" s="6">
        <v>531.2158203125</v>
      </c>
    </row>
    <row r="987" spans="1:2" ht="12.75">
      <c r="A987" s="5">
        <v>40644.25</v>
      </c>
      <c r="B987" s="6">
        <v>455.115783691406</v>
      </c>
    </row>
    <row r="988" spans="1:2" ht="12.75">
      <c r="A988" s="5">
        <v>40644.260416666664</v>
      </c>
      <c r="B988" s="6">
        <v>487.841186523438</v>
      </c>
    </row>
    <row r="989" spans="1:2" ht="12.75">
      <c r="A989" s="5">
        <v>40644.27083333333</v>
      </c>
      <c r="B989" s="6">
        <v>452.811553955078</v>
      </c>
    </row>
    <row r="990" spans="1:2" ht="12.75">
      <c r="A990" s="5">
        <v>40644.28125</v>
      </c>
      <c r="B990" s="6">
        <v>449.680938720703</v>
      </c>
    </row>
    <row r="991" spans="1:2" ht="12.75">
      <c r="A991" s="5">
        <v>40644.291666666664</v>
      </c>
      <c r="B991" s="6">
        <v>466.596496582031</v>
      </c>
    </row>
    <row r="992" spans="1:2" ht="12.75">
      <c r="A992" s="5">
        <v>40644.30208333333</v>
      </c>
      <c r="B992" s="6">
        <v>528.973205566406</v>
      </c>
    </row>
    <row r="993" spans="1:2" ht="12.75">
      <c r="A993" s="5">
        <v>40644.3125</v>
      </c>
      <c r="B993" s="6">
        <v>567.156555175781</v>
      </c>
    </row>
    <row r="994" spans="1:2" ht="12.75">
      <c r="A994" s="5">
        <v>40644.322916666664</v>
      </c>
      <c r="B994" s="6">
        <v>578.152893066406</v>
      </c>
    </row>
    <row r="995" spans="1:2" ht="12.75">
      <c r="A995" s="5">
        <v>40644.33333333333</v>
      </c>
      <c r="B995" s="6">
        <v>605.358215332031</v>
      </c>
    </row>
    <row r="996" spans="1:2" ht="12.75">
      <c r="A996" s="5">
        <v>40644.34375</v>
      </c>
      <c r="B996" s="6">
        <v>620.523254394531</v>
      </c>
    </row>
    <row r="997" spans="1:2" ht="12.75">
      <c r="A997" s="5">
        <v>40644.354166666664</v>
      </c>
      <c r="B997" s="6">
        <v>597.713806152344</v>
      </c>
    </row>
    <row r="998" spans="1:2" ht="12.75">
      <c r="A998" s="5">
        <v>40644.36458333333</v>
      </c>
      <c r="B998" s="6">
        <v>558.2431640625</v>
      </c>
    </row>
    <row r="999" spans="1:2" ht="12.75">
      <c r="A999" s="5">
        <v>40644.375</v>
      </c>
      <c r="B999" s="6">
        <v>571.972473144531</v>
      </c>
    </row>
    <row r="1000" spans="1:2" ht="12.75">
      <c r="A1000" s="5">
        <v>40644.385416666664</v>
      </c>
      <c r="B1000" s="6">
        <v>539.694702148438</v>
      </c>
    </row>
    <row r="1001" spans="1:2" ht="12.75">
      <c r="A1001" s="5">
        <v>40644.39583333333</v>
      </c>
      <c r="B1001" s="6">
        <v>525.704467773438</v>
      </c>
    </row>
    <row r="1002" spans="1:2" ht="12.75">
      <c r="A1002" s="5">
        <v>40644.40625</v>
      </c>
      <c r="B1002" s="6">
        <v>524.931945800781</v>
      </c>
    </row>
    <row r="1003" spans="1:2" ht="12.75">
      <c r="A1003" s="5">
        <v>40644.416666666664</v>
      </c>
      <c r="B1003" s="6">
        <v>489.843353271484</v>
      </c>
    </row>
    <row r="1004" spans="1:2" ht="12.75">
      <c r="A1004" s="5">
        <v>40644.42708333333</v>
      </c>
      <c r="B1004" s="6">
        <v>497.395782470703</v>
      </c>
    </row>
    <row r="1005" spans="1:2" ht="12.75">
      <c r="A1005" s="5">
        <v>40644.4375</v>
      </c>
      <c r="B1005" s="6">
        <v>524.381286621094</v>
      </c>
    </row>
    <row r="1006" spans="1:2" ht="12.75">
      <c r="A1006" s="5">
        <v>40644.447916666664</v>
      </c>
      <c r="B1006" s="6">
        <v>533.099487304688</v>
      </c>
    </row>
    <row r="1007" spans="1:2" ht="12.75">
      <c r="A1007" s="5">
        <v>40644.45833333333</v>
      </c>
      <c r="B1007" s="6">
        <v>515.720947265625</v>
      </c>
    </row>
    <row r="1008" spans="1:2" ht="12.75">
      <c r="A1008" s="5">
        <v>40644.46875</v>
      </c>
      <c r="B1008" s="6">
        <v>551.690002441406</v>
      </c>
    </row>
    <row r="1009" spans="1:2" ht="12.75">
      <c r="A1009" s="5">
        <v>40644.479166666664</v>
      </c>
      <c r="B1009" s="6">
        <v>557.283081054688</v>
      </c>
    </row>
    <row r="1010" spans="1:2" ht="12.75">
      <c r="A1010" s="5">
        <v>40644.48958333333</v>
      </c>
      <c r="B1010" s="6">
        <v>542.417297363281</v>
      </c>
    </row>
    <row r="1011" spans="1:2" ht="12.75">
      <c r="A1011" s="5">
        <v>40644.5</v>
      </c>
      <c r="B1011" s="6">
        <v>564.38671875</v>
      </c>
    </row>
    <row r="1012" spans="1:2" ht="12.75">
      <c r="A1012" s="5">
        <v>40644.510416666664</v>
      </c>
      <c r="B1012" s="6">
        <v>547.867858886719</v>
      </c>
    </row>
    <row r="1013" spans="1:2" ht="12.75">
      <c r="A1013" s="5">
        <v>40644.52083333333</v>
      </c>
      <c r="B1013" s="6">
        <v>507.703247070313</v>
      </c>
    </row>
    <row r="1014" spans="1:2" ht="12.75">
      <c r="A1014" s="5">
        <v>40644.53125</v>
      </c>
      <c r="B1014" s="6">
        <v>495.459320068359</v>
      </c>
    </row>
    <row r="1015" spans="1:2" ht="12.75">
      <c r="A1015" s="5">
        <v>40644.541666666664</v>
      </c>
      <c r="B1015" s="6">
        <v>502.893218994141</v>
      </c>
    </row>
    <row r="1016" spans="1:2" ht="12.75">
      <c r="A1016" s="5">
        <v>40644.55208333333</v>
      </c>
      <c r="B1016" s="6">
        <v>473.615631103516</v>
      </c>
    </row>
    <row r="1017" spans="1:2" ht="12.75">
      <c r="A1017" s="5">
        <v>40644.5625</v>
      </c>
      <c r="B1017" s="6">
        <v>480.316680908203</v>
      </c>
    </row>
    <row r="1018" spans="1:2" ht="12.75">
      <c r="A1018" s="5">
        <v>40644.572916666664</v>
      </c>
      <c r="B1018" s="6">
        <v>451.396087646484</v>
      </c>
    </row>
    <row r="1019" spans="1:2" ht="12.75">
      <c r="A1019" s="5">
        <v>40644.58333333333</v>
      </c>
      <c r="B1019" s="6">
        <v>465.532623291016</v>
      </c>
    </row>
    <row r="1020" spans="1:2" ht="12.75">
      <c r="A1020" s="5">
        <v>40644.59375</v>
      </c>
      <c r="B1020" s="6">
        <v>444.220520019531</v>
      </c>
    </row>
    <row r="1021" spans="1:2" ht="12.75">
      <c r="A1021" s="5">
        <v>40644.604166666664</v>
      </c>
      <c r="B1021" s="6">
        <v>396.887176513672</v>
      </c>
    </row>
    <row r="1022" spans="1:2" ht="12.75">
      <c r="A1022" s="5">
        <v>40644.61458333333</v>
      </c>
      <c r="B1022" s="6">
        <v>390.547058105469</v>
      </c>
    </row>
    <row r="1023" spans="1:2" ht="12.75">
      <c r="A1023" s="5">
        <v>40644.625</v>
      </c>
      <c r="B1023" s="6">
        <v>443.085693359375</v>
      </c>
    </row>
    <row r="1024" spans="1:2" ht="12.75">
      <c r="A1024" s="5">
        <v>40644.635416666664</v>
      </c>
      <c r="B1024" s="6">
        <v>396.953887939453</v>
      </c>
    </row>
    <row r="1025" spans="1:2" ht="12.75">
      <c r="A1025" s="5">
        <v>40644.64583333333</v>
      </c>
      <c r="B1025" s="6">
        <v>373.517211914063</v>
      </c>
    </row>
    <row r="1026" spans="1:2" ht="12.75">
      <c r="A1026" s="5">
        <v>40644.65625</v>
      </c>
      <c r="B1026" s="6">
        <v>427.063720703125</v>
      </c>
    </row>
    <row r="1027" spans="1:2" ht="12.75">
      <c r="A1027" s="5">
        <v>40644.666666666664</v>
      </c>
      <c r="B1027" s="6">
        <v>377.097473144531</v>
      </c>
    </row>
    <row r="1028" spans="1:2" ht="12.75">
      <c r="A1028" s="5">
        <v>40644.67708333333</v>
      </c>
      <c r="B1028" s="6">
        <v>362.929382324219</v>
      </c>
    </row>
    <row r="1029" spans="1:2" ht="12.75">
      <c r="A1029" s="5">
        <v>40644.6875</v>
      </c>
      <c r="B1029" s="6">
        <v>389.1650390625</v>
      </c>
    </row>
    <row r="1030" spans="1:2" ht="12.75">
      <c r="A1030" s="5">
        <v>40644.697916666664</v>
      </c>
      <c r="B1030" s="6">
        <v>373.302215576172</v>
      </c>
    </row>
    <row r="1031" spans="1:2" ht="12.75">
      <c r="A1031" s="5">
        <v>40644.70833333333</v>
      </c>
      <c r="B1031" s="6">
        <v>373.273956298828</v>
      </c>
    </row>
    <row r="1032" spans="1:2" ht="12.75">
      <c r="A1032" s="5">
        <v>40644.71875</v>
      </c>
      <c r="B1032" s="6">
        <v>401.449676513672</v>
      </c>
    </row>
    <row r="1033" spans="1:2" ht="12.75">
      <c r="A1033" s="5">
        <v>40644.729166666664</v>
      </c>
      <c r="B1033" s="6">
        <v>440.599182128906</v>
      </c>
    </row>
    <row r="1034" spans="1:2" ht="12.75">
      <c r="A1034" s="5">
        <v>40644.73958333333</v>
      </c>
      <c r="B1034" s="6">
        <v>482.299591064453</v>
      </c>
    </row>
    <row r="1035" spans="1:2" ht="12.75">
      <c r="A1035" s="5">
        <v>40644.75</v>
      </c>
      <c r="B1035" s="6">
        <v>410.295471191406</v>
      </c>
    </row>
    <row r="1036" spans="1:2" ht="12.75">
      <c r="A1036" s="5">
        <v>40644.760416666664</v>
      </c>
      <c r="B1036" s="6">
        <v>417.481231689453</v>
      </c>
    </row>
    <row r="1037" spans="1:2" ht="12.75">
      <c r="A1037" s="5">
        <v>40644.77083333333</v>
      </c>
      <c r="B1037" s="6">
        <v>389.815063476563</v>
      </c>
    </row>
    <row r="1038" spans="1:2" ht="12.75">
      <c r="A1038" s="5">
        <v>40644.78125</v>
      </c>
      <c r="B1038" s="6">
        <v>391.161651611328</v>
      </c>
    </row>
    <row r="1039" spans="1:2" ht="12.75">
      <c r="A1039" s="5">
        <v>40644.791666666664</v>
      </c>
      <c r="B1039" s="6">
        <v>399.417785644531</v>
      </c>
    </row>
    <row r="1040" spans="1:2" ht="12.75">
      <c r="A1040" s="5">
        <v>40644.80208333333</v>
      </c>
      <c r="B1040" s="6">
        <v>355.649261474609</v>
      </c>
    </row>
    <row r="1041" spans="1:2" ht="12.75">
      <c r="A1041" s="5">
        <v>40644.8125</v>
      </c>
      <c r="B1041" s="6">
        <v>404.730316162109</v>
      </c>
    </row>
    <row r="1042" spans="1:2" ht="12.75">
      <c r="A1042" s="5">
        <v>40644.822916666664</v>
      </c>
      <c r="B1042" s="6">
        <v>521.928405761719</v>
      </c>
    </row>
    <row r="1043" spans="1:2" ht="12.75">
      <c r="A1043" s="5">
        <v>40644.83333333333</v>
      </c>
      <c r="B1043" s="6">
        <v>568.800415039063</v>
      </c>
    </row>
    <row r="1044" spans="1:2" ht="12.75">
      <c r="A1044" s="5">
        <v>40644.84375</v>
      </c>
      <c r="B1044" s="6">
        <v>660.302551269531</v>
      </c>
    </row>
    <row r="1045" spans="1:2" ht="12.75">
      <c r="A1045" s="5">
        <v>40644.854166666664</v>
      </c>
      <c r="B1045" s="6">
        <v>706.603332519531</v>
      </c>
    </row>
    <row r="1046" spans="1:2" ht="12.75">
      <c r="A1046" s="5">
        <v>40644.86458333333</v>
      </c>
      <c r="B1046" s="6">
        <v>740.622985839844</v>
      </c>
    </row>
    <row r="1047" spans="1:2" ht="12.75">
      <c r="A1047" s="5">
        <v>40644.875</v>
      </c>
      <c r="B1047" s="6">
        <v>772.954528808594</v>
      </c>
    </row>
    <row r="1048" spans="1:2" ht="12.75">
      <c r="A1048" s="5">
        <v>40644.885416666664</v>
      </c>
      <c r="B1048" s="6">
        <v>777.040161132813</v>
      </c>
    </row>
    <row r="1049" spans="1:2" ht="12.75">
      <c r="A1049" s="5">
        <v>40644.89583333333</v>
      </c>
      <c r="B1049" s="6">
        <v>905.197570800781</v>
      </c>
    </row>
    <row r="1050" spans="1:2" ht="12.75">
      <c r="A1050" s="5">
        <v>40644.90625</v>
      </c>
      <c r="B1050" s="6">
        <v>961.355590820313</v>
      </c>
    </row>
    <row r="1051" spans="1:2" ht="12.75">
      <c r="A1051" s="5">
        <v>40644.916666666664</v>
      </c>
      <c r="B1051" s="6">
        <v>1007.16278076172</v>
      </c>
    </row>
    <row r="1052" spans="1:2" ht="12.75">
      <c r="A1052" s="5">
        <v>40644.92708333333</v>
      </c>
      <c r="B1052" s="6">
        <v>949.651672363281</v>
      </c>
    </row>
    <row r="1053" spans="1:2" ht="12.75">
      <c r="A1053" s="5">
        <v>40644.9375</v>
      </c>
      <c r="B1053" s="6">
        <v>927.768859863281</v>
      </c>
    </row>
    <row r="1054" spans="1:2" ht="12.75">
      <c r="A1054" s="5">
        <v>40644.947916666664</v>
      </c>
      <c r="B1054" s="6">
        <v>917.946166992188</v>
      </c>
    </row>
    <row r="1055" spans="1:2" ht="12.75">
      <c r="A1055" s="5">
        <v>40644.95833333333</v>
      </c>
      <c r="B1055" s="6">
        <v>826.13330078125</v>
      </c>
    </row>
    <row r="1056" spans="1:2" ht="12.75">
      <c r="A1056" s="5">
        <v>40644.96875</v>
      </c>
      <c r="B1056" s="6">
        <v>720.241333007813</v>
      </c>
    </row>
    <row r="1057" spans="1:2" ht="12.75">
      <c r="A1057" s="5">
        <v>40644.979166666664</v>
      </c>
      <c r="B1057" s="6">
        <v>642.657775878906</v>
      </c>
    </row>
    <row r="1058" spans="1:2" ht="12.75">
      <c r="A1058" s="5">
        <v>40644.98958333333</v>
      </c>
      <c r="B1058" s="6">
        <v>610.650939941406</v>
      </c>
    </row>
    <row r="1059" spans="1:2" ht="12.75">
      <c r="A1059" s="5">
        <v>40645</v>
      </c>
      <c r="B1059" s="6">
        <v>620.801086425781</v>
      </c>
    </row>
    <row r="1060" spans="1:2" ht="12.75">
      <c r="A1060" s="5">
        <v>40645.010416666664</v>
      </c>
      <c r="B1060" s="6">
        <v>481.475433349609</v>
      </c>
    </row>
    <row r="1061" spans="1:2" ht="12.75">
      <c r="A1061" s="5">
        <v>40645.02083333333</v>
      </c>
      <c r="B1061" s="6">
        <v>387.071136474609</v>
      </c>
    </row>
    <row r="1062" spans="1:2" ht="12.75">
      <c r="A1062" s="5">
        <v>40645.03125</v>
      </c>
      <c r="B1062" s="6">
        <v>398.016082763672</v>
      </c>
    </row>
    <row r="1063" spans="1:2" ht="12.75">
      <c r="A1063" s="5">
        <v>40645.041666666664</v>
      </c>
      <c r="B1063" s="6">
        <v>391.987274169922</v>
      </c>
    </row>
    <row r="1064" spans="1:2" ht="12.75">
      <c r="A1064" s="5">
        <v>40645.05208333333</v>
      </c>
      <c r="B1064" s="6">
        <v>381.343841552734</v>
      </c>
    </row>
    <row r="1065" spans="1:2" ht="12.75">
      <c r="A1065" s="5">
        <v>40645.0625</v>
      </c>
      <c r="B1065" s="6">
        <v>474.928314208984</v>
      </c>
    </row>
    <row r="1066" spans="1:2" ht="12.75">
      <c r="A1066" s="5">
        <v>40645.072916666664</v>
      </c>
      <c r="B1066" s="6">
        <v>516.360534667969</v>
      </c>
    </row>
    <row r="1067" spans="1:2" ht="12.75">
      <c r="A1067" s="5">
        <v>40645.08333333333</v>
      </c>
      <c r="B1067" s="6">
        <v>515.095092773438</v>
      </c>
    </row>
    <row r="1068" spans="1:2" ht="12.75">
      <c r="A1068" s="5">
        <v>40645.09375</v>
      </c>
      <c r="B1068" s="6">
        <v>536.199890136719</v>
      </c>
    </row>
    <row r="1069" spans="1:2" ht="12.75">
      <c r="A1069" s="5">
        <v>40645.104166666664</v>
      </c>
      <c r="B1069" s="6">
        <v>556.987976074219</v>
      </c>
    </row>
    <row r="1070" spans="1:2" ht="12.75">
      <c r="A1070" s="5">
        <v>40645.11458333333</v>
      </c>
      <c r="B1070" s="6">
        <v>568.952697753906</v>
      </c>
    </row>
    <row r="1071" spans="1:2" ht="12.75">
      <c r="A1071" s="5">
        <v>40645.125</v>
      </c>
      <c r="B1071" s="6">
        <v>561.033081054688</v>
      </c>
    </row>
    <row r="1072" spans="1:2" ht="12.75">
      <c r="A1072" s="5">
        <v>40645.135416666664</v>
      </c>
      <c r="B1072" s="6">
        <v>541.248229980469</v>
      </c>
    </row>
    <row r="1073" spans="1:2" ht="12.75">
      <c r="A1073" s="5">
        <v>40645.14583333333</v>
      </c>
      <c r="B1073" s="6">
        <v>528.129150390625</v>
      </c>
    </row>
    <row r="1074" spans="1:2" ht="12.75">
      <c r="A1074" s="5">
        <v>40645.15625</v>
      </c>
      <c r="B1074" s="6">
        <v>449.688171386719</v>
      </c>
    </row>
    <row r="1075" spans="1:2" ht="12.75">
      <c r="A1075" s="5">
        <v>40645.166666666664</v>
      </c>
      <c r="B1075" s="6">
        <v>478.494415283203</v>
      </c>
    </row>
    <row r="1076" spans="1:2" ht="12.75">
      <c r="A1076" s="5">
        <v>40645.17708333333</v>
      </c>
      <c r="B1076" s="6">
        <v>456.263244628906</v>
      </c>
    </row>
    <row r="1077" spans="1:2" ht="12.75">
      <c r="A1077" s="5">
        <v>40645.1875</v>
      </c>
      <c r="B1077" s="6">
        <v>443.701019287109</v>
      </c>
    </row>
    <row r="1078" spans="1:2" ht="12.75">
      <c r="A1078" s="5">
        <v>40645.197916666664</v>
      </c>
      <c r="B1078" s="6">
        <v>457.939270019531</v>
      </c>
    </row>
    <row r="1079" spans="1:2" ht="12.75">
      <c r="A1079" s="5">
        <v>40645.20833333333</v>
      </c>
      <c r="B1079" s="6">
        <v>518.208557128906</v>
      </c>
    </row>
    <row r="1080" spans="1:2" ht="12.75">
      <c r="A1080" s="5">
        <v>40645.21875</v>
      </c>
      <c r="B1080" s="6">
        <v>411.628692626953</v>
      </c>
    </row>
    <row r="1081" spans="1:2" ht="12.75">
      <c r="A1081" s="5">
        <v>40645.229166666664</v>
      </c>
      <c r="B1081" s="6">
        <v>407.748931884766</v>
      </c>
    </row>
    <row r="1082" spans="1:2" ht="12.75">
      <c r="A1082" s="5">
        <v>40645.23958333333</v>
      </c>
      <c r="B1082" s="6">
        <v>469.54931640625</v>
      </c>
    </row>
    <row r="1083" spans="1:2" ht="12.75">
      <c r="A1083" s="5">
        <v>40645.25</v>
      </c>
      <c r="B1083" s="6">
        <v>499.263580322266</v>
      </c>
    </row>
    <row r="1084" spans="1:2" ht="12.75">
      <c r="A1084" s="5">
        <v>40645.260416666664</v>
      </c>
      <c r="B1084" s="6">
        <v>751.19140625</v>
      </c>
    </row>
    <row r="1085" spans="1:2" ht="12.75">
      <c r="A1085" s="5">
        <v>40645.27083333333</v>
      </c>
      <c r="B1085" s="6">
        <v>903.970153808594</v>
      </c>
    </row>
    <row r="1086" spans="1:2" ht="12.75">
      <c r="A1086" s="5">
        <v>40645.28125</v>
      </c>
      <c r="B1086" s="6">
        <v>873.517395019531</v>
      </c>
    </row>
    <row r="1087" spans="1:2" ht="12.75">
      <c r="A1087" s="5">
        <v>40645.291666666664</v>
      </c>
      <c r="B1087" s="6">
        <v>873.464965820313</v>
      </c>
    </row>
    <row r="1088" spans="1:2" ht="12.75">
      <c r="A1088" s="5">
        <v>40645.30208333333</v>
      </c>
      <c r="B1088" s="6">
        <v>816.085388183594</v>
      </c>
    </row>
    <row r="1089" spans="1:2" ht="12.75">
      <c r="A1089" s="5">
        <v>40645.3125</v>
      </c>
      <c r="B1089" s="6">
        <v>826.319641113281</v>
      </c>
    </row>
    <row r="1090" spans="1:2" ht="12.75">
      <c r="A1090" s="5">
        <v>40645.322916666664</v>
      </c>
      <c r="B1090" s="6">
        <v>858.348205566406</v>
      </c>
    </row>
    <row r="1091" spans="1:2" ht="12.75">
      <c r="A1091" s="5">
        <v>40645.33333333333</v>
      </c>
      <c r="B1091" s="6">
        <v>859.779418945313</v>
      </c>
    </row>
    <row r="1092" spans="1:2" ht="12.75">
      <c r="A1092" s="5">
        <v>40645.34375</v>
      </c>
      <c r="B1092" s="6">
        <v>868.809387207031</v>
      </c>
    </row>
    <row r="1093" spans="1:2" ht="12.75">
      <c r="A1093" s="5">
        <v>40645.354166666664</v>
      </c>
      <c r="B1093" s="6">
        <v>861.0107421875</v>
      </c>
    </row>
    <row r="1094" spans="1:2" ht="12.75">
      <c r="A1094" s="5">
        <v>40645.36458333333</v>
      </c>
      <c r="B1094" s="6">
        <v>828.621520996094</v>
      </c>
    </row>
    <row r="1095" spans="1:2" ht="12.75">
      <c r="A1095" s="5">
        <v>40645.375</v>
      </c>
      <c r="B1095" s="6">
        <v>813.606689453125</v>
      </c>
    </row>
    <row r="1096" spans="1:2" ht="12.75">
      <c r="A1096" s="5">
        <v>40645.385416666664</v>
      </c>
      <c r="B1096" s="6">
        <v>797.577392578125</v>
      </c>
    </row>
    <row r="1097" spans="1:2" ht="12.75">
      <c r="A1097" s="5">
        <v>40645.39583333333</v>
      </c>
      <c r="B1097" s="6">
        <v>789.689697265625</v>
      </c>
    </row>
    <row r="1098" spans="1:2" ht="12.75">
      <c r="A1098" s="5">
        <v>40645.40625</v>
      </c>
      <c r="B1098" s="6">
        <v>795.633483886719</v>
      </c>
    </row>
    <row r="1099" spans="1:2" ht="12.75">
      <c r="A1099" s="5">
        <v>40645.416666666664</v>
      </c>
      <c r="B1099" s="6">
        <v>817.644897460938</v>
      </c>
    </row>
    <row r="1100" spans="1:2" ht="12.75">
      <c r="A1100" s="5">
        <v>40645.42708333333</v>
      </c>
      <c r="B1100" s="6">
        <v>833.676391601563</v>
      </c>
    </row>
    <row r="1101" spans="1:2" ht="12.75">
      <c r="A1101" s="5">
        <v>40645.4375</v>
      </c>
      <c r="B1101" s="6">
        <v>814.794128417969</v>
      </c>
    </row>
    <row r="1102" spans="1:2" ht="12.75">
      <c r="A1102" s="5">
        <v>40645.447916666664</v>
      </c>
      <c r="B1102" s="6">
        <v>813.678100585938</v>
      </c>
    </row>
    <row r="1103" spans="1:2" ht="12.75">
      <c r="A1103" s="5">
        <v>40645.45833333333</v>
      </c>
      <c r="B1103" s="6">
        <v>802.81787109375</v>
      </c>
    </row>
    <row r="1104" spans="1:2" ht="12.75">
      <c r="A1104" s="5">
        <v>40645.46875</v>
      </c>
      <c r="B1104" s="6">
        <v>739.860595703125</v>
      </c>
    </row>
    <row r="1105" spans="1:2" ht="12.75">
      <c r="A1105" s="5">
        <v>40645.479166666664</v>
      </c>
      <c r="B1105" s="6">
        <v>693.394470214844</v>
      </c>
    </row>
    <row r="1106" spans="1:2" ht="12.75">
      <c r="A1106" s="5">
        <v>40645.48958333333</v>
      </c>
      <c r="B1106" s="6">
        <v>645.820495605469</v>
      </c>
    </row>
    <row r="1107" spans="1:2" ht="12.75">
      <c r="A1107" s="5">
        <v>40645.5</v>
      </c>
      <c r="B1107" s="6">
        <v>666.896911621094</v>
      </c>
    </row>
    <row r="1108" spans="1:2" ht="12.75">
      <c r="A1108" s="5">
        <v>40645.510416666664</v>
      </c>
      <c r="B1108" s="6">
        <v>666.107055664063</v>
      </c>
    </row>
    <row r="1109" spans="1:2" ht="12.75">
      <c r="A1109" s="5">
        <v>40645.52083333333</v>
      </c>
      <c r="B1109" s="6">
        <v>650.956726074219</v>
      </c>
    </row>
    <row r="1110" spans="1:2" ht="12.75">
      <c r="A1110" s="5">
        <v>40645.53125</v>
      </c>
      <c r="B1110" s="6">
        <v>653.694213867188</v>
      </c>
    </row>
    <row r="1111" spans="1:2" ht="12.75">
      <c r="A1111" s="5">
        <v>40645.541666666664</v>
      </c>
      <c r="B1111" s="6">
        <v>613.274169921875</v>
      </c>
    </row>
    <row r="1112" spans="1:2" ht="12.75">
      <c r="A1112" s="5">
        <v>40645.55208333333</v>
      </c>
      <c r="B1112" s="6">
        <v>602.079284667969</v>
      </c>
    </row>
    <row r="1113" spans="1:2" ht="12.75">
      <c r="A1113" s="5">
        <v>40645.5625</v>
      </c>
      <c r="B1113" s="6">
        <v>605.722290039063</v>
      </c>
    </row>
    <row r="1114" spans="1:2" ht="12.75">
      <c r="A1114" s="5">
        <v>40645.572916666664</v>
      </c>
      <c r="B1114" s="6">
        <v>619.108093261719</v>
      </c>
    </row>
    <row r="1115" spans="1:2" ht="12.75">
      <c r="A1115" s="5">
        <v>40645.58333333333</v>
      </c>
      <c r="B1115" s="6">
        <v>674.523254394531</v>
      </c>
    </row>
    <row r="1116" spans="1:2" ht="12.75">
      <c r="A1116" s="5">
        <v>40645.59375</v>
      </c>
      <c r="B1116" s="6">
        <v>771.322509765625</v>
      </c>
    </row>
    <row r="1117" spans="1:2" ht="12.75">
      <c r="A1117" s="5">
        <v>40645.604166666664</v>
      </c>
      <c r="B1117" s="6">
        <v>847.947021484375</v>
      </c>
    </row>
    <row r="1118" spans="1:2" ht="12.75">
      <c r="A1118" s="5">
        <v>40645.61458333333</v>
      </c>
      <c r="B1118" s="6">
        <v>849.083679199219</v>
      </c>
    </row>
    <row r="1119" spans="1:2" ht="12.75">
      <c r="A1119" s="5">
        <v>40645.625</v>
      </c>
      <c r="B1119" s="6">
        <v>818.658874511719</v>
      </c>
    </row>
    <row r="1120" spans="1:2" ht="12.75">
      <c r="A1120" s="5">
        <v>40645.635416666664</v>
      </c>
      <c r="B1120" s="6">
        <v>821.099365234375</v>
      </c>
    </row>
    <row r="1121" spans="1:2" ht="12.75">
      <c r="A1121" s="5">
        <v>40645.64583333333</v>
      </c>
      <c r="B1121" s="6">
        <v>735.43115234375</v>
      </c>
    </row>
    <row r="1122" spans="1:2" ht="12.75">
      <c r="A1122" s="5">
        <v>40645.65625</v>
      </c>
      <c r="B1122" s="6">
        <v>708.487854003906</v>
      </c>
    </row>
    <row r="1123" spans="1:2" ht="12.75">
      <c r="A1123" s="5">
        <v>40645.666666666664</v>
      </c>
      <c r="B1123" s="6">
        <v>715.106689453125</v>
      </c>
    </row>
    <row r="1124" spans="1:2" ht="12.75">
      <c r="A1124" s="5">
        <v>40645.67708333333</v>
      </c>
      <c r="B1124" s="6">
        <v>677.17578125</v>
      </c>
    </row>
    <row r="1125" spans="1:2" ht="12.75">
      <c r="A1125" s="5">
        <v>40645.6875</v>
      </c>
      <c r="B1125" s="6">
        <v>618.141906738281</v>
      </c>
    </row>
    <row r="1126" spans="1:2" ht="12.75">
      <c r="A1126" s="5">
        <v>40645.697916666664</v>
      </c>
      <c r="B1126" s="6">
        <v>586.172729492188</v>
      </c>
    </row>
    <row r="1127" spans="1:2" ht="12.75">
      <c r="A1127" s="5">
        <v>40645.70833333333</v>
      </c>
      <c r="B1127" s="6">
        <v>594.834716796875</v>
      </c>
    </row>
    <row r="1128" spans="1:2" ht="12.75">
      <c r="A1128" s="5">
        <v>40645.71875</v>
      </c>
      <c r="B1128" s="6">
        <v>608.569519042969</v>
      </c>
    </row>
    <row r="1129" spans="1:2" ht="12.75">
      <c r="A1129" s="5">
        <v>40645.729166666664</v>
      </c>
      <c r="B1129" s="6">
        <v>644.236633300781</v>
      </c>
    </row>
    <row r="1130" spans="1:2" ht="12.75">
      <c r="A1130" s="5">
        <v>40645.73958333333</v>
      </c>
      <c r="B1130" s="6">
        <v>681.610046386719</v>
      </c>
    </row>
    <row r="1131" spans="1:2" ht="12.75">
      <c r="A1131" s="5">
        <v>40645.75</v>
      </c>
      <c r="B1131" s="6">
        <v>724.691345214844</v>
      </c>
    </row>
    <row r="1132" spans="1:2" ht="12.75">
      <c r="A1132" s="5">
        <v>40645.760416666664</v>
      </c>
      <c r="B1132" s="6">
        <v>757.548828125</v>
      </c>
    </row>
    <row r="1133" spans="1:2" ht="12.75">
      <c r="A1133" s="5">
        <v>40645.77083333333</v>
      </c>
      <c r="B1133" s="6">
        <v>813.943359375</v>
      </c>
    </row>
    <row r="1134" spans="1:2" ht="12.75">
      <c r="A1134" s="5">
        <v>40645.78125</v>
      </c>
      <c r="B1134" s="6">
        <v>808.593627929688</v>
      </c>
    </row>
    <row r="1135" spans="1:2" ht="12.75">
      <c r="A1135" s="5">
        <v>40645.791666666664</v>
      </c>
      <c r="B1135" s="6">
        <v>756.929016113281</v>
      </c>
    </row>
    <row r="1136" spans="1:2" ht="12.75">
      <c r="A1136" s="5">
        <v>40645.80208333333</v>
      </c>
      <c r="B1136" s="6">
        <v>679.259826660156</v>
      </c>
    </row>
    <row r="1137" spans="1:2" ht="12.75">
      <c r="A1137" s="5">
        <v>40645.8125</v>
      </c>
      <c r="B1137" s="6">
        <v>613.684387207031</v>
      </c>
    </row>
    <row r="1138" spans="1:2" ht="12.75">
      <c r="A1138" s="5">
        <v>40645.822916666664</v>
      </c>
      <c r="B1138" s="6">
        <v>586.178283691406</v>
      </c>
    </row>
    <row r="1139" spans="1:2" ht="12.75">
      <c r="A1139" s="5">
        <v>40645.83333333333</v>
      </c>
      <c r="B1139" s="6">
        <v>644.108642578125</v>
      </c>
    </row>
    <row r="1140" spans="1:2" ht="12.75">
      <c r="A1140" s="5">
        <v>40645.84375</v>
      </c>
      <c r="B1140" s="6">
        <v>689.607299804688</v>
      </c>
    </row>
    <row r="1141" spans="1:2" ht="12.75">
      <c r="A1141" s="5">
        <v>40645.854166666664</v>
      </c>
      <c r="B1141" s="6">
        <v>736.135925292969</v>
      </c>
    </row>
    <row r="1142" spans="1:2" ht="12.75">
      <c r="A1142" s="5">
        <v>40645.86458333333</v>
      </c>
      <c r="B1142" s="6">
        <v>760.819763183594</v>
      </c>
    </row>
    <row r="1143" spans="1:2" ht="12.75">
      <c r="A1143" s="5">
        <v>40645.875</v>
      </c>
      <c r="B1143" s="6">
        <v>789.867980957031</v>
      </c>
    </row>
    <row r="1144" spans="1:2" ht="12.75">
      <c r="A1144" s="5">
        <v>40645.885416666664</v>
      </c>
      <c r="B1144" s="6">
        <v>817.7412109375</v>
      </c>
    </row>
    <row r="1145" spans="1:2" ht="12.75">
      <c r="A1145" s="5">
        <v>40645.89583333333</v>
      </c>
      <c r="B1145" s="6">
        <v>870.1171875</v>
      </c>
    </row>
    <row r="1146" spans="1:2" ht="12.75">
      <c r="A1146" s="5">
        <v>40645.90625</v>
      </c>
      <c r="B1146" s="6">
        <v>903.793579101563</v>
      </c>
    </row>
    <row r="1147" spans="1:2" ht="12.75">
      <c r="A1147" s="5">
        <v>40645.916666666664</v>
      </c>
      <c r="B1147" s="6">
        <v>951.205444335938</v>
      </c>
    </row>
    <row r="1148" spans="1:2" ht="12.75">
      <c r="A1148" s="5">
        <v>40645.92708333333</v>
      </c>
      <c r="B1148" s="6">
        <v>930.825073242188</v>
      </c>
    </row>
    <row r="1149" spans="1:2" ht="12.75">
      <c r="A1149" s="5">
        <v>40645.9375</v>
      </c>
      <c r="B1149" s="6">
        <v>842.471496582031</v>
      </c>
    </row>
    <row r="1150" spans="1:2" ht="12.75">
      <c r="A1150" s="5">
        <v>40645.947916666664</v>
      </c>
      <c r="B1150" s="6">
        <v>752.252502441406</v>
      </c>
    </row>
    <row r="1151" spans="1:2" ht="12.75">
      <c r="A1151" s="5">
        <v>40645.95833333333</v>
      </c>
      <c r="B1151" s="6">
        <v>730.291198730469</v>
      </c>
    </row>
    <row r="1152" spans="1:2" ht="12.75">
      <c r="A1152" s="5">
        <v>40645.96875</v>
      </c>
      <c r="B1152" s="6">
        <v>642.646423339844</v>
      </c>
    </row>
    <row r="1153" spans="1:2" ht="12.75">
      <c r="A1153" s="5">
        <v>40645.979166666664</v>
      </c>
      <c r="B1153" s="6">
        <v>618.744262695313</v>
      </c>
    </row>
    <row r="1154" spans="1:2" ht="12.75">
      <c r="A1154" s="5">
        <v>40645.98958333333</v>
      </c>
      <c r="B1154" s="6">
        <v>639.22705078125</v>
      </c>
    </row>
    <row r="1155" spans="1:2" ht="12.75">
      <c r="A1155" s="5">
        <v>40646</v>
      </c>
      <c r="B1155" s="6">
        <v>638.231384277344</v>
      </c>
    </row>
    <row r="1156" spans="1:2" ht="12.75">
      <c r="A1156" s="5">
        <v>40646.010416666664</v>
      </c>
      <c r="B1156" s="6">
        <v>733.448608398438</v>
      </c>
    </row>
    <row r="1157" spans="1:2" ht="12.75">
      <c r="A1157" s="5">
        <v>40646.02083333333</v>
      </c>
      <c r="B1157" s="6">
        <v>762.438903808594</v>
      </c>
    </row>
    <row r="1158" spans="1:2" ht="12.75">
      <c r="A1158" s="5">
        <v>40646.03125</v>
      </c>
      <c r="B1158" s="6">
        <v>724.983642578125</v>
      </c>
    </row>
    <row r="1159" spans="1:2" ht="12.75">
      <c r="A1159" s="5">
        <v>40646.041666666664</v>
      </c>
      <c r="B1159" s="6">
        <v>717.626098632813</v>
      </c>
    </row>
    <row r="1160" spans="1:2" ht="12.75">
      <c r="A1160" s="5">
        <v>40646.05208333333</v>
      </c>
      <c r="B1160" s="6">
        <v>667.474853515625</v>
      </c>
    </row>
    <row r="1161" spans="1:2" ht="12.75">
      <c r="A1161" s="5">
        <v>40646.0625</v>
      </c>
      <c r="B1161" s="6">
        <v>622.05908203125</v>
      </c>
    </row>
    <row r="1162" spans="1:2" ht="12.75">
      <c r="A1162" s="5">
        <v>40646.072916666664</v>
      </c>
      <c r="B1162" s="6">
        <v>653.17431640625</v>
      </c>
    </row>
    <row r="1163" spans="1:2" ht="12.75">
      <c r="A1163" s="5">
        <v>40646.08333333333</v>
      </c>
      <c r="B1163" s="6">
        <v>677.658264160156</v>
      </c>
    </row>
    <row r="1164" spans="1:2" ht="12.75">
      <c r="A1164" s="5">
        <v>40646.09375</v>
      </c>
      <c r="B1164" s="6">
        <v>672.848754882813</v>
      </c>
    </row>
    <row r="1165" spans="1:2" ht="12.75">
      <c r="A1165" s="5">
        <v>40646.104166666664</v>
      </c>
      <c r="B1165" s="6">
        <v>667.484497070313</v>
      </c>
    </row>
    <row r="1166" spans="1:2" ht="12.75">
      <c r="A1166" s="5">
        <v>40646.11458333333</v>
      </c>
      <c r="B1166" s="6">
        <v>636.706970214844</v>
      </c>
    </row>
    <row r="1167" spans="1:2" ht="12.75">
      <c r="A1167" s="5">
        <v>40646.125</v>
      </c>
      <c r="B1167" s="6">
        <v>601.998657226563</v>
      </c>
    </row>
    <row r="1168" spans="1:2" ht="12.75">
      <c r="A1168" s="5">
        <v>40646.135416666664</v>
      </c>
      <c r="B1168" s="6">
        <v>626.095336914063</v>
      </c>
    </row>
    <row r="1169" spans="1:2" ht="12.75">
      <c r="A1169" s="5">
        <v>40646.14583333333</v>
      </c>
      <c r="B1169" s="6">
        <v>635.485656738281</v>
      </c>
    </row>
    <row r="1170" spans="1:2" ht="12.75">
      <c r="A1170" s="5">
        <v>40646.15625</v>
      </c>
      <c r="B1170" s="6">
        <v>701.241760253906</v>
      </c>
    </row>
    <row r="1171" spans="1:2" ht="12.75">
      <c r="A1171" s="5">
        <v>40646.166666666664</v>
      </c>
      <c r="B1171" s="6">
        <v>721.540710449219</v>
      </c>
    </row>
    <row r="1172" spans="1:2" ht="12.75">
      <c r="A1172" s="5">
        <v>40646.17708333333</v>
      </c>
      <c r="B1172" s="6">
        <v>627.603332519531</v>
      </c>
    </row>
    <row r="1173" spans="1:2" ht="12.75">
      <c r="A1173" s="5">
        <v>40646.1875</v>
      </c>
      <c r="B1173" s="6">
        <v>717.012756347656</v>
      </c>
    </row>
    <row r="1174" spans="1:2" ht="12.75">
      <c r="A1174" s="5">
        <v>40646.197916666664</v>
      </c>
      <c r="B1174" s="6">
        <v>731.011657714844</v>
      </c>
    </row>
    <row r="1175" spans="1:2" ht="12.75">
      <c r="A1175" s="5">
        <v>40646.20833333333</v>
      </c>
      <c r="B1175" s="6">
        <v>653.012878417969</v>
      </c>
    </row>
    <row r="1176" spans="1:2" ht="12.75">
      <c r="A1176" s="5">
        <v>40646.21875</v>
      </c>
      <c r="B1176" s="6">
        <v>651.701965332031</v>
      </c>
    </row>
    <row r="1177" spans="1:2" ht="12.75">
      <c r="A1177" s="5">
        <v>40646.229166666664</v>
      </c>
      <c r="B1177" s="6">
        <v>687.967834472656</v>
      </c>
    </row>
    <row r="1178" spans="1:2" ht="12.75">
      <c r="A1178" s="5">
        <v>40646.23958333333</v>
      </c>
      <c r="B1178" s="6">
        <v>701.8330078125</v>
      </c>
    </row>
    <row r="1179" spans="1:2" ht="12.75">
      <c r="A1179" s="5">
        <v>40646.25</v>
      </c>
      <c r="B1179" s="6">
        <v>650.441772460938</v>
      </c>
    </row>
    <row r="1180" spans="1:2" ht="12.75">
      <c r="A1180" s="5">
        <v>40646.260416666664</v>
      </c>
      <c r="B1180" s="6">
        <v>843.225646972656</v>
      </c>
    </row>
    <row r="1181" spans="1:2" ht="12.75">
      <c r="A1181" s="5">
        <v>40646.27083333333</v>
      </c>
      <c r="B1181" s="6">
        <v>987.274475097656</v>
      </c>
    </row>
    <row r="1182" spans="1:2" ht="12.75">
      <c r="A1182" s="5">
        <v>40646.28125</v>
      </c>
      <c r="B1182" s="6">
        <v>996.078002929688</v>
      </c>
    </row>
    <row r="1183" spans="1:2" ht="12.75">
      <c r="A1183" s="5">
        <v>40646.291666666664</v>
      </c>
      <c r="B1183" s="6">
        <v>1013.09625244141</v>
      </c>
    </row>
    <row r="1184" spans="1:2" ht="12.75">
      <c r="A1184" s="5">
        <v>40646.30208333333</v>
      </c>
      <c r="B1184" s="6">
        <v>1144.83752441406</v>
      </c>
    </row>
    <row r="1185" spans="1:2" ht="12.75">
      <c r="A1185" s="5">
        <v>40646.3125</v>
      </c>
      <c r="B1185" s="6">
        <v>1199.56604003906</v>
      </c>
    </row>
    <row r="1186" spans="1:2" ht="12.75">
      <c r="A1186" s="5">
        <v>40646.322916666664</v>
      </c>
      <c r="B1186" s="6">
        <v>1243.21838378906</v>
      </c>
    </row>
    <row r="1187" spans="1:2" ht="12.75">
      <c r="A1187" s="5">
        <v>40646.33333333333</v>
      </c>
      <c r="B1187" s="6">
        <v>1226.22924804688</v>
      </c>
    </row>
    <row r="1188" spans="1:2" ht="12.75">
      <c r="A1188" s="5">
        <v>40646.34375</v>
      </c>
      <c r="B1188" s="6">
        <v>1207.48706054688</v>
      </c>
    </row>
    <row r="1189" spans="1:2" ht="12.75">
      <c r="A1189" s="5">
        <v>40646.354166666664</v>
      </c>
      <c r="B1189" s="6">
        <v>1243.30517578125</v>
      </c>
    </row>
    <row r="1190" spans="1:2" ht="12.75">
      <c r="A1190" s="5">
        <v>40646.36458333333</v>
      </c>
      <c r="B1190" s="6">
        <v>1240.94873046875</v>
      </c>
    </row>
    <row r="1191" spans="1:2" ht="12.75">
      <c r="A1191" s="5">
        <v>40646.375</v>
      </c>
      <c r="B1191" s="6">
        <v>1272.884765625</v>
      </c>
    </row>
    <row r="1192" spans="1:2" ht="12.75">
      <c r="A1192" s="5">
        <v>40646.385416666664</v>
      </c>
      <c r="B1192" s="6">
        <v>1320.83361816406</v>
      </c>
    </row>
    <row r="1193" spans="1:2" ht="12.75">
      <c r="A1193" s="5">
        <v>40646.39583333333</v>
      </c>
      <c r="B1193" s="6">
        <v>1370.61901855469</v>
      </c>
    </row>
    <row r="1194" spans="1:2" ht="12.75">
      <c r="A1194" s="5">
        <v>40646.40625</v>
      </c>
      <c r="B1194" s="6">
        <v>1388.86938476563</v>
      </c>
    </row>
    <row r="1195" spans="1:2" ht="12.75">
      <c r="A1195" s="5">
        <v>40646.416666666664</v>
      </c>
      <c r="B1195" s="6">
        <v>1388.60119628906</v>
      </c>
    </row>
    <row r="1196" spans="1:2" ht="12.75">
      <c r="A1196" s="5">
        <v>40646.42708333333</v>
      </c>
      <c r="B1196" s="6">
        <v>1371.37438964844</v>
      </c>
    </row>
    <row r="1197" spans="1:2" ht="12.75">
      <c r="A1197" s="5">
        <v>40646.4375</v>
      </c>
      <c r="B1197" s="6">
        <v>1366.84289550781</v>
      </c>
    </row>
    <row r="1198" spans="1:2" ht="12.75">
      <c r="A1198" s="5">
        <v>40646.447916666664</v>
      </c>
      <c r="B1198" s="6">
        <v>1334.171875</v>
      </c>
    </row>
    <row r="1199" spans="1:2" ht="12.75">
      <c r="A1199" s="5">
        <v>40646.45833333333</v>
      </c>
      <c r="B1199" s="6">
        <v>1343.53442382813</v>
      </c>
    </row>
    <row r="1200" spans="1:2" ht="12.75">
      <c r="A1200" s="5">
        <v>40646.46875</v>
      </c>
      <c r="B1200" s="6">
        <v>1334.853515625</v>
      </c>
    </row>
    <row r="1201" spans="1:2" ht="12.75">
      <c r="A1201" s="5">
        <v>40646.479166666664</v>
      </c>
      <c r="B1201" s="6">
        <v>1330.6982421875</v>
      </c>
    </row>
    <row r="1202" spans="1:2" ht="12.75">
      <c r="A1202" s="5">
        <v>40646.48958333333</v>
      </c>
      <c r="B1202" s="6">
        <v>1341.77429199219</v>
      </c>
    </row>
    <row r="1203" spans="1:2" ht="12.75">
      <c r="A1203" s="5">
        <v>40646.5</v>
      </c>
      <c r="B1203" s="6">
        <v>1401.90295410156</v>
      </c>
    </row>
    <row r="1204" spans="1:2" ht="12.75">
      <c r="A1204" s="5">
        <v>40646.510416666664</v>
      </c>
      <c r="B1204" s="6">
        <v>1450.55554199219</v>
      </c>
    </row>
    <row r="1205" spans="1:2" ht="12.75">
      <c r="A1205" s="5">
        <v>40646.52083333333</v>
      </c>
      <c r="B1205" s="6">
        <v>1443.22131347656</v>
      </c>
    </row>
    <row r="1206" spans="1:2" ht="12.75">
      <c r="A1206" s="5">
        <v>40646.53125</v>
      </c>
      <c r="B1206" s="6">
        <v>1418.10974121094</v>
      </c>
    </row>
    <row r="1207" spans="1:2" ht="12.75">
      <c r="A1207" s="5">
        <v>40646.541666666664</v>
      </c>
      <c r="B1207" s="6">
        <v>1396.70043945313</v>
      </c>
    </row>
    <row r="1208" spans="1:2" ht="12.75">
      <c r="A1208" s="5">
        <v>40646.55208333333</v>
      </c>
      <c r="B1208" s="6">
        <v>1417.36608886719</v>
      </c>
    </row>
    <row r="1209" spans="1:2" ht="12.75">
      <c r="A1209" s="5">
        <v>40646.5625</v>
      </c>
      <c r="B1209" s="6">
        <v>1450.68334960938</v>
      </c>
    </row>
    <row r="1210" spans="1:2" ht="12.75">
      <c r="A1210" s="5">
        <v>40646.572916666664</v>
      </c>
      <c r="B1210" s="6">
        <v>1480.46875</v>
      </c>
    </row>
    <row r="1211" spans="1:2" ht="12.75">
      <c r="A1211" s="5">
        <v>40646.58333333333</v>
      </c>
      <c r="B1211" s="6">
        <v>1480.951171875</v>
      </c>
    </row>
    <row r="1212" spans="1:2" ht="12.75">
      <c r="A1212" s="5">
        <v>40646.59375</v>
      </c>
      <c r="B1212" s="6">
        <v>1491.22021484375</v>
      </c>
    </row>
    <row r="1213" spans="1:2" ht="12.75">
      <c r="A1213" s="5">
        <v>40646.604166666664</v>
      </c>
      <c r="B1213" s="6">
        <v>1427.23583984375</v>
      </c>
    </row>
    <row r="1214" spans="1:2" ht="12.75">
      <c r="A1214" s="5">
        <v>40646.61458333333</v>
      </c>
      <c r="B1214" s="6">
        <v>1461.45129394531</v>
      </c>
    </row>
    <row r="1215" spans="1:2" ht="12.75">
      <c r="A1215" s="5">
        <v>40646.625</v>
      </c>
      <c r="B1215" s="6">
        <v>1504.857421875</v>
      </c>
    </row>
    <row r="1216" spans="1:2" ht="12.75">
      <c r="A1216" s="5">
        <v>40646.635416666664</v>
      </c>
      <c r="B1216" s="6">
        <v>1434.70239257813</v>
      </c>
    </row>
    <row r="1217" spans="1:2" ht="12.75">
      <c r="A1217" s="5">
        <v>40646.64583333333</v>
      </c>
      <c r="B1217" s="6">
        <v>1373.46704101563</v>
      </c>
    </row>
    <row r="1218" spans="1:2" ht="12.75">
      <c r="A1218" s="5">
        <v>40646.65625</v>
      </c>
      <c r="B1218" s="6">
        <v>1436.70166015625</v>
      </c>
    </row>
    <row r="1219" spans="1:2" ht="12.75">
      <c r="A1219" s="5">
        <v>40646.666666666664</v>
      </c>
      <c r="B1219" s="6">
        <v>1436.34399414063</v>
      </c>
    </row>
    <row r="1220" spans="1:2" ht="12.75">
      <c r="A1220" s="5">
        <v>40646.67708333333</v>
      </c>
      <c r="B1220" s="6">
        <v>1437.89819335938</v>
      </c>
    </row>
    <row r="1221" spans="1:2" ht="12.75">
      <c r="A1221" s="5">
        <v>40646.6875</v>
      </c>
      <c r="B1221" s="6">
        <v>1382.72668457031</v>
      </c>
    </row>
    <row r="1222" spans="1:2" ht="12.75">
      <c r="A1222" s="5">
        <v>40646.697916666664</v>
      </c>
      <c r="B1222" s="6">
        <v>1278.77709960938</v>
      </c>
    </row>
    <row r="1223" spans="1:2" ht="12.75">
      <c r="A1223" s="5">
        <v>40646.70833333333</v>
      </c>
      <c r="B1223" s="6">
        <v>1276.25378417969</v>
      </c>
    </row>
    <row r="1224" spans="1:2" ht="12.75">
      <c r="A1224" s="5">
        <v>40646.71875</v>
      </c>
      <c r="B1224" s="6">
        <v>1313.93103027344</v>
      </c>
    </row>
    <row r="1225" spans="1:2" ht="12.75">
      <c r="A1225" s="5">
        <v>40646.729166666664</v>
      </c>
      <c r="B1225" s="6">
        <v>1319.13061523438</v>
      </c>
    </row>
    <row r="1226" spans="1:2" ht="12.75">
      <c r="A1226" s="5">
        <v>40646.73958333333</v>
      </c>
      <c r="B1226" s="6">
        <v>1322.8564453125</v>
      </c>
    </row>
    <row r="1227" spans="1:2" ht="12.75">
      <c r="A1227" s="5">
        <v>40646.75</v>
      </c>
      <c r="B1227" s="6">
        <v>1296.66442871094</v>
      </c>
    </row>
    <row r="1228" spans="1:2" ht="12.75">
      <c r="A1228" s="5">
        <v>40646.760416666664</v>
      </c>
      <c r="B1228" s="6">
        <v>1191.67565917969</v>
      </c>
    </row>
    <row r="1229" spans="1:2" ht="12.75">
      <c r="A1229" s="5">
        <v>40646.77083333333</v>
      </c>
      <c r="B1229" s="6">
        <v>1165.35620117188</v>
      </c>
    </row>
    <row r="1230" spans="1:2" ht="12.75">
      <c r="A1230" s="5">
        <v>40646.78125</v>
      </c>
      <c r="B1230" s="6">
        <v>1209.94958496094</v>
      </c>
    </row>
    <row r="1231" spans="1:2" ht="12.75">
      <c r="A1231" s="5">
        <v>40646.791666666664</v>
      </c>
      <c r="B1231" s="6">
        <v>1196.32385253906</v>
      </c>
    </row>
    <row r="1232" spans="1:2" ht="12.75">
      <c r="A1232" s="5">
        <v>40646.80208333333</v>
      </c>
      <c r="B1232" s="6">
        <v>1093.20446777344</v>
      </c>
    </row>
    <row r="1233" spans="1:2" ht="12.75">
      <c r="A1233" s="5">
        <v>40646.8125</v>
      </c>
      <c r="B1233" s="6">
        <v>1017.85223388672</v>
      </c>
    </row>
    <row r="1234" spans="1:2" ht="12.75">
      <c r="A1234" s="5">
        <v>40646.822916666664</v>
      </c>
      <c r="B1234" s="6">
        <v>956.046081542969</v>
      </c>
    </row>
    <row r="1235" spans="1:2" ht="12.75">
      <c r="A1235" s="5">
        <v>40646.83333333333</v>
      </c>
      <c r="B1235" s="6">
        <v>997.245300292969</v>
      </c>
    </row>
    <row r="1236" spans="1:2" ht="12.75">
      <c r="A1236" s="5">
        <v>40646.84375</v>
      </c>
      <c r="B1236" s="6">
        <v>1100.84594726563</v>
      </c>
    </row>
    <row r="1237" spans="1:2" ht="12.75">
      <c r="A1237" s="5">
        <v>40646.854166666664</v>
      </c>
      <c r="B1237" s="6">
        <v>1177.02551269531</v>
      </c>
    </row>
    <row r="1238" spans="1:2" ht="12.75">
      <c r="A1238" s="5">
        <v>40646.86458333333</v>
      </c>
      <c r="B1238" s="6">
        <v>1222.00671386719</v>
      </c>
    </row>
    <row r="1239" spans="1:2" ht="12.75">
      <c r="A1239" s="5">
        <v>40646.875</v>
      </c>
      <c r="B1239" s="6">
        <v>1164.09851074219</v>
      </c>
    </row>
    <row r="1240" spans="1:2" ht="12.75">
      <c r="A1240" s="5">
        <v>40646.885416666664</v>
      </c>
      <c r="B1240" s="6">
        <v>1071.43933105469</v>
      </c>
    </row>
    <row r="1241" spans="1:2" ht="12.75">
      <c r="A1241" s="5">
        <v>40646.89583333333</v>
      </c>
      <c r="B1241" s="6">
        <v>1119.50903320313</v>
      </c>
    </row>
    <row r="1242" spans="1:2" ht="12.75">
      <c r="A1242" s="5">
        <v>40646.90625</v>
      </c>
      <c r="B1242" s="6">
        <v>1092.98498535156</v>
      </c>
    </row>
    <row r="1243" spans="1:2" ht="12.75">
      <c r="A1243" s="5">
        <v>40646.916666666664</v>
      </c>
      <c r="B1243" s="6">
        <v>1113.30688476563</v>
      </c>
    </row>
    <row r="1244" spans="1:2" ht="12.75">
      <c r="A1244" s="5">
        <v>40646.92708333333</v>
      </c>
      <c r="B1244" s="6">
        <v>1039.70935058594</v>
      </c>
    </row>
    <row r="1245" spans="1:2" ht="12.75">
      <c r="A1245" s="5">
        <v>40646.9375</v>
      </c>
      <c r="B1245" s="6">
        <v>1037.32934570313</v>
      </c>
    </row>
    <row r="1246" spans="1:2" ht="12.75">
      <c r="A1246" s="5">
        <v>40646.947916666664</v>
      </c>
      <c r="B1246" s="6">
        <v>1004.32562255859</v>
      </c>
    </row>
    <row r="1247" spans="1:2" ht="12.75">
      <c r="A1247" s="5">
        <v>40646.95833333333</v>
      </c>
      <c r="B1247" s="6">
        <v>1014.16918945313</v>
      </c>
    </row>
    <row r="1248" spans="1:2" ht="12.75">
      <c r="A1248" s="5">
        <v>40646.96875</v>
      </c>
      <c r="B1248" s="6">
        <v>1030.06628417969</v>
      </c>
    </row>
    <row r="1249" spans="1:2" ht="12.75">
      <c r="A1249" s="5">
        <v>40646.979166666664</v>
      </c>
      <c r="B1249" s="6">
        <v>947.223754882813</v>
      </c>
    </row>
    <row r="1250" spans="1:2" ht="12.75">
      <c r="A1250" s="5">
        <v>40646.98958333333</v>
      </c>
      <c r="B1250" s="6">
        <v>888.700256347656</v>
      </c>
    </row>
    <row r="1251" spans="1:2" ht="12.75">
      <c r="A1251" s="5">
        <v>40647</v>
      </c>
      <c r="B1251" s="6">
        <v>896.431213378906</v>
      </c>
    </row>
    <row r="1252" spans="1:2" ht="12.75">
      <c r="A1252" s="5">
        <v>40647.010416666664</v>
      </c>
      <c r="B1252" s="6">
        <v>983.481262207031</v>
      </c>
    </row>
    <row r="1253" spans="1:2" ht="12.75">
      <c r="A1253" s="5">
        <v>40647.02083333333</v>
      </c>
      <c r="B1253" s="6">
        <v>1044.01672363281</v>
      </c>
    </row>
    <row r="1254" spans="1:2" ht="12.75">
      <c r="A1254" s="5">
        <v>40647.03125</v>
      </c>
      <c r="B1254" s="6">
        <v>995.695739746094</v>
      </c>
    </row>
    <row r="1255" spans="1:2" ht="12.75">
      <c r="A1255" s="5">
        <v>40647.041666666664</v>
      </c>
      <c r="B1255" s="6">
        <v>999.636352539063</v>
      </c>
    </row>
    <row r="1256" spans="1:2" ht="12.75">
      <c r="A1256" s="5">
        <v>40647.05208333333</v>
      </c>
      <c r="B1256" s="6">
        <v>1118.73400878906</v>
      </c>
    </row>
    <row r="1257" spans="1:2" ht="12.75">
      <c r="A1257" s="5">
        <v>40647.0625</v>
      </c>
      <c r="B1257" s="6">
        <v>1112.94812011719</v>
      </c>
    </row>
    <row r="1258" spans="1:2" ht="12.75">
      <c r="A1258" s="5">
        <v>40647.072916666664</v>
      </c>
      <c r="B1258" s="6">
        <v>1142.94543457031</v>
      </c>
    </row>
    <row r="1259" spans="1:2" ht="12.75">
      <c r="A1259" s="5">
        <v>40647.08333333333</v>
      </c>
      <c r="B1259" s="6">
        <v>1184.82934570313</v>
      </c>
    </row>
    <row r="1260" spans="1:2" ht="12.75">
      <c r="A1260" s="5">
        <v>40647.09375</v>
      </c>
      <c r="B1260" s="6">
        <v>1187.76501464844</v>
      </c>
    </row>
    <row r="1261" spans="1:2" ht="12.75">
      <c r="A1261" s="5">
        <v>40647.104166666664</v>
      </c>
      <c r="B1261" s="6">
        <v>1159.93493652344</v>
      </c>
    </row>
    <row r="1262" spans="1:2" ht="12.75">
      <c r="A1262" s="5">
        <v>40647.11458333333</v>
      </c>
      <c r="B1262" s="6">
        <v>1196.431640625</v>
      </c>
    </row>
    <row r="1263" spans="1:2" ht="12.75">
      <c r="A1263" s="5">
        <v>40647.125</v>
      </c>
      <c r="B1263" s="6">
        <v>1235.41979980469</v>
      </c>
    </row>
    <row r="1264" spans="1:2" ht="12.75">
      <c r="A1264" s="5">
        <v>40647.135416666664</v>
      </c>
      <c r="B1264" s="6">
        <v>1169.42541503906</v>
      </c>
    </row>
    <row r="1265" spans="1:2" ht="12.75">
      <c r="A1265" s="5">
        <v>40647.14583333333</v>
      </c>
      <c r="B1265" s="6">
        <v>1109.12158203125</v>
      </c>
    </row>
    <row r="1266" spans="1:2" ht="12.75">
      <c r="A1266" s="5">
        <v>40647.15625</v>
      </c>
      <c r="B1266" s="6">
        <v>1087.75830078125</v>
      </c>
    </row>
    <row r="1267" spans="1:2" ht="12.75">
      <c r="A1267" s="5">
        <v>40647.166666666664</v>
      </c>
      <c r="B1267" s="6">
        <v>1065.11889648438</v>
      </c>
    </row>
    <row r="1268" spans="1:2" ht="12.75">
      <c r="A1268" s="5">
        <v>40647.17708333333</v>
      </c>
      <c r="B1268" s="6">
        <v>991.01806640625</v>
      </c>
    </row>
    <row r="1269" spans="1:2" ht="12.75">
      <c r="A1269" s="5">
        <v>40647.1875</v>
      </c>
      <c r="B1269" s="6">
        <v>969.821228027344</v>
      </c>
    </row>
    <row r="1270" spans="1:2" ht="12.75">
      <c r="A1270" s="5">
        <v>40647.197916666664</v>
      </c>
      <c r="B1270" s="6">
        <v>927.457275390625</v>
      </c>
    </row>
    <row r="1271" spans="1:2" ht="12.75">
      <c r="A1271" s="5">
        <v>40647.20833333333</v>
      </c>
      <c r="B1271" s="6">
        <v>870.793640136719</v>
      </c>
    </row>
    <row r="1272" spans="1:2" ht="12.75">
      <c r="A1272" s="5">
        <v>40647.21875</v>
      </c>
      <c r="B1272" s="6">
        <v>764.838073730469</v>
      </c>
    </row>
    <row r="1273" spans="1:2" ht="12.75">
      <c r="A1273" s="5">
        <v>40647.229166666664</v>
      </c>
      <c r="B1273" s="6">
        <v>735.2861328125</v>
      </c>
    </row>
    <row r="1274" spans="1:2" ht="12.75">
      <c r="A1274" s="5">
        <v>40647.23958333333</v>
      </c>
      <c r="B1274" s="6">
        <v>827.711364746094</v>
      </c>
    </row>
    <row r="1275" spans="1:2" ht="12.75">
      <c r="A1275" s="5">
        <v>40647.25</v>
      </c>
      <c r="B1275" s="6">
        <v>894.281677246094</v>
      </c>
    </row>
    <row r="1276" spans="1:2" ht="12.75">
      <c r="A1276" s="5">
        <v>40647.260416666664</v>
      </c>
      <c r="B1276" s="6">
        <v>1006.47381591797</v>
      </c>
    </row>
    <row r="1277" spans="1:2" ht="12.75">
      <c r="A1277" s="5">
        <v>40647.27083333333</v>
      </c>
      <c r="B1277" s="6">
        <v>1106.47802734375</v>
      </c>
    </row>
    <row r="1278" spans="1:2" ht="12.75">
      <c r="A1278" s="5">
        <v>40647.28125</v>
      </c>
      <c r="B1278" s="6">
        <v>1135.21350097656</v>
      </c>
    </row>
    <row r="1279" spans="1:2" ht="12.75">
      <c r="A1279" s="5">
        <v>40647.291666666664</v>
      </c>
      <c r="B1279" s="6">
        <v>1054.31005859375</v>
      </c>
    </row>
    <row r="1280" spans="1:2" ht="12.75">
      <c r="A1280" s="5">
        <v>40647.30208333333</v>
      </c>
      <c r="B1280" s="6">
        <v>1120.95751953125</v>
      </c>
    </row>
    <row r="1281" spans="1:2" ht="12.75">
      <c r="A1281" s="5">
        <v>40647.3125</v>
      </c>
      <c r="B1281" s="6">
        <v>1214.35620117188</v>
      </c>
    </row>
    <row r="1282" spans="1:2" ht="12.75">
      <c r="A1282" s="5">
        <v>40647.322916666664</v>
      </c>
      <c r="B1282" s="6">
        <v>1269.98181152344</v>
      </c>
    </row>
    <row r="1283" spans="1:2" ht="12.75">
      <c r="A1283" s="5">
        <v>40647.33333333333</v>
      </c>
      <c r="B1283" s="6">
        <v>1260.38891601563</v>
      </c>
    </row>
    <row r="1284" spans="1:2" ht="12.75">
      <c r="A1284" s="5">
        <v>40647.34375</v>
      </c>
      <c r="B1284" s="6">
        <v>1245.06958007813</v>
      </c>
    </row>
    <row r="1285" spans="1:2" ht="12.75">
      <c r="A1285" s="5">
        <v>40647.354166666664</v>
      </c>
      <c r="B1285" s="6">
        <v>1272.70629882813</v>
      </c>
    </row>
    <row r="1286" spans="1:2" ht="12.75">
      <c r="A1286" s="5">
        <v>40647.36458333333</v>
      </c>
      <c r="B1286" s="6">
        <v>1206.97387695313</v>
      </c>
    </row>
    <row r="1287" spans="1:2" ht="12.75">
      <c r="A1287" s="5">
        <v>40647.375</v>
      </c>
      <c r="B1287" s="6">
        <v>1204.70788574219</v>
      </c>
    </row>
    <row r="1288" spans="1:2" ht="12.75">
      <c r="A1288" s="5">
        <v>40647.385416666664</v>
      </c>
      <c r="B1288" s="6">
        <v>1305.9853515625</v>
      </c>
    </row>
    <row r="1289" spans="1:2" ht="12.75">
      <c r="A1289" s="5">
        <v>40647.39583333333</v>
      </c>
      <c r="B1289" s="6">
        <v>1333.97863769531</v>
      </c>
    </row>
    <row r="1290" spans="1:2" ht="12.75">
      <c r="A1290" s="5">
        <v>40647.40625</v>
      </c>
      <c r="B1290" s="6">
        <v>1323.20495605469</v>
      </c>
    </row>
    <row r="1291" spans="1:2" ht="12.75">
      <c r="A1291" s="5">
        <v>40647.416666666664</v>
      </c>
      <c r="B1291" s="6">
        <v>1324.10961914063</v>
      </c>
    </row>
    <row r="1292" spans="1:2" ht="12.75">
      <c r="A1292" s="5">
        <v>40647.42708333333</v>
      </c>
      <c r="B1292" s="6">
        <v>1266.07409667969</v>
      </c>
    </row>
    <row r="1293" spans="1:2" ht="12.75">
      <c r="A1293" s="5">
        <v>40647.4375</v>
      </c>
      <c r="B1293" s="6">
        <v>1229.37268066406</v>
      </c>
    </row>
    <row r="1294" spans="1:2" ht="12.75">
      <c r="A1294" s="5">
        <v>40647.447916666664</v>
      </c>
      <c r="B1294" s="6">
        <v>1248.82153320313</v>
      </c>
    </row>
    <row r="1295" spans="1:2" ht="12.75">
      <c r="A1295" s="5">
        <v>40647.45833333333</v>
      </c>
      <c r="B1295" s="6">
        <v>1242.30383300781</v>
      </c>
    </row>
    <row r="1296" spans="1:2" ht="12.75">
      <c r="A1296" s="5">
        <v>40647.46875</v>
      </c>
      <c r="B1296" s="6">
        <v>1226.72497558594</v>
      </c>
    </row>
    <row r="1297" spans="1:2" ht="12.75">
      <c r="A1297" s="5">
        <v>40647.479166666664</v>
      </c>
      <c r="B1297" s="6">
        <v>1234.18249511719</v>
      </c>
    </row>
    <row r="1298" spans="1:2" ht="12.75">
      <c r="A1298" s="5">
        <v>40647.48958333333</v>
      </c>
      <c r="B1298" s="6">
        <v>1240.76416015625</v>
      </c>
    </row>
    <row r="1299" spans="1:2" ht="12.75">
      <c r="A1299" s="5">
        <v>40647.5</v>
      </c>
      <c r="B1299" s="6">
        <v>1295.83764648438</v>
      </c>
    </row>
    <row r="1300" spans="1:2" ht="12.75">
      <c r="A1300" s="5">
        <v>40647.510416666664</v>
      </c>
      <c r="B1300" s="6">
        <v>1402.18664550781</v>
      </c>
    </row>
    <row r="1301" spans="1:2" ht="12.75">
      <c r="A1301" s="5">
        <v>40647.52083333333</v>
      </c>
      <c r="B1301" s="6">
        <v>1372.73754882813</v>
      </c>
    </row>
    <row r="1302" spans="1:2" ht="12.75">
      <c r="A1302" s="5">
        <v>40647.53125</v>
      </c>
      <c r="B1302" s="6">
        <v>1395.4501953125</v>
      </c>
    </row>
    <row r="1303" spans="1:2" ht="12.75">
      <c r="A1303" s="5">
        <v>40647.541666666664</v>
      </c>
      <c r="B1303" s="6">
        <v>1433.35144042969</v>
      </c>
    </row>
    <row r="1304" spans="1:2" ht="12.75">
      <c r="A1304" s="5">
        <v>40647.55208333333</v>
      </c>
      <c r="B1304" s="6">
        <v>1396.89807128906</v>
      </c>
    </row>
    <row r="1305" spans="1:2" ht="12.75">
      <c r="A1305" s="5">
        <v>40647.5625</v>
      </c>
      <c r="B1305" s="6">
        <v>1406.18701171875</v>
      </c>
    </row>
    <row r="1306" spans="1:2" ht="12.75">
      <c r="A1306" s="5">
        <v>40647.572916666664</v>
      </c>
      <c r="B1306" s="6">
        <v>1432.55212402344</v>
      </c>
    </row>
    <row r="1307" spans="1:2" ht="12.75">
      <c r="A1307" s="5">
        <v>40647.58333333333</v>
      </c>
      <c r="B1307" s="6">
        <v>1418.79992675781</v>
      </c>
    </row>
    <row r="1308" spans="1:2" ht="12.75">
      <c r="A1308" s="5">
        <v>40647.59375</v>
      </c>
      <c r="B1308" s="6">
        <v>1373.82678222656</v>
      </c>
    </row>
    <row r="1309" spans="1:2" ht="12.75">
      <c r="A1309" s="5">
        <v>40647.604166666664</v>
      </c>
      <c r="B1309" s="6">
        <v>1361.65588378906</v>
      </c>
    </row>
    <row r="1310" spans="1:2" ht="12.75">
      <c r="A1310" s="5">
        <v>40647.61458333333</v>
      </c>
      <c r="B1310" s="6">
        <v>1368.9365234375</v>
      </c>
    </row>
    <row r="1311" spans="1:2" ht="12.75">
      <c r="A1311" s="5">
        <v>40647.625</v>
      </c>
      <c r="B1311" s="6">
        <v>1377.15734863281</v>
      </c>
    </row>
    <row r="1312" spans="1:2" ht="12.75">
      <c r="A1312" s="5">
        <v>40647.635416666664</v>
      </c>
      <c r="B1312" s="6">
        <v>1446.70764160156</v>
      </c>
    </row>
    <row r="1313" spans="1:2" ht="12.75">
      <c r="A1313" s="5">
        <v>40647.64583333333</v>
      </c>
      <c r="B1313" s="6">
        <v>1478.90991210938</v>
      </c>
    </row>
    <row r="1314" spans="1:2" ht="12.75">
      <c r="A1314" s="5">
        <v>40647.65625</v>
      </c>
      <c r="B1314" s="6">
        <v>1482.09143066406</v>
      </c>
    </row>
    <row r="1315" spans="1:2" ht="12.75">
      <c r="A1315" s="5">
        <v>40647.666666666664</v>
      </c>
      <c r="B1315" s="6">
        <v>1486.4833984375</v>
      </c>
    </row>
    <row r="1316" spans="1:2" ht="12.75">
      <c r="A1316" s="5">
        <v>40647.67708333333</v>
      </c>
      <c r="B1316" s="6">
        <v>1454.81066894531</v>
      </c>
    </row>
    <row r="1317" spans="1:2" ht="12.75">
      <c r="A1317" s="5">
        <v>40647.6875</v>
      </c>
      <c r="B1317" s="6">
        <v>1434.11853027344</v>
      </c>
    </row>
    <row r="1318" spans="1:2" ht="12.75">
      <c r="A1318" s="5">
        <v>40647.697916666664</v>
      </c>
      <c r="B1318" s="6">
        <v>1395.462890625</v>
      </c>
    </row>
    <row r="1319" spans="1:2" ht="12.75">
      <c r="A1319" s="5">
        <v>40647.70833333333</v>
      </c>
      <c r="B1319" s="6">
        <v>1414.05419921875</v>
      </c>
    </row>
    <row r="1320" spans="1:2" ht="12.75">
      <c r="A1320" s="5">
        <v>40647.71875</v>
      </c>
      <c r="B1320" s="6">
        <v>1446.88427734375</v>
      </c>
    </row>
    <row r="1321" spans="1:2" ht="12.75">
      <c r="A1321" s="5">
        <v>40647.729166666664</v>
      </c>
      <c r="B1321" s="6">
        <v>1478.19384765625</v>
      </c>
    </row>
    <row r="1322" spans="1:2" ht="12.75">
      <c r="A1322" s="5">
        <v>40647.73958333333</v>
      </c>
      <c r="B1322" s="6">
        <v>1476.57141113281</v>
      </c>
    </row>
    <row r="1323" spans="1:2" ht="12.75">
      <c r="A1323" s="5">
        <v>40647.75</v>
      </c>
      <c r="B1323" s="6">
        <v>1455.57336425781</v>
      </c>
    </row>
    <row r="1324" spans="1:2" ht="12.75">
      <c r="A1324" s="5">
        <v>40647.760416666664</v>
      </c>
      <c r="B1324" s="6">
        <v>1385.27575683594</v>
      </c>
    </row>
    <row r="1325" spans="1:2" ht="12.75">
      <c r="A1325" s="5">
        <v>40647.77083333333</v>
      </c>
      <c r="B1325" s="6">
        <v>1380.71032714844</v>
      </c>
    </row>
    <row r="1326" spans="1:2" ht="12.75">
      <c r="A1326" s="5">
        <v>40647.78125</v>
      </c>
      <c r="B1326" s="6">
        <v>1372.16772460938</v>
      </c>
    </row>
    <row r="1327" spans="1:2" ht="12.75">
      <c r="A1327" s="5">
        <v>40647.791666666664</v>
      </c>
      <c r="B1327" s="6">
        <v>1328.29516601563</v>
      </c>
    </row>
    <row r="1328" spans="1:2" ht="12.75">
      <c r="A1328" s="5">
        <v>40647.80208333333</v>
      </c>
      <c r="B1328" s="6">
        <v>1112.18395996094</v>
      </c>
    </row>
    <row r="1329" spans="1:2" ht="12.75">
      <c r="A1329" s="5">
        <v>40647.8125</v>
      </c>
      <c r="B1329" s="6">
        <v>975.133117675781</v>
      </c>
    </row>
    <row r="1330" spans="1:2" ht="12.75">
      <c r="A1330" s="5">
        <v>40647.822916666664</v>
      </c>
      <c r="B1330" s="6">
        <v>939.005554199219</v>
      </c>
    </row>
    <row r="1331" spans="1:2" ht="12.75">
      <c r="A1331" s="5">
        <v>40647.83333333333</v>
      </c>
      <c r="B1331" s="6">
        <v>991.297180175781</v>
      </c>
    </row>
    <row r="1332" spans="1:2" ht="12.75">
      <c r="A1332" s="5">
        <v>40647.84375</v>
      </c>
      <c r="B1332" s="6">
        <v>1065.06652832031</v>
      </c>
    </row>
    <row r="1333" spans="1:2" ht="12.75">
      <c r="A1333" s="5">
        <v>40647.854166666664</v>
      </c>
      <c r="B1333" s="6">
        <v>1057.51257324219</v>
      </c>
    </row>
    <row r="1334" spans="1:2" ht="12.75">
      <c r="A1334" s="5">
        <v>40647.86458333333</v>
      </c>
      <c r="B1334" s="6">
        <v>1034.54565429688</v>
      </c>
    </row>
    <row r="1335" spans="1:2" ht="12.75">
      <c r="A1335" s="5">
        <v>40647.875</v>
      </c>
      <c r="B1335" s="6">
        <v>1020.47497558594</v>
      </c>
    </row>
    <row r="1336" spans="1:2" ht="12.75">
      <c r="A1336" s="5">
        <v>40647.885416666664</v>
      </c>
      <c r="B1336" s="6">
        <v>1090.58410644531</v>
      </c>
    </row>
    <row r="1337" spans="1:2" ht="12.75">
      <c r="A1337" s="5">
        <v>40647.89583333333</v>
      </c>
      <c r="B1337" s="6">
        <v>1131.71459960938</v>
      </c>
    </row>
    <row r="1338" spans="1:2" ht="12.75">
      <c r="A1338" s="5">
        <v>40647.90625</v>
      </c>
      <c r="B1338" s="6">
        <v>1147.849609375</v>
      </c>
    </row>
    <row r="1339" spans="1:2" ht="12.75">
      <c r="A1339" s="5">
        <v>40647.916666666664</v>
      </c>
      <c r="B1339" s="6">
        <v>1116.97680664063</v>
      </c>
    </row>
    <row r="1340" spans="1:2" ht="12.75">
      <c r="A1340" s="5">
        <v>40647.92708333333</v>
      </c>
      <c r="B1340" s="6">
        <v>1117.99401855469</v>
      </c>
    </row>
    <row r="1341" spans="1:2" ht="12.75">
      <c r="A1341" s="5">
        <v>40647.9375</v>
      </c>
      <c r="B1341" s="6">
        <v>1101.87341308594</v>
      </c>
    </row>
    <row r="1342" spans="1:2" ht="12.75">
      <c r="A1342" s="5">
        <v>40647.947916666664</v>
      </c>
      <c r="B1342" s="6">
        <v>1076.59948730469</v>
      </c>
    </row>
    <row r="1343" spans="1:2" ht="12.75">
      <c r="A1343" s="5">
        <v>40647.95833333333</v>
      </c>
      <c r="B1343" s="6">
        <v>1090.38537597656</v>
      </c>
    </row>
    <row r="1344" spans="1:2" ht="12.75">
      <c r="A1344" s="5">
        <v>40647.96875</v>
      </c>
      <c r="B1344" s="6">
        <v>1085.89245605469</v>
      </c>
    </row>
    <row r="1345" spans="1:2" ht="12.75">
      <c r="A1345" s="5">
        <v>40647.979166666664</v>
      </c>
      <c r="B1345" s="6">
        <v>1092.00573730469</v>
      </c>
    </row>
    <row r="1346" spans="1:2" ht="12.75">
      <c r="A1346" s="5">
        <v>40647.98958333333</v>
      </c>
      <c r="B1346" s="6">
        <v>1067.18005371094</v>
      </c>
    </row>
    <row r="1347" spans="1:2" ht="12.75">
      <c r="A1347" s="5">
        <v>40648</v>
      </c>
      <c r="B1347" s="6">
        <v>1066.09216308594</v>
      </c>
    </row>
    <row r="1348" spans="1:2" ht="12.75">
      <c r="A1348" s="5">
        <v>40648.010416666664</v>
      </c>
      <c r="B1348" s="6">
        <v>983.102294921875</v>
      </c>
    </row>
    <row r="1349" spans="1:2" ht="12.75">
      <c r="A1349" s="5">
        <v>40648.02083333333</v>
      </c>
      <c r="B1349" s="6">
        <v>937.62109375</v>
      </c>
    </row>
    <row r="1350" spans="1:2" ht="12.75">
      <c r="A1350" s="5">
        <v>40648.03125</v>
      </c>
      <c r="B1350" s="6">
        <v>963.135681152344</v>
      </c>
    </row>
    <row r="1351" spans="1:2" ht="12.75">
      <c r="A1351" s="5">
        <v>40648.041666666664</v>
      </c>
      <c r="B1351" s="6">
        <v>969.568237304688</v>
      </c>
    </row>
    <row r="1352" spans="1:2" ht="12.75">
      <c r="A1352" s="5">
        <v>40648.05208333333</v>
      </c>
      <c r="B1352" s="6">
        <v>1022.11944580078</v>
      </c>
    </row>
    <row r="1353" spans="1:2" ht="12.75">
      <c r="A1353" s="5">
        <v>40648.0625</v>
      </c>
      <c r="B1353" s="6">
        <v>1014.79809570313</v>
      </c>
    </row>
    <row r="1354" spans="1:2" ht="12.75">
      <c r="A1354" s="5">
        <v>40648.072916666664</v>
      </c>
      <c r="B1354" s="6">
        <v>1021.91625976563</v>
      </c>
    </row>
    <row r="1355" spans="1:2" ht="12.75">
      <c r="A1355" s="5">
        <v>40648.08333333333</v>
      </c>
      <c r="B1355" s="6">
        <v>1033.88977050781</v>
      </c>
    </row>
    <row r="1356" spans="1:2" ht="12.75">
      <c r="A1356" s="5">
        <v>40648.09375</v>
      </c>
      <c r="B1356" s="6">
        <v>1018.14099121094</v>
      </c>
    </row>
    <row r="1357" spans="1:2" ht="12.75">
      <c r="A1357" s="5">
        <v>40648.104166666664</v>
      </c>
      <c r="B1357" s="6">
        <v>1015.85070800781</v>
      </c>
    </row>
    <row r="1358" spans="1:2" ht="12.75">
      <c r="A1358" s="5">
        <v>40648.11458333333</v>
      </c>
      <c r="B1358" s="6">
        <v>981.680419921875</v>
      </c>
    </row>
    <row r="1359" spans="1:2" ht="12.75">
      <c r="A1359" s="5">
        <v>40648.125</v>
      </c>
      <c r="B1359" s="6">
        <v>936.730651855469</v>
      </c>
    </row>
    <row r="1360" spans="1:2" ht="12.75">
      <c r="A1360" s="5">
        <v>40648.135416666664</v>
      </c>
      <c r="B1360" s="6">
        <v>910.494934082031</v>
      </c>
    </row>
    <row r="1361" spans="1:2" ht="12.75">
      <c r="A1361" s="5">
        <v>40648.14583333333</v>
      </c>
      <c r="B1361" s="6">
        <v>914.575073242188</v>
      </c>
    </row>
    <row r="1362" spans="1:2" ht="12.75">
      <c r="A1362" s="5">
        <v>40648.15625</v>
      </c>
      <c r="B1362" s="6">
        <v>897.958557128906</v>
      </c>
    </row>
    <row r="1363" spans="1:2" ht="12.75">
      <c r="A1363" s="5">
        <v>40648.166666666664</v>
      </c>
      <c r="B1363" s="6">
        <v>912.87548828125</v>
      </c>
    </row>
    <row r="1364" spans="1:2" ht="12.75">
      <c r="A1364" s="5">
        <v>40648.17708333333</v>
      </c>
      <c r="B1364" s="6">
        <v>787.833068847656</v>
      </c>
    </row>
    <row r="1365" spans="1:2" ht="12.75">
      <c r="A1365" s="5">
        <v>40648.1875</v>
      </c>
      <c r="B1365" s="6">
        <v>774.412109375</v>
      </c>
    </row>
    <row r="1366" spans="1:2" ht="12.75">
      <c r="A1366" s="5">
        <v>40648.197916666664</v>
      </c>
      <c r="B1366" s="6">
        <v>739.919921875</v>
      </c>
    </row>
    <row r="1367" spans="1:2" ht="12.75">
      <c r="A1367" s="5">
        <v>40648.20833333333</v>
      </c>
      <c r="B1367" s="6">
        <v>750.1572265625</v>
      </c>
    </row>
    <row r="1368" spans="1:2" ht="12.75">
      <c r="A1368" s="5">
        <v>40648.21875</v>
      </c>
      <c r="B1368" s="6">
        <v>695.115051269531</v>
      </c>
    </row>
    <row r="1369" spans="1:2" ht="12.75">
      <c r="A1369" s="5">
        <v>40648.229166666664</v>
      </c>
      <c r="B1369" s="6">
        <v>650.931274414063</v>
      </c>
    </row>
    <row r="1370" spans="1:2" ht="12.75">
      <c r="A1370" s="5">
        <v>40648.23958333333</v>
      </c>
      <c r="B1370" s="6">
        <v>652.581909179688</v>
      </c>
    </row>
    <row r="1371" spans="1:2" ht="12.75">
      <c r="A1371" s="5">
        <v>40648.25</v>
      </c>
      <c r="B1371" s="6">
        <v>656.618774414063</v>
      </c>
    </row>
    <row r="1372" spans="1:2" ht="12.75">
      <c r="A1372" s="5">
        <v>40648.260416666664</v>
      </c>
      <c r="B1372" s="6">
        <v>671.660095214844</v>
      </c>
    </row>
    <row r="1373" spans="1:2" ht="12.75">
      <c r="A1373" s="5">
        <v>40648.27083333333</v>
      </c>
      <c r="B1373" s="6">
        <v>692.758972167969</v>
      </c>
    </row>
    <row r="1374" spans="1:2" ht="12.75">
      <c r="A1374" s="5">
        <v>40648.28125</v>
      </c>
      <c r="B1374" s="6">
        <v>705.057067871094</v>
      </c>
    </row>
    <row r="1375" spans="1:2" ht="12.75">
      <c r="A1375" s="5">
        <v>40648.291666666664</v>
      </c>
      <c r="B1375" s="6">
        <v>747.786987304688</v>
      </c>
    </row>
    <row r="1376" spans="1:2" ht="12.75">
      <c r="A1376" s="5">
        <v>40648.30208333333</v>
      </c>
      <c r="B1376" s="6">
        <v>866.810546875</v>
      </c>
    </row>
    <row r="1377" spans="1:2" ht="12.75">
      <c r="A1377" s="5">
        <v>40648.3125</v>
      </c>
      <c r="B1377" s="6">
        <v>863.390563964844</v>
      </c>
    </row>
    <row r="1378" spans="1:2" ht="12.75">
      <c r="A1378" s="5">
        <v>40648.322916666664</v>
      </c>
      <c r="B1378" s="6">
        <v>819.091125488281</v>
      </c>
    </row>
    <row r="1379" spans="1:2" ht="12.75">
      <c r="A1379" s="5">
        <v>40648.33333333333</v>
      </c>
      <c r="B1379" s="6">
        <v>821.511962890625</v>
      </c>
    </row>
    <row r="1380" spans="1:2" ht="12.75">
      <c r="A1380" s="5">
        <v>40648.34375</v>
      </c>
      <c r="B1380" s="6">
        <v>840.271911621094</v>
      </c>
    </row>
    <row r="1381" spans="1:2" ht="12.75">
      <c r="A1381" s="5">
        <v>40648.354166666664</v>
      </c>
      <c r="B1381" s="6">
        <v>813.649841308594</v>
      </c>
    </row>
    <row r="1382" spans="1:2" ht="12.75">
      <c r="A1382" s="5">
        <v>40648.36458333333</v>
      </c>
      <c r="B1382" s="6">
        <v>844.61572265625</v>
      </c>
    </row>
    <row r="1383" spans="1:2" ht="12.75">
      <c r="A1383" s="5">
        <v>40648.375</v>
      </c>
      <c r="B1383" s="6">
        <v>814.876525878906</v>
      </c>
    </row>
    <row r="1384" spans="1:2" ht="12.75">
      <c r="A1384" s="5">
        <v>40648.385416666664</v>
      </c>
      <c r="B1384" s="6">
        <v>761.701293945313</v>
      </c>
    </row>
    <row r="1385" spans="1:2" ht="12.75">
      <c r="A1385" s="5">
        <v>40648.39583333333</v>
      </c>
      <c r="B1385" s="6">
        <v>816.909301757813</v>
      </c>
    </row>
    <row r="1386" spans="1:2" ht="12.75">
      <c r="A1386" s="5">
        <v>40648.40625</v>
      </c>
      <c r="B1386" s="6">
        <v>810.0771484375</v>
      </c>
    </row>
    <row r="1387" spans="1:2" ht="12.75">
      <c r="A1387" s="5">
        <v>40648.416666666664</v>
      </c>
      <c r="B1387" s="6">
        <v>812.627746582031</v>
      </c>
    </row>
    <row r="1388" spans="1:2" ht="12.75">
      <c r="A1388" s="5">
        <v>40648.42708333333</v>
      </c>
      <c r="B1388" s="6">
        <v>812.445556640625</v>
      </c>
    </row>
    <row r="1389" spans="1:2" ht="12.75">
      <c r="A1389" s="5">
        <v>40648.4375</v>
      </c>
      <c r="B1389" s="6">
        <v>857.918395996094</v>
      </c>
    </row>
    <row r="1390" spans="1:2" ht="12.75">
      <c r="A1390" s="5">
        <v>40648.447916666664</v>
      </c>
      <c r="B1390" s="6">
        <v>848.097351074219</v>
      </c>
    </row>
    <row r="1391" spans="1:2" ht="12.75">
      <c r="A1391" s="5">
        <v>40648.45833333333</v>
      </c>
      <c r="B1391" s="6">
        <v>820.876892089844</v>
      </c>
    </row>
    <row r="1392" spans="1:2" ht="12.75">
      <c r="A1392" s="5">
        <v>40648.46875</v>
      </c>
      <c r="B1392" s="6">
        <v>857.205444335938</v>
      </c>
    </row>
    <row r="1393" spans="1:2" ht="12.75">
      <c r="A1393" s="5">
        <v>40648.479166666664</v>
      </c>
      <c r="B1393" s="6">
        <v>901.094604492188</v>
      </c>
    </row>
    <row r="1394" spans="1:2" ht="12.75">
      <c r="A1394" s="5">
        <v>40648.48958333333</v>
      </c>
      <c r="B1394" s="6">
        <v>885.534362792969</v>
      </c>
    </row>
    <row r="1395" spans="1:2" ht="12.75">
      <c r="A1395" s="5">
        <v>40648.5</v>
      </c>
      <c r="B1395" s="6">
        <v>881.51953125</v>
      </c>
    </row>
    <row r="1396" spans="1:2" ht="12.75">
      <c r="A1396" s="5">
        <v>40648.510416666664</v>
      </c>
      <c r="B1396" s="6">
        <v>840.783264160156</v>
      </c>
    </row>
    <row r="1397" spans="1:2" ht="12.75">
      <c r="A1397" s="5">
        <v>40648.52083333333</v>
      </c>
      <c r="B1397" s="6">
        <v>862.32275390625</v>
      </c>
    </row>
    <row r="1398" spans="1:2" ht="12.75">
      <c r="A1398" s="5">
        <v>40648.53125</v>
      </c>
      <c r="B1398" s="6">
        <v>846.502258300781</v>
      </c>
    </row>
    <row r="1399" spans="1:2" ht="12.75">
      <c r="A1399" s="5">
        <v>40648.541666666664</v>
      </c>
      <c r="B1399" s="6">
        <v>861.167785644531</v>
      </c>
    </row>
    <row r="1400" spans="1:2" ht="12.75">
      <c r="A1400" s="5">
        <v>40648.55208333333</v>
      </c>
      <c r="B1400" s="6">
        <v>951.153076171875</v>
      </c>
    </row>
    <row r="1401" spans="1:2" ht="12.75">
      <c r="A1401" s="5">
        <v>40648.5625</v>
      </c>
      <c r="B1401" s="6">
        <v>964.763427734375</v>
      </c>
    </row>
    <row r="1402" spans="1:2" ht="12.75">
      <c r="A1402" s="5">
        <v>40648.572916666664</v>
      </c>
      <c r="B1402" s="6">
        <v>983.545532226563</v>
      </c>
    </row>
    <row r="1403" spans="1:2" ht="12.75">
      <c r="A1403" s="5">
        <v>40648.58333333333</v>
      </c>
      <c r="B1403" s="6">
        <v>1033.71752929688</v>
      </c>
    </row>
    <row r="1404" spans="1:2" ht="12.75">
      <c r="A1404" s="5">
        <v>40648.59375</v>
      </c>
      <c r="B1404" s="6">
        <v>1040.89404296875</v>
      </c>
    </row>
    <row r="1405" spans="1:2" ht="12.75">
      <c r="A1405" s="5">
        <v>40648.604166666664</v>
      </c>
      <c r="B1405" s="6">
        <v>1029.99194335938</v>
      </c>
    </row>
    <row r="1406" spans="1:2" ht="12.75">
      <c r="A1406" s="5">
        <v>40648.61458333333</v>
      </c>
      <c r="B1406" s="6">
        <v>1065.70495605469</v>
      </c>
    </row>
    <row r="1407" spans="1:2" ht="12.75">
      <c r="A1407" s="5">
        <v>40648.625</v>
      </c>
      <c r="B1407" s="6">
        <v>1075.47595214844</v>
      </c>
    </row>
    <row r="1408" spans="1:2" ht="12.75">
      <c r="A1408" s="5">
        <v>40648.635416666664</v>
      </c>
      <c r="B1408" s="6">
        <v>1056.04284667969</v>
      </c>
    </row>
    <row r="1409" spans="1:2" ht="12.75">
      <c r="A1409" s="5">
        <v>40648.64583333333</v>
      </c>
      <c r="B1409" s="6">
        <v>1082.93640136719</v>
      </c>
    </row>
    <row r="1410" spans="1:2" ht="12.75">
      <c r="A1410" s="5">
        <v>40648.65625</v>
      </c>
      <c r="B1410" s="6">
        <v>1129.22180175781</v>
      </c>
    </row>
    <row r="1411" spans="1:2" ht="12.75">
      <c r="A1411" s="5">
        <v>40648.666666666664</v>
      </c>
      <c r="B1411" s="6">
        <v>1158.60668945313</v>
      </c>
    </row>
    <row r="1412" spans="1:2" ht="12.75">
      <c r="A1412" s="5">
        <v>40648.67708333333</v>
      </c>
      <c r="B1412" s="6">
        <v>1150.32543945313</v>
      </c>
    </row>
    <row r="1413" spans="1:2" ht="12.75">
      <c r="A1413" s="5">
        <v>40648.6875</v>
      </c>
      <c r="B1413" s="6">
        <v>1130.93017578125</v>
      </c>
    </row>
    <row r="1414" spans="1:2" ht="12.75">
      <c r="A1414" s="5">
        <v>40648.697916666664</v>
      </c>
      <c r="B1414" s="6">
        <v>1101.17895507813</v>
      </c>
    </row>
    <row r="1415" spans="1:2" ht="12.75">
      <c r="A1415" s="5">
        <v>40648.70833333333</v>
      </c>
      <c r="B1415" s="6">
        <v>1087.32604980469</v>
      </c>
    </row>
    <row r="1416" spans="1:2" ht="12.75">
      <c r="A1416" s="5">
        <v>40648.71875</v>
      </c>
      <c r="B1416" s="6">
        <v>1047.35327148438</v>
      </c>
    </row>
    <row r="1417" spans="1:2" ht="12.75">
      <c r="A1417" s="5">
        <v>40648.729166666664</v>
      </c>
      <c r="B1417" s="6">
        <v>1032.8662109375</v>
      </c>
    </row>
    <row r="1418" spans="1:2" ht="12.75">
      <c r="A1418" s="5">
        <v>40648.73958333333</v>
      </c>
      <c r="B1418" s="6">
        <v>1023.66638183594</v>
      </c>
    </row>
    <row r="1419" spans="1:2" ht="12.75">
      <c r="A1419" s="5">
        <v>40648.75</v>
      </c>
      <c r="B1419" s="6">
        <v>1037.22546386719</v>
      </c>
    </row>
    <row r="1420" spans="1:2" ht="12.75">
      <c r="A1420" s="5">
        <v>40648.760416666664</v>
      </c>
      <c r="B1420" s="6">
        <v>1052.49621582031</v>
      </c>
    </row>
    <row r="1421" spans="1:2" ht="12.75">
      <c r="A1421" s="5">
        <v>40648.77083333333</v>
      </c>
      <c r="B1421" s="6">
        <v>1009.21008300781</v>
      </c>
    </row>
    <row r="1422" spans="1:2" ht="12.75">
      <c r="A1422" s="5">
        <v>40648.78125</v>
      </c>
      <c r="B1422" s="6">
        <v>979.276184082031</v>
      </c>
    </row>
    <row r="1423" spans="1:2" ht="12.75">
      <c r="A1423" s="5">
        <v>40648.791666666664</v>
      </c>
      <c r="B1423" s="6">
        <v>895.313720703125</v>
      </c>
    </row>
    <row r="1424" spans="1:2" ht="12.75">
      <c r="A1424" s="5">
        <v>40648.80208333333</v>
      </c>
      <c r="B1424" s="6">
        <v>821.698852539063</v>
      </c>
    </row>
    <row r="1425" spans="1:2" ht="12.75">
      <c r="A1425" s="5">
        <v>40648.8125</v>
      </c>
      <c r="B1425" s="6">
        <v>769.947875976563</v>
      </c>
    </row>
    <row r="1426" spans="1:2" ht="12.75">
      <c r="A1426" s="5">
        <v>40648.822916666664</v>
      </c>
      <c r="B1426" s="6">
        <v>716.909545898438</v>
      </c>
    </row>
    <row r="1427" spans="1:2" ht="12.75">
      <c r="A1427" s="5">
        <v>40648.83333333333</v>
      </c>
      <c r="B1427" s="6">
        <v>725.389831542969</v>
      </c>
    </row>
    <row r="1428" spans="1:2" ht="12.75">
      <c r="A1428" s="5">
        <v>40648.84375</v>
      </c>
      <c r="B1428" s="6">
        <v>717.846801757813</v>
      </c>
    </row>
    <row r="1429" spans="1:2" ht="12.75">
      <c r="A1429" s="5">
        <v>40648.854166666664</v>
      </c>
      <c r="B1429" s="6">
        <v>740.57763671875</v>
      </c>
    </row>
    <row r="1430" spans="1:2" ht="12.75">
      <c r="A1430" s="5">
        <v>40648.86458333333</v>
      </c>
      <c r="B1430" s="6">
        <v>757.034362792969</v>
      </c>
    </row>
    <row r="1431" spans="1:2" ht="12.75">
      <c r="A1431" s="5">
        <v>40648.875</v>
      </c>
      <c r="B1431" s="6">
        <v>839.310913085938</v>
      </c>
    </row>
    <row r="1432" spans="1:2" ht="12.75">
      <c r="A1432" s="5">
        <v>40648.885416666664</v>
      </c>
      <c r="B1432" s="6">
        <v>860.758911132813</v>
      </c>
    </row>
    <row r="1433" spans="1:2" ht="12.75">
      <c r="A1433" s="5">
        <v>40648.89583333333</v>
      </c>
      <c r="B1433" s="6">
        <v>896.874938964844</v>
      </c>
    </row>
    <row r="1434" spans="1:2" ht="12.75">
      <c r="A1434" s="5">
        <v>40648.90625</v>
      </c>
      <c r="B1434" s="6">
        <v>888.443298339844</v>
      </c>
    </row>
    <row r="1435" spans="1:2" ht="12.75">
      <c r="A1435" s="5">
        <v>40648.916666666664</v>
      </c>
      <c r="B1435" s="6">
        <v>916.15380859375</v>
      </c>
    </row>
    <row r="1436" spans="1:2" ht="12.75">
      <c r="A1436" s="5">
        <v>40648.92708333333</v>
      </c>
      <c r="B1436" s="6">
        <v>797.150939941406</v>
      </c>
    </row>
    <row r="1437" spans="1:2" ht="12.75">
      <c r="A1437" s="5">
        <v>40648.9375</v>
      </c>
      <c r="B1437" s="6">
        <v>837.529479980469</v>
      </c>
    </row>
    <row r="1438" spans="1:2" ht="12.75">
      <c r="A1438" s="5">
        <v>40648.947916666664</v>
      </c>
      <c r="B1438" s="6">
        <v>814.66162109375</v>
      </c>
    </row>
    <row r="1439" spans="1:2" ht="12.75">
      <c r="A1439" s="5">
        <v>40648.95833333333</v>
      </c>
      <c r="B1439" s="6">
        <v>792.066589355469</v>
      </c>
    </row>
    <row r="1440" spans="1:2" ht="12.75">
      <c r="A1440" s="5">
        <v>40648.96875</v>
      </c>
      <c r="B1440" s="6">
        <v>760.773132324219</v>
      </c>
    </row>
    <row r="1441" spans="1:2" ht="12.75">
      <c r="A1441" s="5">
        <v>40648.979166666664</v>
      </c>
      <c r="B1441" s="6">
        <v>701.906616210938</v>
      </c>
    </row>
    <row r="1442" spans="1:2" ht="12.75">
      <c r="A1442" s="5">
        <v>40648.98958333333</v>
      </c>
      <c r="B1442" s="6">
        <v>703.906982421875</v>
      </c>
    </row>
    <row r="1443" spans="1:2" ht="12.75">
      <c r="A1443" s="5">
        <v>40649</v>
      </c>
      <c r="B1443" s="6">
        <v>741.638488769531</v>
      </c>
    </row>
    <row r="1444" spans="1:2" ht="12.75">
      <c r="A1444" s="5">
        <v>40649.010416666664</v>
      </c>
      <c r="B1444" s="6">
        <v>762.772766113281</v>
      </c>
    </row>
    <row r="1445" spans="1:2" ht="12.75">
      <c r="A1445" s="5">
        <v>40649.02083333333</v>
      </c>
      <c r="B1445" s="6">
        <v>807.888000488281</v>
      </c>
    </row>
    <row r="1446" spans="1:2" ht="12.75">
      <c r="A1446" s="5">
        <v>40649.03125</v>
      </c>
      <c r="B1446" s="6">
        <v>791.442504882813</v>
      </c>
    </row>
    <row r="1447" spans="1:2" ht="12.75">
      <c r="A1447" s="5">
        <v>40649.041666666664</v>
      </c>
      <c r="B1447" s="6">
        <v>871.691528320313</v>
      </c>
    </row>
    <row r="1448" spans="1:2" ht="12.75">
      <c r="A1448" s="5">
        <v>40649.05208333333</v>
      </c>
      <c r="B1448" s="6">
        <v>982.949035644531</v>
      </c>
    </row>
    <row r="1449" spans="1:2" ht="12.75">
      <c r="A1449" s="5">
        <v>40649.0625</v>
      </c>
      <c r="B1449" s="6">
        <v>1039.81091308594</v>
      </c>
    </row>
    <row r="1450" spans="1:2" ht="12.75">
      <c r="A1450" s="5">
        <v>40649.072916666664</v>
      </c>
      <c r="B1450" s="6">
        <v>1044.72595214844</v>
      </c>
    </row>
    <row r="1451" spans="1:2" ht="12.75">
      <c r="A1451" s="5">
        <v>40649.08333333333</v>
      </c>
      <c r="B1451" s="6">
        <v>1044.49938964844</v>
      </c>
    </row>
    <row r="1452" spans="1:2" ht="12.75">
      <c r="A1452" s="5">
        <v>40649.09375</v>
      </c>
      <c r="B1452" s="6">
        <v>1041.20007324219</v>
      </c>
    </row>
    <row r="1453" spans="1:2" ht="12.75">
      <c r="A1453" s="5">
        <v>40649.104166666664</v>
      </c>
      <c r="B1453" s="6">
        <v>1030.06298828125</v>
      </c>
    </row>
    <row r="1454" spans="1:2" ht="12.75">
      <c r="A1454" s="5">
        <v>40649.11458333333</v>
      </c>
      <c r="B1454" s="6">
        <v>1013.73852539063</v>
      </c>
    </row>
    <row r="1455" spans="1:2" ht="12.75">
      <c r="A1455" s="5">
        <v>40649.125</v>
      </c>
      <c r="B1455" s="6">
        <v>1040.13415527344</v>
      </c>
    </row>
    <row r="1456" spans="1:2" ht="12.75">
      <c r="A1456" s="5">
        <v>40649.135416666664</v>
      </c>
      <c r="B1456" s="6">
        <v>1013.25646972656</v>
      </c>
    </row>
    <row r="1457" spans="1:2" ht="12.75">
      <c r="A1457" s="5">
        <v>40649.14583333333</v>
      </c>
      <c r="B1457" s="6">
        <v>979.887756347656</v>
      </c>
    </row>
    <row r="1458" spans="1:2" ht="12.75">
      <c r="A1458" s="5">
        <v>40649.15625</v>
      </c>
      <c r="B1458" s="6">
        <v>928.823669433594</v>
      </c>
    </row>
    <row r="1459" spans="1:2" ht="12.75">
      <c r="A1459" s="5">
        <v>40649.166666666664</v>
      </c>
      <c r="B1459" s="6">
        <v>949.82177734375</v>
      </c>
    </row>
    <row r="1460" spans="1:2" ht="12.75">
      <c r="A1460" s="5">
        <v>40649.17708333333</v>
      </c>
      <c r="B1460" s="6">
        <v>950.690551757813</v>
      </c>
    </row>
    <row r="1461" spans="1:2" ht="12.75">
      <c r="A1461" s="5">
        <v>40649.1875</v>
      </c>
      <c r="B1461" s="6">
        <v>922.037170410156</v>
      </c>
    </row>
    <row r="1462" spans="1:2" ht="12.75">
      <c r="A1462" s="5">
        <v>40649.197916666664</v>
      </c>
      <c r="B1462" s="6">
        <v>918.830444335938</v>
      </c>
    </row>
    <row r="1463" spans="1:2" ht="12.75">
      <c r="A1463" s="5">
        <v>40649.20833333333</v>
      </c>
      <c r="B1463" s="6">
        <v>929.316650390625</v>
      </c>
    </row>
    <row r="1464" spans="1:2" ht="12.75">
      <c r="A1464" s="5">
        <v>40649.21875</v>
      </c>
      <c r="B1464" s="6">
        <v>794.561584472656</v>
      </c>
    </row>
    <row r="1465" spans="1:2" ht="12.75">
      <c r="A1465" s="5">
        <v>40649.229166666664</v>
      </c>
      <c r="B1465" s="6">
        <v>789.805114746094</v>
      </c>
    </row>
    <row r="1466" spans="1:2" ht="12.75">
      <c r="A1466" s="5">
        <v>40649.23958333333</v>
      </c>
      <c r="B1466" s="6">
        <v>815.2060546875</v>
      </c>
    </row>
    <row r="1467" spans="1:2" ht="12.75">
      <c r="A1467" s="5">
        <v>40649.25</v>
      </c>
      <c r="B1467" s="6">
        <v>820.2783203125</v>
      </c>
    </row>
    <row r="1468" spans="1:2" ht="12.75">
      <c r="A1468" s="5">
        <v>40649.260416666664</v>
      </c>
      <c r="B1468" s="6">
        <v>884.580200195313</v>
      </c>
    </row>
    <row r="1469" spans="1:2" ht="12.75">
      <c r="A1469" s="5">
        <v>40649.27083333333</v>
      </c>
      <c r="B1469" s="6">
        <v>856.922119140625</v>
      </c>
    </row>
    <row r="1470" spans="1:2" ht="12.75">
      <c r="A1470" s="5">
        <v>40649.28125</v>
      </c>
      <c r="B1470" s="6">
        <v>815.433288574219</v>
      </c>
    </row>
    <row r="1471" spans="1:2" ht="12.75">
      <c r="A1471" s="5">
        <v>40649.291666666664</v>
      </c>
      <c r="B1471" s="6">
        <v>797.186828613281</v>
      </c>
    </row>
    <row r="1472" spans="1:2" ht="12.75">
      <c r="A1472" s="5">
        <v>40649.30208333333</v>
      </c>
      <c r="B1472" s="6">
        <v>773.066772460938</v>
      </c>
    </row>
    <row r="1473" spans="1:2" ht="12.75">
      <c r="A1473" s="5">
        <v>40649.3125</v>
      </c>
      <c r="B1473" s="6">
        <v>778.113647460938</v>
      </c>
    </row>
    <row r="1474" spans="1:2" ht="12.75">
      <c r="A1474" s="5">
        <v>40649.322916666664</v>
      </c>
      <c r="B1474" s="6">
        <v>820.319519042969</v>
      </c>
    </row>
    <row r="1475" spans="1:2" ht="12.75">
      <c r="A1475" s="5">
        <v>40649.33333333333</v>
      </c>
      <c r="B1475" s="6">
        <v>843.320251464844</v>
      </c>
    </row>
    <row r="1476" spans="1:2" ht="12.75">
      <c r="A1476" s="5">
        <v>40649.34375</v>
      </c>
      <c r="B1476" s="6">
        <v>723.033813476563</v>
      </c>
    </row>
    <row r="1477" spans="1:2" ht="12.75">
      <c r="A1477" s="5">
        <v>40649.354166666664</v>
      </c>
      <c r="B1477" s="6">
        <v>732.041198730469</v>
      </c>
    </row>
    <row r="1478" spans="1:2" ht="12.75">
      <c r="A1478" s="5">
        <v>40649.36458333333</v>
      </c>
      <c r="B1478" s="6">
        <v>718.640014648438</v>
      </c>
    </row>
    <row r="1479" spans="1:2" ht="12.75">
      <c r="A1479" s="5">
        <v>40649.375</v>
      </c>
      <c r="B1479" s="6">
        <v>694.835021972656</v>
      </c>
    </row>
    <row r="1480" spans="1:2" ht="12.75">
      <c r="A1480" s="5">
        <v>40649.385416666664</v>
      </c>
      <c r="B1480" s="6">
        <v>677.830688476563</v>
      </c>
    </row>
    <row r="1481" spans="1:2" ht="12.75">
      <c r="A1481" s="5">
        <v>40649.39583333333</v>
      </c>
      <c r="B1481" s="6">
        <v>717.701538085938</v>
      </c>
    </row>
    <row r="1482" spans="1:2" ht="12.75">
      <c r="A1482" s="5">
        <v>40649.40625</v>
      </c>
      <c r="B1482" s="6">
        <v>716.77490234375</v>
      </c>
    </row>
    <row r="1483" spans="1:2" ht="12.75">
      <c r="A1483" s="5">
        <v>40649.416666666664</v>
      </c>
      <c r="B1483" s="6">
        <v>734.544555664063</v>
      </c>
    </row>
    <row r="1484" spans="1:2" ht="12.75">
      <c r="A1484" s="5">
        <v>40649.42708333333</v>
      </c>
      <c r="B1484" s="6">
        <v>834.67724609375</v>
      </c>
    </row>
    <row r="1485" spans="1:2" ht="12.75">
      <c r="A1485" s="5">
        <v>40649.4375</v>
      </c>
      <c r="B1485" s="6">
        <v>896.462463378906</v>
      </c>
    </row>
    <row r="1486" spans="1:2" ht="12.75">
      <c r="A1486" s="5">
        <v>40649.447916666664</v>
      </c>
      <c r="B1486" s="6">
        <v>894.234252929688</v>
      </c>
    </row>
    <row r="1487" spans="1:2" ht="12.75">
      <c r="A1487" s="5">
        <v>40649.45833333333</v>
      </c>
      <c r="B1487" s="6">
        <v>872.150390625</v>
      </c>
    </row>
    <row r="1488" spans="1:2" ht="12.75">
      <c r="A1488" s="5">
        <v>40649.46875</v>
      </c>
      <c r="B1488" s="6">
        <v>901.859130859375</v>
      </c>
    </row>
    <row r="1489" spans="1:2" ht="12.75">
      <c r="A1489" s="5">
        <v>40649.479166666664</v>
      </c>
      <c r="B1489" s="6">
        <v>918.906555175781</v>
      </c>
    </row>
    <row r="1490" spans="1:2" ht="12.75">
      <c r="A1490" s="5">
        <v>40649.48958333333</v>
      </c>
      <c r="B1490" s="6">
        <v>856.950805664063</v>
      </c>
    </row>
    <row r="1491" spans="1:2" ht="12.75">
      <c r="A1491" s="5">
        <v>40649.5</v>
      </c>
      <c r="B1491" s="6">
        <v>873.309448242188</v>
      </c>
    </row>
    <row r="1492" spans="1:2" ht="12.75">
      <c r="A1492" s="5">
        <v>40649.510416666664</v>
      </c>
      <c r="B1492" s="6">
        <v>916.026611328125</v>
      </c>
    </row>
    <row r="1493" spans="1:2" ht="12.75">
      <c r="A1493" s="5">
        <v>40649.52083333333</v>
      </c>
      <c r="B1493" s="6">
        <v>951.385803222656</v>
      </c>
    </row>
    <row r="1494" spans="1:2" ht="12.75">
      <c r="A1494" s="5">
        <v>40649.53125</v>
      </c>
      <c r="B1494" s="6">
        <v>955.500366210938</v>
      </c>
    </row>
    <row r="1495" spans="1:2" ht="12.75">
      <c r="A1495" s="5">
        <v>40649.541666666664</v>
      </c>
      <c r="B1495" s="6">
        <v>951.824096679688</v>
      </c>
    </row>
    <row r="1496" spans="1:2" ht="12.75">
      <c r="A1496" s="5">
        <v>40649.55208333333</v>
      </c>
      <c r="B1496" s="6">
        <v>979.402038574219</v>
      </c>
    </row>
    <row r="1497" spans="1:2" ht="12.75">
      <c r="A1497" s="5">
        <v>40649.5625</v>
      </c>
      <c r="B1497" s="6">
        <v>1051.06408691406</v>
      </c>
    </row>
    <row r="1498" spans="1:2" ht="12.75">
      <c r="A1498" s="5">
        <v>40649.572916666664</v>
      </c>
      <c r="B1498" s="6">
        <v>1076.29174804688</v>
      </c>
    </row>
    <row r="1499" spans="1:2" ht="12.75">
      <c r="A1499" s="5">
        <v>40649.58333333333</v>
      </c>
      <c r="B1499" s="6">
        <v>1082.97778320313</v>
      </c>
    </row>
    <row r="1500" spans="1:2" ht="12.75">
      <c r="A1500" s="5">
        <v>40649.59375</v>
      </c>
      <c r="B1500" s="6">
        <v>1115.12719726563</v>
      </c>
    </row>
    <row r="1501" spans="1:2" ht="12.75">
      <c r="A1501" s="5">
        <v>40649.604166666664</v>
      </c>
      <c r="B1501" s="6">
        <v>1109.30346679688</v>
      </c>
    </row>
    <row r="1502" spans="1:2" ht="12.75">
      <c r="A1502" s="5">
        <v>40649.61458333333</v>
      </c>
      <c r="B1502" s="6">
        <v>1122.54748535156</v>
      </c>
    </row>
    <row r="1503" spans="1:2" ht="12.75">
      <c r="A1503" s="5">
        <v>40649.625</v>
      </c>
      <c r="B1503" s="6">
        <v>1143.38720703125</v>
      </c>
    </row>
    <row r="1504" spans="1:2" ht="12.75">
      <c r="A1504" s="5">
        <v>40649.635416666664</v>
      </c>
      <c r="B1504" s="6">
        <v>1182.04895019531</v>
      </c>
    </row>
    <row r="1505" spans="1:2" ht="12.75">
      <c r="A1505" s="5">
        <v>40649.64583333333</v>
      </c>
      <c r="B1505" s="6">
        <v>1181.69689941406</v>
      </c>
    </row>
    <row r="1506" spans="1:2" ht="12.75">
      <c r="A1506" s="5">
        <v>40649.65625</v>
      </c>
      <c r="B1506" s="6">
        <v>1154.92028808594</v>
      </c>
    </row>
    <row r="1507" spans="1:2" ht="12.75">
      <c r="A1507" s="5">
        <v>40649.666666666664</v>
      </c>
      <c r="B1507" s="6">
        <v>1116.67053222656</v>
      </c>
    </row>
    <row r="1508" spans="1:2" ht="12.75">
      <c r="A1508" s="5">
        <v>40649.67708333333</v>
      </c>
      <c r="B1508" s="6">
        <v>1099.37609863281</v>
      </c>
    </row>
    <row r="1509" spans="1:2" ht="12.75">
      <c r="A1509" s="5">
        <v>40649.6875</v>
      </c>
      <c r="B1509" s="6">
        <v>1127.94787597656</v>
      </c>
    </row>
    <row r="1510" spans="1:2" ht="12.75">
      <c r="A1510" s="5">
        <v>40649.697916666664</v>
      </c>
      <c r="B1510" s="6">
        <v>1102.45703125</v>
      </c>
    </row>
    <row r="1511" spans="1:2" ht="12.75">
      <c r="A1511" s="5">
        <v>40649.70833333333</v>
      </c>
      <c r="B1511" s="6">
        <v>1117.77465820313</v>
      </c>
    </row>
    <row r="1512" spans="1:2" ht="12.75">
      <c r="A1512" s="5">
        <v>40649.71875</v>
      </c>
      <c r="B1512" s="6">
        <v>1085.42224121094</v>
      </c>
    </row>
    <row r="1513" spans="1:2" ht="12.75">
      <c r="A1513" s="5">
        <v>40649.729166666664</v>
      </c>
      <c r="B1513" s="6">
        <v>1061.61865234375</v>
      </c>
    </row>
    <row r="1514" spans="1:2" ht="12.75">
      <c r="A1514" s="5">
        <v>40649.73958333333</v>
      </c>
      <c r="B1514" s="6">
        <v>1074.80358886719</v>
      </c>
    </row>
    <row r="1515" spans="1:2" ht="12.75">
      <c r="A1515" s="5">
        <v>40649.75</v>
      </c>
      <c r="B1515" s="6">
        <v>1065.10546875</v>
      </c>
    </row>
    <row r="1516" spans="1:2" ht="12.75">
      <c r="A1516" s="5">
        <v>40649.760416666664</v>
      </c>
      <c r="B1516" s="6">
        <v>921.350402832031</v>
      </c>
    </row>
    <row r="1517" spans="1:2" ht="12.75">
      <c r="A1517" s="5">
        <v>40649.77083333333</v>
      </c>
      <c r="B1517" s="6">
        <v>916.657958984375</v>
      </c>
    </row>
    <row r="1518" spans="1:2" ht="12.75">
      <c r="A1518" s="5">
        <v>40649.78125</v>
      </c>
      <c r="B1518" s="6">
        <v>893.421997070313</v>
      </c>
    </row>
    <row r="1519" spans="1:2" ht="12.75">
      <c r="A1519" s="5">
        <v>40649.791666666664</v>
      </c>
      <c r="B1519" s="6">
        <v>833.940979003906</v>
      </c>
    </row>
    <row r="1520" spans="1:2" ht="12.75">
      <c r="A1520" s="5">
        <v>40649.80208333333</v>
      </c>
      <c r="B1520" s="6">
        <v>763.121398925781</v>
      </c>
    </row>
    <row r="1521" spans="1:2" ht="12.75">
      <c r="A1521" s="5">
        <v>40649.8125</v>
      </c>
      <c r="B1521" s="6">
        <v>756.541015625</v>
      </c>
    </row>
    <row r="1522" spans="1:2" ht="12.75">
      <c r="A1522" s="5">
        <v>40649.822916666664</v>
      </c>
      <c r="B1522" s="6">
        <v>741.1162109375</v>
      </c>
    </row>
    <row r="1523" spans="1:2" ht="12.75">
      <c r="A1523" s="5">
        <v>40649.83333333333</v>
      </c>
      <c r="B1523" s="6">
        <v>716.703491210938</v>
      </c>
    </row>
    <row r="1524" spans="1:2" ht="12.75">
      <c r="A1524" s="5">
        <v>40649.84375</v>
      </c>
      <c r="B1524" s="6">
        <v>739.088806152344</v>
      </c>
    </row>
    <row r="1525" spans="1:2" ht="12.75">
      <c r="A1525" s="5">
        <v>40649.854166666664</v>
      </c>
      <c r="B1525" s="6">
        <v>760.828857421875</v>
      </c>
    </row>
    <row r="1526" spans="1:2" ht="12.75">
      <c r="A1526" s="5">
        <v>40649.86458333333</v>
      </c>
      <c r="B1526" s="6">
        <v>755.441711425781</v>
      </c>
    </row>
    <row r="1527" spans="1:2" ht="12.75">
      <c r="A1527" s="5">
        <v>40649.875</v>
      </c>
      <c r="B1527" s="6">
        <v>760.700073242188</v>
      </c>
    </row>
    <row r="1528" spans="1:2" ht="12.75">
      <c r="A1528" s="5">
        <v>40649.885416666664</v>
      </c>
      <c r="B1528" s="6">
        <v>843.218322753906</v>
      </c>
    </row>
    <row r="1529" spans="1:2" ht="12.75">
      <c r="A1529" s="5">
        <v>40649.89583333333</v>
      </c>
      <c r="B1529" s="6">
        <v>864.632934570313</v>
      </c>
    </row>
    <row r="1530" spans="1:2" ht="12.75">
      <c r="A1530" s="5">
        <v>40649.90625</v>
      </c>
      <c r="B1530" s="6">
        <v>892.900085449219</v>
      </c>
    </row>
    <row r="1531" spans="1:2" ht="12.75">
      <c r="A1531" s="5">
        <v>40649.916666666664</v>
      </c>
      <c r="B1531" s="6">
        <v>887.158020019531</v>
      </c>
    </row>
    <row r="1532" spans="1:2" ht="12.75">
      <c r="A1532" s="5">
        <v>40649.92708333333</v>
      </c>
      <c r="B1532" s="6">
        <v>710.894653320313</v>
      </c>
    </row>
    <row r="1533" spans="1:2" ht="12.75">
      <c r="A1533" s="5">
        <v>40649.9375</v>
      </c>
      <c r="B1533" s="6">
        <v>635.763427734375</v>
      </c>
    </row>
    <row r="1534" spans="1:2" ht="12.75">
      <c r="A1534" s="5">
        <v>40649.947916666664</v>
      </c>
      <c r="B1534" s="6">
        <v>612.160278320313</v>
      </c>
    </row>
    <row r="1535" spans="1:2" ht="12.75">
      <c r="A1535" s="5">
        <v>40649.95833333333</v>
      </c>
      <c r="B1535" s="6">
        <v>661.607055664063</v>
      </c>
    </row>
    <row r="1536" spans="1:2" ht="12.75">
      <c r="A1536" s="5">
        <v>40649.96875</v>
      </c>
      <c r="B1536" s="6">
        <v>699.599792480469</v>
      </c>
    </row>
    <row r="1537" spans="1:2" ht="12.75">
      <c r="A1537" s="5">
        <v>40649.979166666664</v>
      </c>
      <c r="B1537" s="6">
        <v>689.773193359375</v>
      </c>
    </row>
    <row r="1538" spans="1:2" ht="12.75">
      <c r="A1538" s="5">
        <v>40649.98958333333</v>
      </c>
      <c r="B1538" s="6">
        <v>697.6572265625</v>
      </c>
    </row>
    <row r="1539" spans="1:2" ht="12.75">
      <c r="A1539" s="5">
        <v>40650</v>
      </c>
      <c r="B1539" s="6">
        <v>764.36669921875</v>
      </c>
    </row>
    <row r="1540" spans="1:2" ht="12.75">
      <c r="A1540" s="5">
        <v>40650.010416666664</v>
      </c>
      <c r="B1540" s="6">
        <v>857.208374023438</v>
      </c>
    </row>
    <row r="1541" spans="1:2" ht="12.75">
      <c r="A1541" s="5">
        <v>40650.02083333333</v>
      </c>
      <c r="B1541" s="6">
        <v>928.427062988281</v>
      </c>
    </row>
    <row r="1542" spans="1:2" ht="12.75">
      <c r="A1542" s="5">
        <v>40650.03125</v>
      </c>
      <c r="B1542" s="6">
        <v>932.836181640625</v>
      </c>
    </row>
    <row r="1543" spans="1:2" ht="12.75">
      <c r="A1543" s="5">
        <v>40650.041666666664</v>
      </c>
      <c r="B1543" s="6">
        <v>927.951721191406</v>
      </c>
    </row>
    <row r="1544" spans="1:2" ht="12.75">
      <c r="A1544" s="5">
        <v>40650.05208333333</v>
      </c>
      <c r="B1544" s="6">
        <v>904.9375</v>
      </c>
    </row>
    <row r="1545" spans="1:2" ht="12.75">
      <c r="A1545" s="5">
        <v>40650.0625</v>
      </c>
      <c r="B1545" s="6">
        <v>889.701538085938</v>
      </c>
    </row>
    <row r="1546" spans="1:2" ht="12.75">
      <c r="A1546" s="5">
        <v>40650.072916666664</v>
      </c>
      <c r="B1546" s="6">
        <v>886.039123535156</v>
      </c>
    </row>
    <row r="1547" spans="1:2" ht="12.75">
      <c r="A1547" s="5">
        <v>40650.08333333333</v>
      </c>
      <c r="B1547" s="6">
        <v>893.927673339844</v>
      </c>
    </row>
    <row r="1548" spans="1:2" ht="12.75">
      <c r="A1548" s="5">
        <v>40650.09375</v>
      </c>
      <c r="B1548" s="6">
        <v>899.419616699219</v>
      </c>
    </row>
    <row r="1549" spans="1:2" ht="12.75">
      <c r="A1549" s="5">
        <v>40650.104166666664</v>
      </c>
      <c r="B1549" s="6">
        <v>888.348815917969</v>
      </c>
    </row>
    <row r="1550" spans="1:2" ht="12.75">
      <c r="A1550" s="5">
        <v>40650.11458333333</v>
      </c>
      <c r="B1550" s="6">
        <v>901.922058105469</v>
      </c>
    </row>
    <row r="1551" spans="1:2" ht="12.75">
      <c r="A1551" s="5">
        <v>40650.125</v>
      </c>
      <c r="B1551" s="6">
        <v>921.891662597656</v>
      </c>
    </row>
    <row r="1552" spans="1:2" ht="12.75">
      <c r="A1552" s="5">
        <v>40650.135416666664</v>
      </c>
      <c r="B1552" s="6">
        <v>961.286071777344</v>
      </c>
    </row>
    <row r="1553" spans="1:2" ht="12.75">
      <c r="A1553" s="5">
        <v>40650.14583333333</v>
      </c>
      <c r="B1553" s="6">
        <v>989.014831542969</v>
      </c>
    </row>
    <row r="1554" spans="1:2" ht="12.75">
      <c r="A1554" s="5">
        <v>40650.15625</v>
      </c>
      <c r="B1554" s="6">
        <v>998.513305664063</v>
      </c>
    </row>
    <row r="1555" spans="1:2" ht="12.75">
      <c r="A1555" s="5">
        <v>40650.166666666664</v>
      </c>
      <c r="B1555" s="6">
        <v>998.795532226563</v>
      </c>
    </row>
    <row r="1556" spans="1:2" ht="12.75">
      <c r="A1556" s="5">
        <v>40650.17708333333</v>
      </c>
      <c r="B1556" s="6">
        <v>1030.78515625</v>
      </c>
    </row>
    <row r="1557" spans="1:2" ht="12.75">
      <c r="A1557" s="5">
        <v>40650.1875</v>
      </c>
      <c r="B1557" s="6">
        <v>1038.35791015625</v>
      </c>
    </row>
    <row r="1558" spans="1:2" ht="12.75">
      <c r="A1558" s="5">
        <v>40650.197916666664</v>
      </c>
      <c r="B1558" s="6">
        <v>1020.23370361328</v>
      </c>
    </row>
    <row r="1559" spans="1:2" ht="12.75">
      <c r="A1559" s="5">
        <v>40650.20833333333</v>
      </c>
      <c r="B1559" s="6">
        <v>1022.90869140625</v>
      </c>
    </row>
    <row r="1560" spans="1:2" ht="12.75">
      <c r="A1560" s="5">
        <v>40650.21875</v>
      </c>
      <c r="B1560" s="6">
        <v>1037.19274902344</v>
      </c>
    </row>
    <row r="1561" spans="1:2" ht="12.75">
      <c r="A1561" s="5">
        <v>40650.229166666664</v>
      </c>
      <c r="B1561" s="6">
        <v>1047.28173828125</v>
      </c>
    </row>
    <row r="1562" spans="1:2" ht="12.75">
      <c r="A1562" s="5">
        <v>40650.23958333333</v>
      </c>
      <c r="B1562" s="6">
        <v>1087.51000976563</v>
      </c>
    </row>
    <row r="1563" spans="1:2" ht="12.75">
      <c r="A1563" s="5">
        <v>40650.25</v>
      </c>
      <c r="B1563" s="6">
        <v>1081.99047851563</v>
      </c>
    </row>
    <row r="1564" spans="1:2" ht="12.75">
      <c r="A1564" s="5">
        <v>40650.260416666664</v>
      </c>
      <c r="B1564" s="6">
        <v>1072.81848144531</v>
      </c>
    </row>
    <row r="1565" spans="1:2" ht="12.75">
      <c r="A1565" s="5">
        <v>40650.27083333333</v>
      </c>
      <c r="B1565" s="6">
        <v>1001.80480957031</v>
      </c>
    </row>
    <row r="1566" spans="1:2" ht="12.75">
      <c r="A1566" s="5">
        <v>40650.28125</v>
      </c>
      <c r="B1566" s="6">
        <v>973.347534179688</v>
      </c>
    </row>
    <row r="1567" spans="1:2" ht="12.75">
      <c r="A1567" s="5">
        <v>40650.291666666664</v>
      </c>
      <c r="B1567" s="6">
        <v>983.712097167969</v>
      </c>
    </row>
    <row r="1568" spans="1:2" ht="12.75">
      <c r="A1568" s="5">
        <v>40650.30208333333</v>
      </c>
      <c r="B1568" s="6">
        <v>956.111938476563</v>
      </c>
    </row>
    <row r="1569" spans="1:2" ht="12.75">
      <c r="A1569" s="5">
        <v>40650.3125</v>
      </c>
      <c r="B1569" s="6">
        <v>1002.74505615234</v>
      </c>
    </row>
    <row r="1570" spans="1:2" ht="12.75">
      <c r="A1570" s="5">
        <v>40650.322916666664</v>
      </c>
      <c r="B1570" s="6">
        <v>1001.93310546875</v>
      </c>
    </row>
    <row r="1571" spans="1:2" ht="12.75">
      <c r="A1571" s="5">
        <v>40650.33333333333</v>
      </c>
      <c r="B1571" s="6">
        <v>943.642700195313</v>
      </c>
    </row>
    <row r="1572" spans="1:2" ht="12.75">
      <c r="A1572" s="5">
        <v>40650.34375</v>
      </c>
      <c r="B1572" s="6">
        <v>906.299560546875</v>
      </c>
    </row>
    <row r="1573" spans="1:2" ht="12.75">
      <c r="A1573" s="5">
        <v>40650.354166666664</v>
      </c>
      <c r="B1573" s="6">
        <v>891.739562988281</v>
      </c>
    </row>
    <row r="1574" spans="1:2" ht="12.75">
      <c r="A1574" s="5">
        <v>40650.36458333333</v>
      </c>
      <c r="B1574" s="6">
        <v>931.469787597656</v>
      </c>
    </row>
    <row r="1575" spans="1:2" ht="12.75">
      <c r="A1575" s="5">
        <v>40650.375</v>
      </c>
      <c r="B1575" s="6">
        <v>914.173522949219</v>
      </c>
    </row>
    <row r="1576" spans="1:2" ht="12.75">
      <c r="A1576" s="5">
        <v>40650.385416666664</v>
      </c>
      <c r="B1576" s="6">
        <v>993.278442382813</v>
      </c>
    </row>
    <row r="1577" spans="1:2" ht="12.75">
      <c r="A1577" s="5">
        <v>40650.39583333333</v>
      </c>
      <c r="B1577" s="6">
        <v>1032.85461425781</v>
      </c>
    </row>
    <row r="1578" spans="1:2" ht="12.75">
      <c r="A1578" s="5">
        <v>40650.40625</v>
      </c>
      <c r="B1578" s="6">
        <v>1017.76788330078</v>
      </c>
    </row>
    <row r="1579" spans="1:2" ht="12.75">
      <c r="A1579" s="5">
        <v>40650.416666666664</v>
      </c>
      <c r="B1579" s="6">
        <v>1026.484375</v>
      </c>
    </row>
    <row r="1580" spans="1:2" ht="12.75">
      <c r="A1580" s="5">
        <v>40650.42708333333</v>
      </c>
      <c r="B1580" s="6">
        <v>1112.86596679688</v>
      </c>
    </row>
    <row r="1581" spans="1:2" ht="12.75">
      <c r="A1581" s="5">
        <v>40650.4375</v>
      </c>
      <c r="B1581" s="6">
        <v>1115.00268554688</v>
      </c>
    </row>
    <row r="1582" spans="1:2" ht="12.75">
      <c r="A1582" s="5">
        <v>40650.447916666664</v>
      </c>
      <c r="B1582" s="6">
        <v>1102.42822265625</v>
      </c>
    </row>
    <row r="1583" spans="1:2" ht="12.75">
      <c r="A1583" s="5">
        <v>40650.45833333333</v>
      </c>
      <c r="B1583" s="6">
        <v>1116.29772949219</v>
      </c>
    </row>
    <row r="1584" spans="1:2" ht="12.75">
      <c r="A1584" s="5">
        <v>40650.46875</v>
      </c>
      <c r="B1584" s="6">
        <v>1126.61669921875</v>
      </c>
    </row>
    <row r="1585" spans="1:2" ht="12.75">
      <c r="A1585" s="5">
        <v>40650.479166666664</v>
      </c>
      <c r="B1585" s="6">
        <v>1100.98425292969</v>
      </c>
    </row>
    <row r="1586" spans="1:2" ht="12.75">
      <c r="A1586" s="5">
        <v>40650.48958333333</v>
      </c>
      <c r="B1586" s="6">
        <v>1053.36804199219</v>
      </c>
    </row>
    <row r="1587" spans="1:2" ht="12.75">
      <c r="A1587" s="5">
        <v>40650.5</v>
      </c>
      <c r="B1587" s="6">
        <v>1063.16516113281</v>
      </c>
    </row>
    <row r="1588" spans="1:2" ht="12.75">
      <c r="A1588" s="5">
        <v>40650.510416666664</v>
      </c>
      <c r="B1588" s="6">
        <v>1051.20739746094</v>
      </c>
    </row>
    <row r="1589" spans="1:2" ht="12.75">
      <c r="A1589" s="5">
        <v>40650.52083333333</v>
      </c>
      <c r="B1589" s="6">
        <v>1061.39965820313</v>
      </c>
    </row>
    <row r="1590" spans="1:2" ht="12.75">
      <c r="A1590" s="5">
        <v>40650.53125</v>
      </c>
      <c r="B1590" s="6">
        <v>1078.78796386719</v>
      </c>
    </row>
    <row r="1591" spans="1:2" ht="12.75">
      <c r="A1591" s="5">
        <v>40650.541666666664</v>
      </c>
      <c r="B1591" s="6">
        <v>1095.85522460938</v>
      </c>
    </row>
    <row r="1592" spans="1:2" ht="12.75">
      <c r="A1592" s="5">
        <v>40650.55208333333</v>
      </c>
      <c r="B1592" s="6">
        <v>1125.20764160156</v>
      </c>
    </row>
    <row r="1593" spans="1:2" ht="12.75">
      <c r="A1593" s="5">
        <v>40650.5625</v>
      </c>
      <c r="B1593" s="6">
        <v>1125.86682128906</v>
      </c>
    </row>
    <row r="1594" spans="1:2" ht="12.75">
      <c r="A1594" s="5">
        <v>40650.572916666664</v>
      </c>
      <c r="B1594" s="6">
        <v>1216.0595703125</v>
      </c>
    </row>
    <row r="1595" spans="1:2" ht="12.75">
      <c r="A1595" s="5">
        <v>40650.58333333333</v>
      </c>
      <c r="B1595" s="6">
        <v>1212.19091796875</v>
      </c>
    </row>
    <row r="1596" spans="1:2" ht="12.75">
      <c r="A1596" s="5">
        <v>40650.59375</v>
      </c>
      <c r="B1596" s="6">
        <v>1207.74072265625</v>
      </c>
    </row>
    <row r="1597" spans="1:2" ht="12.75">
      <c r="A1597" s="5">
        <v>40650.604166666664</v>
      </c>
      <c r="B1597" s="6">
        <v>1220.41369628906</v>
      </c>
    </row>
    <row r="1598" spans="1:2" ht="12.75">
      <c r="A1598" s="5">
        <v>40650.61458333333</v>
      </c>
      <c r="B1598" s="6">
        <v>1194.32348632813</v>
      </c>
    </row>
    <row r="1599" spans="1:2" ht="12.75">
      <c r="A1599" s="5">
        <v>40650.625</v>
      </c>
      <c r="B1599" s="6">
        <v>1171.52514648438</v>
      </c>
    </row>
    <row r="1600" spans="1:2" ht="12.75">
      <c r="A1600" s="5">
        <v>40650.635416666664</v>
      </c>
      <c r="B1600" s="6">
        <v>1191.66052246094</v>
      </c>
    </row>
    <row r="1601" spans="1:2" ht="12.75">
      <c r="A1601" s="5">
        <v>40650.64583333333</v>
      </c>
      <c r="B1601" s="6">
        <v>1183.76171875</v>
      </c>
    </row>
    <row r="1602" spans="1:2" ht="12.75">
      <c r="A1602" s="5">
        <v>40650.65625</v>
      </c>
      <c r="B1602" s="6">
        <v>1157.32861328125</v>
      </c>
    </row>
    <row r="1603" spans="1:2" ht="12.75">
      <c r="A1603" s="5">
        <v>40650.666666666664</v>
      </c>
      <c r="B1603" s="6">
        <v>1168.52856445313</v>
      </c>
    </row>
    <row r="1604" spans="1:2" ht="12.75">
      <c r="A1604" s="5">
        <v>40650.67708333333</v>
      </c>
      <c r="B1604" s="6">
        <v>1194.35241699219</v>
      </c>
    </row>
    <row r="1605" spans="1:2" ht="12.75">
      <c r="A1605" s="5">
        <v>40650.6875</v>
      </c>
      <c r="B1605" s="6">
        <v>1181.18237304688</v>
      </c>
    </row>
    <row r="1606" spans="1:2" ht="12.75">
      <c r="A1606" s="5">
        <v>40650.697916666664</v>
      </c>
      <c r="B1606" s="6">
        <v>1187.57592773438</v>
      </c>
    </row>
    <row r="1607" spans="1:2" ht="12.75">
      <c r="A1607" s="5">
        <v>40650.70833333333</v>
      </c>
      <c r="B1607" s="6">
        <v>1184.10046386719</v>
      </c>
    </row>
    <row r="1608" spans="1:2" ht="12.75">
      <c r="A1608" s="5">
        <v>40650.71875</v>
      </c>
      <c r="B1608" s="6">
        <v>1190.47045898438</v>
      </c>
    </row>
    <row r="1609" spans="1:2" ht="12.75">
      <c r="A1609" s="5">
        <v>40650.729166666664</v>
      </c>
      <c r="B1609" s="6">
        <v>1172.17443847656</v>
      </c>
    </row>
    <row r="1610" spans="1:2" ht="12.75">
      <c r="A1610" s="5">
        <v>40650.73958333333</v>
      </c>
      <c r="B1610" s="6">
        <v>1225.80334472656</v>
      </c>
    </row>
    <row r="1611" spans="1:2" ht="12.75">
      <c r="A1611" s="5">
        <v>40650.75</v>
      </c>
      <c r="B1611" s="6">
        <v>1213.6181640625</v>
      </c>
    </row>
    <row r="1612" spans="1:2" ht="12.75">
      <c r="A1612" s="5">
        <v>40650.760416666664</v>
      </c>
      <c r="B1612" s="6">
        <v>1181.76220703125</v>
      </c>
    </row>
    <row r="1613" spans="1:2" ht="12.75">
      <c r="A1613" s="5">
        <v>40650.77083333333</v>
      </c>
      <c r="B1613" s="6">
        <v>1144.15478515625</v>
      </c>
    </row>
    <row r="1614" spans="1:2" ht="12.75">
      <c r="A1614" s="5">
        <v>40650.78125</v>
      </c>
      <c r="B1614" s="6">
        <v>1120.78967285156</v>
      </c>
    </row>
    <row r="1615" spans="1:2" ht="12.75">
      <c r="A1615" s="5">
        <v>40650.791666666664</v>
      </c>
      <c r="B1615" s="6">
        <v>1090.71496582031</v>
      </c>
    </row>
    <row r="1616" spans="1:2" ht="12.75">
      <c r="A1616" s="5">
        <v>40650.80208333333</v>
      </c>
      <c r="B1616" s="6">
        <v>1054.60229492188</v>
      </c>
    </row>
    <row r="1617" spans="1:2" ht="12.75">
      <c r="A1617" s="5">
        <v>40650.8125</v>
      </c>
      <c r="B1617" s="6">
        <v>963.202392578125</v>
      </c>
    </row>
    <row r="1618" spans="1:2" ht="12.75">
      <c r="A1618" s="5">
        <v>40650.822916666664</v>
      </c>
      <c r="B1618" s="6">
        <v>954.722229003906</v>
      </c>
    </row>
    <row r="1619" spans="1:2" ht="12.75">
      <c r="A1619" s="5">
        <v>40650.83333333333</v>
      </c>
      <c r="B1619" s="6">
        <v>976.003540039063</v>
      </c>
    </row>
    <row r="1620" spans="1:2" ht="12.75">
      <c r="A1620" s="5">
        <v>40650.84375</v>
      </c>
      <c r="B1620" s="6">
        <v>969.608032226563</v>
      </c>
    </row>
    <row r="1621" spans="1:2" ht="12.75">
      <c r="A1621" s="5">
        <v>40650.854166666664</v>
      </c>
      <c r="B1621" s="6">
        <v>930.111083984375</v>
      </c>
    </row>
    <row r="1622" spans="1:2" ht="12.75">
      <c r="A1622" s="5">
        <v>40650.86458333333</v>
      </c>
      <c r="B1622" s="6">
        <v>894.508239746094</v>
      </c>
    </row>
    <row r="1623" spans="1:2" ht="12.75">
      <c r="A1623" s="5">
        <v>40650.875</v>
      </c>
      <c r="B1623" s="6">
        <v>932.066467285156</v>
      </c>
    </row>
    <row r="1624" spans="1:2" ht="12.75">
      <c r="A1624" s="5">
        <v>40650.885416666664</v>
      </c>
      <c r="B1624" s="6">
        <v>967.998779296875</v>
      </c>
    </row>
    <row r="1625" spans="1:2" ht="12.75">
      <c r="A1625" s="5">
        <v>40650.89583333333</v>
      </c>
      <c r="B1625" s="6">
        <v>957.033264160156</v>
      </c>
    </row>
    <row r="1626" spans="1:2" ht="12.75">
      <c r="A1626" s="5">
        <v>40650.90625</v>
      </c>
      <c r="B1626" s="6">
        <v>980.973876953125</v>
      </c>
    </row>
    <row r="1627" spans="1:2" ht="12.75">
      <c r="A1627" s="5">
        <v>40650.916666666664</v>
      </c>
      <c r="B1627" s="6">
        <v>976.930053710938</v>
      </c>
    </row>
    <row r="1628" spans="1:2" ht="12.75">
      <c r="A1628" s="5">
        <v>40650.92708333333</v>
      </c>
      <c r="B1628" s="6">
        <v>1035.02490234375</v>
      </c>
    </row>
    <row r="1629" spans="1:2" ht="12.75">
      <c r="A1629" s="5">
        <v>40650.9375</v>
      </c>
      <c r="B1629" s="6">
        <v>997.306640625</v>
      </c>
    </row>
    <row r="1630" spans="1:2" ht="12.75">
      <c r="A1630" s="5">
        <v>40650.947916666664</v>
      </c>
      <c r="B1630" s="6">
        <v>982.712585449219</v>
      </c>
    </row>
    <row r="1631" spans="1:2" ht="12.75">
      <c r="A1631" s="5">
        <v>40650.95833333333</v>
      </c>
      <c r="B1631" s="6">
        <v>1035.29895019531</v>
      </c>
    </row>
    <row r="1632" spans="1:2" ht="12.75">
      <c r="A1632" s="5">
        <v>40650.96875</v>
      </c>
      <c r="B1632" s="6">
        <v>1027.37561035156</v>
      </c>
    </row>
    <row r="1633" spans="1:2" ht="12.75">
      <c r="A1633" s="5">
        <v>40650.979166666664</v>
      </c>
      <c r="B1633" s="6">
        <v>1035.14050292969</v>
      </c>
    </row>
    <row r="1634" spans="1:2" ht="12.75">
      <c r="A1634" s="5">
        <v>40650.98958333333</v>
      </c>
      <c r="B1634" s="6">
        <v>1016.26068115234</v>
      </c>
    </row>
    <row r="1635" spans="1:2" ht="12.75">
      <c r="A1635" s="5">
        <v>40651</v>
      </c>
      <c r="B1635" s="6">
        <v>1088.10510253906</v>
      </c>
    </row>
    <row r="1636" spans="1:2" ht="12.75">
      <c r="A1636" s="5">
        <v>40651.010416666664</v>
      </c>
      <c r="B1636" s="6">
        <v>1096.63232421875</v>
      </c>
    </row>
    <row r="1637" spans="1:2" ht="12.75">
      <c r="A1637" s="5">
        <v>40651.02083333333</v>
      </c>
      <c r="B1637" s="6">
        <v>1125.39514160156</v>
      </c>
    </row>
    <row r="1638" spans="1:2" ht="12.75">
      <c r="A1638" s="5">
        <v>40651.03125</v>
      </c>
      <c r="B1638" s="6">
        <v>1104.20446777344</v>
      </c>
    </row>
    <row r="1639" spans="1:2" ht="12.75">
      <c r="A1639" s="5">
        <v>40651.041666666664</v>
      </c>
      <c r="B1639" s="6">
        <v>1105.62072753906</v>
      </c>
    </row>
    <row r="1640" spans="1:2" ht="12.75">
      <c r="A1640" s="5">
        <v>40651.05208333333</v>
      </c>
      <c r="B1640" s="6">
        <v>1066.58947753906</v>
      </c>
    </row>
    <row r="1641" spans="1:2" ht="12.75">
      <c r="A1641" s="5">
        <v>40651.0625</v>
      </c>
      <c r="B1641" s="6">
        <v>1110.09973144531</v>
      </c>
    </row>
    <row r="1642" spans="1:2" ht="12.75">
      <c r="A1642" s="5">
        <v>40651.072916666664</v>
      </c>
      <c r="B1642" s="6">
        <v>1110.09448242188</v>
      </c>
    </row>
    <row r="1643" spans="1:2" ht="12.75">
      <c r="A1643" s="5">
        <v>40651.08333333333</v>
      </c>
      <c r="B1643" s="6">
        <v>1096.36206054688</v>
      </c>
    </row>
    <row r="1644" spans="1:2" ht="12.75">
      <c r="A1644" s="5">
        <v>40651.09375</v>
      </c>
      <c r="B1644" s="6">
        <v>1126.61437988281</v>
      </c>
    </row>
    <row r="1645" spans="1:2" ht="12.75">
      <c r="A1645" s="5">
        <v>40651.104166666664</v>
      </c>
      <c r="B1645" s="6">
        <v>1175.14868164063</v>
      </c>
    </row>
    <row r="1646" spans="1:2" ht="12.75">
      <c r="A1646" s="5">
        <v>40651.11458333333</v>
      </c>
      <c r="B1646" s="6">
        <v>1166.52722167969</v>
      </c>
    </row>
    <row r="1647" spans="1:2" ht="12.75">
      <c r="A1647" s="5">
        <v>40651.125</v>
      </c>
      <c r="B1647" s="6">
        <v>1153.33984375</v>
      </c>
    </row>
    <row r="1648" spans="1:2" ht="12.75">
      <c r="A1648" s="5">
        <v>40651.135416666664</v>
      </c>
      <c r="B1648" s="6">
        <v>1154.72119140625</v>
      </c>
    </row>
    <row r="1649" spans="1:2" ht="12.75">
      <c r="A1649" s="5">
        <v>40651.14583333333</v>
      </c>
      <c r="B1649" s="6">
        <v>1113.84814453125</v>
      </c>
    </row>
    <row r="1650" spans="1:2" ht="12.75">
      <c r="A1650" s="5">
        <v>40651.15625</v>
      </c>
      <c r="B1650" s="6">
        <v>1106.66711425781</v>
      </c>
    </row>
    <row r="1651" spans="1:2" ht="12.75">
      <c r="A1651" s="5">
        <v>40651.166666666664</v>
      </c>
      <c r="B1651" s="6">
        <v>1112.15209960938</v>
      </c>
    </row>
    <row r="1652" spans="1:2" ht="12.75">
      <c r="A1652" s="5">
        <v>40651.17708333333</v>
      </c>
      <c r="B1652" s="6">
        <v>1036.86657714844</v>
      </c>
    </row>
    <row r="1653" spans="1:2" ht="12.75">
      <c r="A1653" s="5">
        <v>40651.1875</v>
      </c>
      <c r="B1653" s="6">
        <v>1012.41955566406</v>
      </c>
    </row>
    <row r="1654" spans="1:2" ht="12.75">
      <c r="A1654" s="5">
        <v>40651.197916666664</v>
      </c>
      <c r="B1654" s="6">
        <v>1018.53564453125</v>
      </c>
    </row>
    <row r="1655" spans="1:2" ht="12.75">
      <c r="A1655" s="5">
        <v>40651.20833333333</v>
      </c>
      <c r="B1655" s="6">
        <v>961.154602050781</v>
      </c>
    </row>
    <row r="1656" spans="1:2" ht="12.75">
      <c r="A1656" s="5">
        <v>40651.21875</v>
      </c>
      <c r="B1656" s="6">
        <v>856.945861816406</v>
      </c>
    </row>
    <row r="1657" spans="1:2" ht="12.75">
      <c r="A1657" s="5">
        <v>40651.229166666664</v>
      </c>
      <c r="B1657" s="6">
        <v>775.656066894531</v>
      </c>
    </row>
    <row r="1658" spans="1:2" ht="12.75">
      <c r="A1658" s="5">
        <v>40651.23958333333</v>
      </c>
      <c r="B1658" s="6">
        <v>785.111450195313</v>
      </c>
    </row>
    <row r="1659" spans="1:2" ht="12.75">
      <c r="A1659" s="5">
        <v>40651.25</v>
      </c>
      <c r="B1659" s="6">
        <v>709.636535644531</v>
      </c>
    </row>
    <row r="1660" spans="1:2" ht="12.75">
      <c r="A1660" s="5">
        <v>40651.260416666664</v>
      </c>
      <c r="B1660" s="6">
        <v>733.7412109375</v>
      </c>
    </row>
    <row r="1661" spans="1:2" ht="12.75">
      <c r="A1661" s="5">
        <v>40651.27083333333</v>
      </c>
      <c r="B1661" s="6">
        <v>749.437561035156</v>
      </c>
    </row>
    <row r="1662" spans="1:2" ht="12.75">
      <c r="A1662" s="5">
        <v>40651.28125</v>
      </c>
      <c r="B1662" s="6">
        <v>751.022033691406</v>
      </c>
    </row>
    <row r="1663" spans="1:2" ht="12.75">
      <c r="A1663" s="5">
        <v>40651.291666666664</v>
      </c>
      <c r="B1663" s="6">
        <v>733.327392578125</v>
      </c>
    </row>
    <row r="1664" spans="1:2" ht="12.75">
      <c r="A1664" s="5">
        <v>40651.30208333333</v>
      </c>
      <c r="B1664" s="6">
        <v>734.355041503906</v>
      </c>
    </row>
    <row r="1665" spans="1:2" ht="12.75">
      <c r="A1665" s="5">
        <v>40651.3125</v>
      </c>
      <c r="B1665" s="6">
        <v>765.339721679688</v>
      </c>
    </row>
    <row r="1666" spans="1:2" ht="12.75">
      <c r="A1666" s="5">
        <v>40651.322916666664</v>
      </c>
      <c r="B1666" s="6">
        <v>773.0263671875</v>
      </c>
    </row>
    <row r="1667" spans="1:2" ht="12.75">
      <c r="A1667" s="5">
        <v>40651.33333333333</v>
      </c>
      <c r="B1667" s="6">
        <v>708.066345214844</v>
      </c>
    </row>
    <row r="1668" spans="1:2" ht="12.75">
      <c r="A1668" s="5">
        <v>40651.34375</v>
      </c>
      <c r="B1668" s="6">
        <v>705.051208496094</v>
      </c>
    </row>
    <row r="1669" spans="1:2" ht="12.75">
      <c r="A1669" s="5">
        <v>40651.354166666664</v>
      </c>
      <c r="B1669" s="6">
        <v>652.102233886719</v>
      </c>
    </row>
    <row r="1670" spans="1:2" ht="12.75">
      <c r="A1670" s="5">
        <v>40651.36458333333</v>
      </c>
      <c r="B1670" s="6">
        <v>637.913208007813</v>
      </c>
    </row>
    <row r="1671" spans="1:2" ht="12.75">
      <c r="A1671" s="5">
        <v>40651.375</v>
      </c>
      <c r="B1671" s="6">
        <v>642.543518066406</v>
      </c>
    </row>
    <row r="1672" spans="1:2" ht="12.75">
      <c r="A1672" s="5">
        <v>40651.385416666664</v>
      </c>
      <c r="B1672" s="6">
        <v>697.773559570313</v>
      </c>
    </row>
    <row r="1673" spans="1:2" ht="12.75">
      <c r="A1673" s="5">
        <v>40651.39583333333</v>
      </c>
      <c r="B1673" s="6">
        <v>682.942504882813</v>
      </c>
    </row>
    <row r="1674" spans="1:2" ht="12.75">
      <c r="A1674" s="5">
        <v>40651.40625</v>
      </c>
      <c r="B1674" s="6">
        <v>717.503112792969</v>
      </c>
    </row>
    <row r="1675" spans="1:2" ht="12.75">
      <c r="A1675" s="5">
        <v>40651.416666666664</v>
      </c>
      <c r="B1675" s="6">
        <v>756.747802734375</v>
      </c>
    </row>
    <row r="1676" spans="1:2" ht="12.75">
      <c r="A1676" s="5">
        <v>40651.42708333333</v>
      </c>
      <c r="B1676" s="6">
        <v>730.002075195313</v>
      </c>
    </row>
    <row r="1677" spans="1:2" ht="12.75">
      <c r="A1677" s="5">
        <v>40651.4375</v>
      </c>
      <c r="B1677" s="6">
        <v>771.669799804688</v>
      </c>
    </row>
    <row r="1678" spans="1:2" ht="12.75">
      <c r="A1678" s="5">
        <v>40651.447916666664</v>
      </c>
      <c r="B1678" s="6">
        <v>768.628662109375</v>
      </c>
    </row>
    <row r="1679" spans="1:2" ht="12.75">
      <c r="A1679" s="5">
        <v>40651.45833333333</v>
      </c>
      <c r="B1679" s="6">
        <v>791.956665039063</v>
      </c>
    </row>
    <row r="1680" spans="1:2" ht="12.75">
      <c r="A1680" s="5">
        <v>40651.46875</v>
      </c>
      <c r="B1680" s="6">
        <v>781.22900390625</v>
      </c>
    </row>
    <row r="1681" spans="1:2" ht="12.75">
      <c r="A1681" s="5">
        <v>40651.479166666664</v>
      </c>
      <c r="B1681" s="6">
        <v>776.98291015625</v>
      </c>
    </row>
    <row r="1682" spans="1:2" ht="12.75">
      <c r="A1682" s="5">
        <v>40651.48958333333</v>
      </c>
      <c r="B1682" s="6">
        <v>768.698974609375</v>
      </c>
    </row>
    <row r="1683" spans="1:2" ht="12.75">
      <c r="A1683" s="5">
        <v>40651.5</v>
      </c>
      <c r="B1683" s="6">
        <v>760.413879394531</v>
      </c>
    </row>
    <row r="1684" spans="1:2" ht="12.75">
      <c r="A1684" s="5">
        <v>40651.510416666664</v>
      </c>
      <c r="B1684" s="6">
        <v>759.056213378906</v>
      </c>
    </row>
    <row r="1685" spans="1:2" ht="12.75">
      <c r="A1685" s="5">
        <v>40651.52083333333</v>
      </c>
      <c r="B1685" s="6">
        <v>732.3505859375</v>
      </c>
    </row>
    <row r="1686" spans="1:2" ht="12.75">
      <c r="A1686" s="5">
        <v>40651.53125</v>
      </c>
      <c r="B1686" s="6">
        <v>690.345947265625</v>
      </c>
    </row>
    <row r="1687" spans="1:2" ht="12.75">
      <c r="A1687" s="5">
        <v>40651.541666666664</v>
      </c>
      <c r="B1687" s="6">
        <v>696.144897460938</v>
      </c>
    </row>
    <row r="1688" spans="1:2" ht="12.75">
      <c r="A1688" s="5">
        <v>40651.55208333333</v>
      </c>
      <c r="B1688" s="6">
        <v>745.231811523438</v>
      </c>
    </row>
    <row r="1689" spans="1:2" ht="12.75">
      <c r="A1689" s="5">
        <v>40651.5625</v>
      </c>
      <c r="B1689" s="6">
        <v>755.706787109375</v>
      </c>
    </row>
    <row r="1690" spans="1:2" ht="12.75">
      <c r="A1690" s="5">
        <v>40651.572916666664</v>
      </c>
      <c r="B1690" s="6">
        <v>785.101379394531</v>
      </c>
    </row>
    <row r="1691" spans="1:2" ht="12.75">
      <c r="A1691" s="5">
        <v>40651.58333333333</v>
      </c>
      <c r="B1691" s="6">
        <v>824.815246582031</v>
      </c>
    </row>
    <row r="1692" spans="1:2" ht="12.75">
      <c r="A1692" s="5">
        <v>40651.59375</v>
      </c>
      <c r="B1692" s="6">
        <v>849.916381835938</v>
      </c>
    </row>
    <row r="1693" spans="1:2" ht="12.75">
      <c r="A1693" s="5">
        <v>40651.604166666664</v>
      </c>
      <c r="B1693" s="6">
        <v>874.463317871094</v>
      </c>
    </row>
    <row r="1694" spans="1:2" ht="12.75">
      <c r="A1694" s="5">
        <v>40651.61458333333</v>
      </c>
      <c r="B1694" s="6">
        <v>869.477111816406</v>
      </c>
    </row>
    <row r="1695" spans="1:2" ht="12.75">
      <c r="A1695" s="5">
        <v>40651.625</v>
      </c>
      <c r="B1695" s="6">
        <v>868.322570800781</v>
      </c>
    </row>
    <row r="1696" spans="1:2" ht="12.75">
      <c r="A1696" s="5">
        <v>40651.635416666664</v>
      </c>
      <c r="B1696" s="6">
        <v>866.189208984375</v>
      </c>
    </row>
    <row r="1697" spans="1:2" ht="12.75">
      <c r="A1697" s="5">
        <v>40651.64583333333</v>
      </c>
      <c r="B1697" s="6">
        <v>830.034790039063</v>
      </c>
    </row>
    <row r="1698" spans="1:2" ht="12.75">
      <c r="A1698" s="5">
        <v>40651.65625</v>
      </c>
      <c r="B1698" s="6">
        <v>858.788696289063</v>
      </c>
    </row>
    <row r="1699" spans="1:2" ht="12.75">
      <c r="A1699" s="5">
        <v>40651.666666666664</v>
      </c>
      <c r="B1699" s="6">
        <v>847.425048828125</v>
      </c>
    </row>
    <row r="1700" spans="1:2" ht="12.75">
      <c r="A1700" s="5">
        <v>40651.67708333333</v>
      </c>
      <c r="B1700" s="6">
        <v>816.672058105469</v>
      </c>
    </row>
    <row r="1701" spans="1:2" ht="12.75">
      <c r="A1701" s="5">
        <v>40651.6875</v>
      </c>
      <c r="B1701" s="6">
        <v>833.300354003906</v>
      </c>
    </row>
    <row r="1702" spans="1:2" ht="12.75">
      <c r="A1702" s="5">
        <v>40651.697916666664</v>
      </c>
      <c r="B1702" s="6">
        <v>875.232666015625</v>
      </c>
    </row>
    <row r="1703" spans="1:2" ht="12.75">
      <c r="A1703" s="5">
        <v>40651.70833333333</v>
      </c>
      <c r="B1703" s="6">
        <v>905.217712402344</v>
      </c>
    </row>
    <row r="1704" spans="1:2" ht="12.75">
      <c r="A1704" s="5">
        <v>40651.71875</v>
      </c>
      <c r="B1704" s="6">
        <v>930.240051269531</v>
      </c>
    </row>
    <row r="1705" spans="1:2" ht="12.75">
      <c r="A1705" s="5">
        <v>40651.729166666664</v>
      </c>
      <c r="B1705" s="6">
        <v>943.723754882813</v>
      </c>
    </row>
    <row r="1706" spans="1:2" ht="12.75">
      <c r="A1706" s="5">
        <v>40651.73958333333</v>
      </c>
      <c r="B1706" s="6">
        <v>991.311218261719</v>
      </c>
    </row>
    <row r="1707" spans="1:2" ht="12.75">
      <c r="A1707" s="5">
        <v>40651.75</v>
      </c>
      <c r="B1707" s="6">
        <v>973.127136230469</v>
      </c>
    </row>
    <row r="1708" spans="1:2" ht="12.75">
      <c r="A1708" s="5">
        <v>40651.760416666664</v>
      </c>
      <c r="B1708" s="6">
        <v>999.439025878906</v>
      </c>
    </row>
    <row r="1709" spans="1:2" ht="12.75">
      <c r="A1709" s="5">
        <v>40651.77083333333</v>
      </c>
      <c r="B1709" s="6">
        <v>911.113952636719</v>
      </c>
    </row>
    <row r="1710" spans="1:2" ht="12.75">
      <c r="A1710" s="5">
        <v>40651.78125</v>
      </c>
      <c r="B1710" s="6">
        <v>872.065856933594</v>
      </c>
    </row>
    <row r="1711" spans="1:2" ht="12.75">
      <c r="A1711" s="5">
        <v>40651.791666666664</v>
      </c>
      <c r="B1711" s="6">
        <v>796.465698242188</v>
      </c>
    </row>
    <row r="1712" spans="1:2" ht="12.75">
      <c r="A1712" s="5">
        <v>40651.80208333333</v>
      </c>
      <c r="B1712" s="6">
        <v>729.800720214844</v>
      </c>
    </row>
    <row r="1713" spans="1:2" ht="12.75">
      <c r="A1713" s="5">
        <v>40651.8125</v>
      </c>
      <c r="B1713" s="6">
        <v>630.426574707031</v>
      </c>
    </row>
    <row r="1714" spans="1:2" ht="12.75">
      <c r="A1714" s="5">
        <v>40651.822916666664</v>
      </c>
      <c r="B1714" s="6">
        <v>596.039123535156</v>
      </c>
    </row>
    <row r="1715" spans="1:2" ht="12.75">
      <c r="A1715" s="5">
        <v>40651.83333333333</v>
      </c>
      <c r="B1715" s="6">
        <v>603.60107421875</v>
      </c>
    </row>
    <row r="1716" spans="1:2" ht="12.75">
      <c r="A1716" s="5">
        <v>40651.84375</v>
      </c>
      <c r="B1716" s="6">
        <v>581.060546875</v>
      </c>
    </row>
    <row r="1717" spans="1:2" ht="12.75">
      <c r="A1717" s="5">
        <v>40651.854166666664</v>
      </c>
      <c r="B1717" s="6">
        <v>645.308227539063</v>
      </c>
    </row>
    <row r="1718" spans="1:2" ht="12.75">
      <c r="A1718" s="5">
        <v>40651.86458333333</v>
      </c>
      <c r="B1718" s="6">
        <v>738.88818359375</v>
      </c>
    </row>
    <row r="1719" spans="1:2" ht="12.75">
      <c r="A1719" s="5">
        <v>40651.875</v>
      </c>
      <c r="B1719" s="6">
        <v>748.782409667969</v>
      </c>
    </row>
    <row r="1720" spans="1:2" ht="12.75">
      <c r="A1720" s="5">
        <v>40651.885416666664</v>
      </c>
      <c r="B1720" s="6">
        <v>798.928161621094</v>
      </c>
    </row>
    <row r="1721" spans="1:2" ht="12.75">
      <c r="A1721" s="5">
        <v>40651.89583333333</v>
      </c>
      <c r="B1721" s="6">
        <v>852.4921875</v>
      </c>
    </row>
    <row r="1722" spans="1:2" ht="12.75">
      <c r="A1722" s="5">
        <v>40651.90625</v>
      </c>
      <c r="B1722" s="6">
        <v>860.261291503906</v>
      </c>
    </row>
    <row r="1723" spans="1:2" ht="12.75">
      <c r="A1723" s="5">
        <v>40651.916666666664</v>
      </c>
      <c r="B1723" s="6">
        <v>933.708435058594</v>
      </c>
    </row>
    <row r="1724" spans="1:2" ht="12.75">
      <c r="A1724" s="5">
        <v>40651.92708333333</v>
      </c>
      <c r="B1724" s="6">
        <v>991.166809082031</v>
      </c>
    </row>
    <row r="1725" spans="1:2" ht="12.75">
      <c r="A1725" s="5">
        <v>40651.9375</v>
      </c>
      <c r="B1725" s="6">
        <v>1019.44165039063</v>
      </c>
    </row>
    <row r="1726" spans="1:2" ht="12.75">
      <c r="A1726" s="5">
        <v>40651.947916666664</v>
      </c>
      <c r="B1726" s="6">
        <v>1019.47357177734</v>
      </c>
    </row>
    <row r="1727" spans="1:2" ht="12.75">
      <c r="A1727" s="5">
        <v>40651.95833333333</v>
      </c>
      <c r="B1727" s="6">
        <v>1022.44750976563</v>
      </c>
    </row>
    <row r="1728" spans="1:2" ht="12.75">
      <c r="A1728" s="5">
        <v>40651.96875</v>
      </c>
      <c r="B1728" s="6">
        <v>1005.59027099609</v>
      </c>
    </row>
    <row r="1729" spans="1:2" ht="12.75">
      <c r="A1729" s="5">
        <v>40651.979166666664</v>
      </c>
      <c r="B1729" s="6">
        <v>1041.099609375</v>
      </c>
    </row>
    <row r="1730" spans="1:2" ht="12.75">
      <c r="A1730" s="5">
        <v>40651.98958333333</v>
      </c>
      <c r="B1730" s="6">
        <v>1023.00189208984</v>
      </c>
    </row>
    <row r="1731" spans="1:2" ht="12.75">
      <c r="A1731" s="5">
        <v>40652</v>
      </c>
      <c r="B1731" s="6">
        <v>964.102355957031</v>
      </c>
    </row>
    <row r="1732" spans="1:2" ht="12.75">
      <c r="A1732" s="5">
        <v>40652.010416666664</v>
      </c>
      <c r="B1732" s="6">
        <v>909.744018554688</v>
      </c>
    </row>
    <row r="1733" spans="1:2" ht="12.75">
      <c r="A1733" s="5">
        <v>40652.02083333333</v>
      </c>
      <c r="B1733" s="6">
        <v>906.531799316406</v>
      </c>
    </row>
    <row r="1734" spans="1:2" ht="12.75">
      <c r="A1734" s="5">
        <v>40652.03125</v>
      </c>
      <c r="B1734" s="6">
        <v>878.454956054688</v>
      </c>
    </row>
    <row r="1735" spans="1:2" ht="12.75">
      <c r="A1735" s="5">
        <v>40652.041666666664</v>
      </c>
      <c r="B1735" s="6">
        <v>885.222778320313</v>
      </c>
    </row>
    <row r="1736" spans="1:2" ht="12.75">
      <c r="A1736" s="5">
        <v>40652.05208333333</v>
      </c>
      <c r="B1736" s="6">
        <v>917.117919921875</v>
      </c>
    </row>
    <row r="1737" spans="1:2" ht="12.75">
      <c r="A1737" s="5">
        <v>40652.0625</v>
      </c>
      <c r="B1737" s="6">
        <v>896.886962890625</v>
      </c>
    </row>
    <row r="1738" spans="1:2" ht="12.75">
      <c r="A1738" s="5">
        <v>40652.072916666664</v>
      </c>
      <c r="B1738" s="6">
        <v>919.200134277344</v>
      </c>
    </row>
    <row r="1739" spans="1:2" ht="12.75">
      <c r="A1739" s="5">
        <v>40652.08333333333</v>
      </c>
      <c r="B1739" s="6">
        <v>894.500915527344</v>
      </c>
    </row>
    <row r="1740" spans="1:2" ht="12.75">
      <c r="A1740" s="5">
        <v>40652.09375</v>
      </c>
      <c r="B1740" s="6">
        <v>920.063049316406</v>
      </c>
    </row>
    <row r="1741" spans="1:2" ht="12.75">
      <c r="A1741" s="5">
        <v>40652.104166666664</v>
      </c>
      <c r="B1741" s="6">
        <v>911.294860839844</v>
      </c>
    </row>
    <row r="1742" spans="1:2" ht="12.75">
      <c r="A1742" s="5">
        <v>40652.11458333333</v>
      </c>
      <c r="B1742" s="6">
        <v>899.594299316406</v>
      </c>
    </row>
    <row r="1743" spans="1:2" ht="12.75">
      <c r="A1743" s="5">
        <v>40652.125</v>
      </c>
      <c r="B1743" s="6">
        <v>868.760681152344</v>
      </c>
    </row>
    <row r="1744" spans="1:2" ht="12.75">
      <c r="A1744" s="5">
        <v>40652.135416666664</v>
      </c>
      <c r="B1744" s="6">
        <v>823.341064453125</v>
      </c>
    </row>
    <row r="1745" spans="1:2" ht="12.75">
      <c r="A1745" s="5">
        <v>40652.14583333333</v>
      </c>
      <c r="B1745" s="6">
        <v>809.768249511719</v>
      </c>
    </row>
    <row r="1746" spans="1:2" ht="12.75">
      <c r="A1746" s="5">
        <v>40652.15625</v>
      </c>
      <c r="B1746" s="6">
        <v>749.619384765625</v>
      </c>
    </row>
    <row r="1747" spans="1:2" ht="12.75">
      <c r="A1747" s="5">
        <v>40652.166666666664</v>
      </c>
      <c r="B1747" s="6">
        <v>766.038269042969</v>
      </c>
    </row>
    <row r="1748" spans="1:2" ht="12.75">
      <c r="A1748" s="5">
        <v>40652.17708333333</v>
      </c>
      <c r="B1748" s="6">
        <v>722.632568359375</v>
      </c>
    </row>
    <row r="1749" spans="1:2" ht="12.75">
      <c r="A1749" s="5">
        <v>40652.1875</v>
      </c>
      <c r="B1749" s="6">
        <v>740.717651367188</v>
      </c>
    </row>
    <row r="1750" spans="1:2" ht="12.75">
      <c r="A1750" s="5">
        <v>40652.197916666664</v>
      </c>
      <c r="B1750" s="6">
        <v>697.911804199219</v>
      </c>
    </row>
    <row r="1751" spans="1:2" ht="12.75">
      <c r="A1751" s="5">
        <v>40652.20833333333</v>
      </c>
      <c r="B1751" s="6">
        <v>669.734985351563</v>
      </c>
    </row>
    <row r="1752" spans="1:2" ht="12.75">
      <c r="A1752" s="5">
        <v>40652.21875</v>
      </c>
      <c r="B1752" s="6">
        <v>657.062683105469</v>
      </c>
    </row>
    <row r="1753" spans="1:2" ht="12.75">
      <c r="A1753" s="5">
        <v>40652.229166666664</v>
      </c>
      <c r="B1753" s="6">
        <v>636.69140625</v>
      </c>
    </row>
    <row r="1754" spans="1:2" ht="12.75">
      <c r="A1754" s="5">
        <v>40652.23958333333</v>
      </c>
      <c r="B1754" s="6">
        <v>670.795837402344</v>
      </c>
    </row>
    <row r="1755" spans="1:2" ht="12.75">
      <c r="A1755" s="5">
        <v>40652.25</v>
      </c>
      <c r="B1755" s="6">
        <v>620.950134277344</v>
      </c>
    </row>
    <row r="1756" spans="1:2" ht="12.75">
      <c r="A1756" s="5">
        <v>40652.260416666664</v>
      </c>
      <c r="B1756" s="6">
        <v>661.107421875</v>
      </c>
    </row>
    <row r="1757" spans="1:2" ht="12.75">
      <c r="A1757" s="5">
        <v>40652.27083333333</v>
      </c>
      <c r="B1757" s="6">
        <v>690.884704589844</v>
      </c>
    </row>
    <row r="1758" spans="1:2" ht="12.75">
      <c r="A1758" s="5">
        <v>40652.28125</v>
      </c>
      <c r="B1758" s="6">
        <v>738.132019042969</v>
      </c>
    </row>
    <row r="1759" spans="1:2" ht="12.75">
      <c r="A1759" s="5">
        <v>40652.291666666664</v>
      </c>
      <c r="B1759" s="6">
        <v>755.825866699219</v>
      </c>
    </row>
    <row r="1760" spans="1:2" ht="12.75">
      <c r="A1760" s="5">
        <v>40652.30208333333</v>
      </c>
      <c r="B1760" s="6">
        <v>674.370971679688</v>
      </c>
    </row>
    <row r="1761" spans="1:2" ht="12.75">
      <c r="A1761" s="5">
        <v>40652.3125</v>
      </c>
      <c r="B1761" s="6">
        <v>679.584655761719</v>
      </c>
    </row>
    <row r="1762" spans="1:2" ht="12.75">
      <c r="A1762" s="5">
        <v>40652.322916666664</v>
      </c>
      <c r="B1762" s="6">
        <v>685.11328125</v>
      </c>
    </row>
    <row r="1763" spans="1:2" ht="12.75">
      <c r="A1763" s="5">
        <v>40652.33333333333</v>
      </c>
      <c r="B1763" s="6">
        <v>709.5244140625</v>
      </c>
    </row>
    <row r="1764" spans="1:2" ht="12.75">
      <c r="A1764" s="5">
        <v>40652.34375</v>
      </c>
      <c r="B1764" s="6">
        <v>696.407592773438</v>
      </c>
    </row>
    <row r="1765" spans="1:2" ht="12.75">
      <c r="A1765" s="5">
        <v>40652.354166666664</v>
      </c>
      <c r="B1765" s="6">
        <v>693.635925292969</v>
      </c>
    </row>
    <row r="1766" spans="1:2" ht="12.75">
      <c r="A1766" s="5">
        <v>40652.36458333333</v>
      </c>
      <c r="B1766" s="6">
        <v>743.640380859375</v>
      </c>
    </row>
    <row r="1767" spans="1:2" ht="12.75">
      <c r="A1767" s="5">
        <v>40652.375</v>
      </c>
      <c r="B1767" s="6">
        <v>762.381164550781</v>
      </c>
    </row>
    <row r="1768" spans="1:2" ht="12.75">
      <c r="A1768" s="5">
        <v>40652.385416666664</v>
      </c>
      <c r="B1768" s="6">
        <v>840.598693847656</v>
      </c>
    </row>
    <row r="1769" spans="1:2" ht="12.75">
      <c r="A1769" s="5">
        <v>40652.39583333333</v>
      </c>
      <c r="B1769" s="6">
        <v>930.641174316406</v>
      </c>
    </row>
    <row r="1770" spans="1:2" ht="12.75">
      <c r="A1770" s="5">
        <v>40652.40625</v>
      </c>
      <c r="B1770" s="6">
        <v>887.981079101563</v>
      </c>
    </row>
    <row r="1771" spans="1:2" ht="12.75">
      <c r="A1771" s="5">
        <v>40652.416666666664</v>
      </c>
      <c r="B1771" s="6">
        <v>876.540771484375</v>
      </c>
    </row>
    <row r="1772" spans="1:2" ht="12.75">
      <c r="A1772" s="5">
        <v>40652.42708333333</v>
      </c>
      <c r="B1772" s="6">
        <v>889.369689941406</v>
      </c>
    </row>
    <row r="1773" spans="1:2" ht="12.75">
      <c r="A1773" s="5">
        <v>40652.4375</v>
      </c>
      <c r="B1773" s="6">
        <v>914.551025390625</v>
      </c>
    </row>
    <row r="1774" spans="1:2" ht="12.75">
      <c r="A1774" s="5">
        <v>40652.447916666664</v>
      </c>
      <c r="B1774" s="6">
        <v>930.209899902344</v>
      </c>
    </row>
    <row r="1775" spans="1:2" ht="12.75">
      <c r="A1775" s="5">
        <v>40652.45833333333</v>
      </c>
      <c r="B1775" s="6">
        <v>929.536315917969</v>
      </c>
    </row>
    <row r="1776" spans="1:2" ht="12.75">
      <c r="A1776" s="5">
        <v>40652.46875</v>
      </c>
      <c r="B1776" s="6">
        <v>906.41064453125</v>
      </c>
    </row>
    <row r="1777" spans="1:2" ht="12.75">
      <c r="A1777" s="5">
        <v>40652.479166666664</v>
      </c>
      <c r="B1777" s="6">
        <v>918.93408203125</v>
      </c>
    </row>
    <row r="1778" spans="1:2" ht="12.75">
      <c r="A1778" s="5">
        <v>40652.48958333333</v>
      </c>
      <c r="B1778" s="6">
        <v>894.510375976563</v>
      </c>
    </row>
    <row r="1779" spans="1:2" ht="12.75">
      <c r="A1779" s="5">
        <v>40652.5</v>
      </c>
      <c r="B1779" s="6">
        <v>936.277954101563</v>
      </c>
    </row>
    <row r="1780" spans="1:2" ht="12.75">
      <c r="A1780" s="5">
        <v>40652.510416666664</v>
      </c>
      <c r="B1780" s="6">
        <v>966.397583007813</v>
      </c>
    </row>
    <row r="1781" spans="1:2" ht="12.75">
      <c r="A1781" s="5">
        <v>40652.52083333333</v>
      </c>
      <c r="B1781" s="6">
        <v>962.228393554688</v>
      </c>
    </row>
    <row r="1782" spans="1:2" ht="12.75">
      <c r="A1782" s="5">
        <v>40652.53125</v>
      </c>
      <c r="B1782" s="6">
        <v>971.153442382813</v>
      </c>
    </row>
    <row r="1783" spans="1:2" ht="12.75">
      <c r="A1783" s="5">
        <v>40652.541666666664</v>
      </c>
      <c r="B1783" s="6">
        <v>951.4345703125</v>
      </c>
    </row>
    <row r="1784" spans="1:2" ht="12.75">
      <c r="A1784" s="5">
        <v>40652.55208333333</v>
      </c>
      <c r="B1784" s="6">
        <v>928.182495117188</v>
      </c>
    </row>
    <row r="1785" spans="1:2" ht="12.75">
      <c r="A1785" s="5">
        <v>40652.5625</v>
      </c>
      <c r="B1785" s="6">
        <v>918.398376464844</v>
      </c>
    </row>
    <row r="1786" spans="1:2" ht="12.75">
      <c r="A1786" s="5">
        <v>40652.572916666664</v>
      </c>
      <c r="B1786" s="6">
        <v>959.558654785156</v>
      </c>
    </row>
    <row r="1787" spans="1:2" ht="12.75">
      <c r="A1787" s="5">
        <v>40652.58333333333</v>
      </c>
      <c r="B1787" s="6">
        <v>971.009094238281</v>
      </c>
    </row>
    <row r="1788" spans="1:2" ht="12.75">
      <c r="A1788" s="5">
        <v>40652.59375</v>
      </c>
      <c r="B1788" s="6">
        <v>977.425415039063</v>
      </c>
    </row>
    <row r="1789" spans="1:2" ht="12.75">
      <c r="A1789" s="5">
        <v>40652.604166666664</v>
      </c>
      <c r="B1789" s="6">
        <v>988.493469238281</v>
      </c>
    </row>
    <row r="1790" spans="1:2" ht="12.75">
      <c r="A1790" s="5">
        <v>40652.61458333333</v>
      </c>
      <c r="B1790" s="6">
        <v>985.59619140625</v>
      </c>
    </row>
    <row r="1791" spans="1:2" ht="12.75">
      <c r="A1791" s="5">
        <v>40652.625</v>
      </c>
      <c r="B1791" s="6">
        <v>993.737854003906</v>
      </c>
    </row>
    <row r="1792" spans="1:2" ht="12.75">
      <c r="A1792" s="5">
        <v>40652.635416666664</v>
      </c>
      <c r="B1792" s="6">
        <v>972.940551757813</v>
      </c>
    </row>
    <row r="1793" spans="1:2" ht="12.75">
      <c r="A1793" s="5">
        <v>40652.64583333333</v>
      </c>
      <c r="B1793" s="6">
        <v>971.630310058594</v>
      </c>
    </row>
    <row r="1794" spans="1:2" ht="12.75">
      <c r="A1794" s="5">
        <v>40652.65625</v>
      </c>
      <c r="B1794" s="6">
        <v>986.446105957031</v>
      </c>
    </row>
    <row r="1795" spans="1:2" ht="12.75">
      <c r="A1795" s="5">
        <v>40652.666666666664</v>
      </c>
      <c r="B1795" s="6">
        <v>996.789367675781</v>
      </c>
    </row>
    <row r="1796" spans="1:2" ht="12.75">
      <c r="A1796" s="5">
        <v>40652.67708333333</v>
      </c>
      <c r="B1796" s="6">
        <v>993.230895996094</v>
      </c>
    </row>
    <row r="1797" spans="1:2" ht="12.75">
      <c r="A1797" s="5">
        <v>40652.6875</v>
      </c>
      <c r="B1797" s="6">
        <v>967.4443359375</v>
      </c>
    </row>
    <row r="1798" spans="1:2" ht="12.75">
      <c r="A1798" s="5">
        <v>40652.697916666664</v>
      </c>
      <c r="B1798" s="6">
        <v>1014.47155761719</v>
      </c>
    </row>
    <row r="1799" spans="1:2" ht="12.75">
      <c r="A1799" s="5">
        <v>40652.70833333333</v>
      </c>
      <c r="B1799" s="6">
        <v>1027.32043457031</v>
      </c>
    </row>
    <row r="1800" spans="1:2" ht="12.75">
      <c r="A1800" s="5">
        <v>40652.71875</v>
      </c>
      <c r="B1800" s="6">
        <v>1039.44909667969</v>
      </c>
    </row>
    <row r="1801" spans="1:2" ht="12.75">
      <c r="A1801" s="5">
        <v>40652.729166666664</v>
      </c>
      <c r="B1801" s="6">
        <v>1054.00268554688</v>
      </c>
    </row>
    <row r="1802" spans="1:2" ht="12.75">
      <c r="A1802" s="5">
        <v>40652.73958333333</v>
      </c>
      <c r="B1802" s="6">
        <v>1068.66479492188</v>
      </c>
    </row>
    <row r="1803" spans="1:2" ht="12.75">
      <c r="A1803" s="5">
        <v>40652.75</v>
      </c>
      <c r="B1803" s="6">
        <v>1058.71813964844</v>
      </c>
    </row>
    <row r="1804" spans="1:2" ht="12.75">
      <c r="A1804" s="5">
        <v>40652.760416666664</v>
      </c>
      <c r="B1804" s="6">
        <v>996.189636230469</v>
      </c>
    </row>
    <row r="1805" spans="1:2" ht="12.75">
      <c r="A1805" s="5">
        <v>40652.77083333333</v>
      </c>
      <c r="B1805" s="6">
        <v>963.209045410156</v>
      </c>
    </row>
    <row r="1806" spans="1:2" ht="12.75">
      <c r="A1806" s="5">
        <v>40652.78125</v>
      </c>
      <c r="B1806" s="6">
        <v>927.94775390625</v>
      </c>
    </row>
    <row r="1807" spans="1:2" ht="12.75">
      <c r="A1807" s="5">
        <v>40652.791666666664</v>
      </c>
      <c r="B1807" s="6">
        <v>926.713928222656</v>
      </c>
    </row>
    <row r="1808" spans="1:2" ht="12.75">
      <c r="A1808" s="5">
        <v>40652.80208333333</v>
      </c>
      <c r="B1808" s="6">
        <v>775.86181640625</v>
      </c>
    </row>
    <row r="1809" spans="1:2" ht="12.75">
      <c r="A1809" s="5">
        <v>40652.8125</v>
      </c>
      <c r="B1809" s="6">
        <v>632.269592285156</v>
      </c>
    </row>
    <row r="1810" spans="1:2" ht="12.75">
      <c r="A1810" s="5">
        <v>40652.822916666664</v>
      </c>
      <c r="B1810" s="6">
        <v>617.372436523438</v>
      </c>
    </row>
    <row r="1811" spans="1:2" ht="12.75">
      <c r="A1811" s="5">
        <v>40652.83333333333</v>
      </c>
      <c r="B1811" s="6">
        <v>620.643249511719</v>
      </c>
    </row>
    <row r="1812" spans="1:2" ht="12.75">
      <c r="A1812" s="5">
        <v>40652.84375</v>
      </c>
      <c r="B1812" s="6">
        <v>671.409240722656</v>
      </c>
    </row>
    <row r="1813" spans="1:2" ht="12.75">
      <c r="A1813" s="5">
        <v>40652.854166666664</v>
      </c>
      <c r="B1813" s="6">
        <v>704.278259277344</v>
      </c>
    </row>
    <row r="1814" spans="1:2" ht="12.75">
      <c r="A1814" s="5">
        <v>40652.86458333333</v>
      </c>
      <c r="B1814" s="6">
        <v>759.508178710938</v>
      </c>
    </row>
    <row r="1815" spans="1:2" ht="12.75">
      <c r="A1815" s="5">
        <v>40652.875</v>
      </c>
      <c r="B1815" s="6">
        <v>759.574768066406</v>
      </c>
    </row>
    <row r="1816" spans="1:2" ht="12.75">
      <c r="A1816" s="5">
        <v>40652.885416666664</v>
      </c>
      <c r="B1816" s="6">
        <v>755.1083984375</v>
      </c>
    </row>
    <row r="1817" spans="1:2" ht="12.75">
      <c r="A1817" s="5">
        <v>40652.89583333333</v>
      </c>
      <c r="B1817" s="6">
        <v>767.350036621094</v>
      </c>
    </row>
    <row r="1818" spans="1:2" ht="12.75">
      <c r="A1818" s="5">
        <v>40652.90625</v>
      </c>
      <c r="B1818" s="6">
        <v>752.419372558594</v>
      </c>
    </row>
    <row r="1819" spans="1:2" ht="12.75">
      <c r="A1819" s="5">
        <v>40652.916666666664</v>
      </c>
      <c r="B1819" s="6">
        <v>753.973510742188</v>
      </c>
    </row>
    <row r="1820" spans="1:2" ht="12.75">
      <c r="A1820" s="5">
        <v>40652.92708333333</v>
      </c>
      <c r="B1820" s="6">
        <v>786.1845703125</v>
      </c>
    </row>
    <row r="1821" spans="1:2" ht="12.75">
      <c r="A1821" s="5">
        <v>40652.9375</v>
      </c>
      <c r="B1821" s="6">
        <v>846.563903808594</v>
      </c>
    </row>
    <row r="1822" spans="1:2" ht="12.75">
      <c r="A1822" s="5">
        <v>40652.947916666664</v>
      </c>
      <c r="B1822" s="6">
        <v>780.795104980469</v>
      </c>
    </row>
    <row r="1823" spans="1:2" ht="12.75">
      <c r="A1823" s="5">
        <v>40652.95833333333</v>
      </c>
      <c r="B1823" s="6">
        <v>793.840454101563</v>
      </c>
    </row>
    <row r="1824" spans="1:2" ht="12.75">
      <c r="A1824" s="5">
        <v>40652.96875</v>
      </c>
      <c r="B1824" s="6">
        <v>807.95556640625</v>
      </c>
    </row>
    <row r="1825" spans="1:2" ht="12.75">
      <c r="A1825" s="5">
        <v>40652.979166666664</v>
      </c>
      <c r="B1825" s="6">
        <v>805.465393066406</v>
      </c>
    </row>
    <row r="1826" spans="1:2" ht="12.75">
      <c r="A1826" s="5">
        <v>40652.98958333333</v>
      </c>
      <c r="B1826" s="6">
        <v>844.271606445313</v>
      </c>
    </row>
    <row r="1827" spans="1:2" ht="12.75">
      <c r="A1827" s="5">
        <v>40653</v>
      </c>
      <c r="B1827" s="6">
        <v>881.994384765625</v>
      </c>
    </row>
    <row r="1828" spans="1:2" ht="12.75">
      <c r="A1828" s="5">
        <v>40653.010416666664</v>
      </c>
      <c r="B1828" s="6">
        <v>962.346923828125</v>
      </c>
    </row>
    <row r="1829" spans="1:2" ht="12.75">
      <c r="A1829" s="5">
        <v>40653.02083333333</v>
      </c>
      <c r="B1829" s="6">
        <v>922.906982421875</v>
      </c>
    </row>
    <row r="1830" spans="1:2" ht="12.75">
      <c r="A1830" s="5">
        <v>40653.03125</v>
      </c>
      <c r="B1830" s="6">
        <v>927.281127929688</v>
      </c>
    </row>
    <row r="1831" spans="1:2" ht="12.75">
      <c r="A1831" s="5">
        <v>40653.041666666664</v>
      </c>
      <c r="B1831" s="6">
        <v>914.469909667969</v>
      </c>
    </row>
    <row r="1832" spans="1:2" ht="12.75">
      <c r="A1832" s="5">
        <v>40653.05208333333</v>
      </c>
      <c r="B1832" s="6">
        <v>905.538757324219</v>
      </c>
    </row>
    <row r="1833" spans="1:2" ht="12.75">
      <c r="A1833" s="5">
        <v>40653.0625</v>
      </c>
      <c r="B1833" s="6">
        <v>911.053649902344</v>
      </c>
    </row>
    <row r="1834" spans="1:2" ht="12.75">
      <c r="A1834" s="5">
        <v>40653.072916666664</v>
      </c>
      <c r="B1834" s="6">
        <v>888.594299316406</v>
      </c>
    </row>
    <row r="1835" spans="1:2" ht="12.75">
      <c r="A1835" s="5">
        <v>40653.08333333333</v>
      </c>
      <c r="B1835" s="6">
        <v>870.419860839844</v>
      </c>
    </row>
    <row r="1836" spans="1:2" ht="12.75">
      <c r="A1836" s="5">
        <v>40653.09375</v>
      </c>
      <c r="B1836" s="6">
        <v>839.661743164063</v>
      </c>
    </row>
    <row r="1837" spans="1:2" ht="12.75">
      <c r="A1837" s="5">
        <v>40653.104166666664</v>
      </c>
      <c r="B1837" s="6">
        <v>830.589721679688</v>
      </c>
    </row>
    <row r="1838" spans="1:2" ht="12.75">
      <c r="A1838" s="5">
        <v>40653.11458333333</v>
      </c>
      <c r="B1838" s="6">
        <v>835.71337890625</v>
      </c>
    </row>
    <row r="1839" spans="1:2" ht="12.75">
      <c r="A1839" s="5">
        <v>40653.125</v>
      </c>
      <c r="B1839" s="6">
        <v>844.416259765625</v>
      </c>
    </row>
    <row r="1840" spans="1:2" ht="12.75">
      <c r="A1840" s="5">
        <v>40653.135416666664</v>
      </c>
      <c r="B1840" s="6">
        <v>790.290222167969</v>
      </c>
    </row>
    <row r="1841" spans="1:2" ht="12.75">
      <c r="A1841" s="5">
        <v>40653.14583333333</v>
      </c>
      <c r="B1841" s="6">
        <v>715.685913085938</v>
      </c>
    </row>
    <row r="1842" spans="1:2" ht="12.75">
      <c r="A1842" s="5">
        <v>40653.15625</v>
      </c>
      <c r="B1842" s="6">
        <v>727.572082519531</v>
      </c>
    </row>
    <row r="1843" spans="1:2" ht="12.75">
      <c r="A1843" s="5">
        <v>40653.166666666664</v>
      </c>
      <c r="B1843" s="6">
        <v>710.734985351563</v>
      </c>
    </row>
    <row r="1844" spans="1:2" ht="12.75">
      <c r="A1844" s="5">
        <v>40653.17708333333</v>
      </c>
      <c r="B1844" s="6">
        <v>646.201721191406</v>
      </c>
    </row>
    <row r="1845" spans="1:2" ht="12.75">
      <c r="A1845" s="5">
        <v>40653.1875</v>
      </c>
      <c r="B1845" s="6">
        <v>648.98388671875</v>
      </c>
    </row>
    <row r="1846" spans="1:2" ht="12.75">
      <c r="A1846" s="5">
        <v>40653.197916666664</v>
      </c>
      <c r="B1846" s="6">
        <v>685.698120117188</v>
      </c>
    </row>
    <row r="1847" spans="1:2" ht="12.75">
      <c r="A1847" s="5">
        <v>40653.20833333333</v>
      </c>
      <c r="B1847" s="6">
        <v>691.666870117188</v>
      </c>
    </row>
    <row r="1848" spans="1:2" ht="12.75">
      <c r="A1848" s="5">
        <v>40653.21875</v>
      </c>
      <c r="B1848" s="6">
        <v>520.8447265625</v>
      </c>
    </row>
    <row r="1849" spans="1:2" ht="12.75">
      <c r="A1849" s="5">
        <v>40653.229166666664</v>
      </c>
      <c r="B1849" s="6">
        <v>445.986358642578</v>
      </c>
    </row>
    <row r="1850" spans="1:2" ht="12.75">
      <c r="A1850" s="5">
        <v>40653.23958333333</v>
      </c>
      <c r="B1850" s="6">
        <v>472.201538085938</v>
      </c>
    </row>
    <row r="1851" spans="1:2" ht="12.75">
      <c r="A1851" s="5">
        <v>40653.25</v>
      </c>
      <c r="B1851" s="6">
        <v>521.95751953125</v>
      </c>
    </row>
    <row r="1852" spans="1:2" ht="12.75">
      <c r="A1852" s="5">
        <v>40653.260416666664</v>
      </c>
      <c r="B1852" s="6">
        <v>655.139099121094</v>
      </c>
    </row>
    <row r="1853" spans="1:2" ht="12.75">
      <c r="A1853" s="5">
        <v>40653.27083333333</v>
      </c>
      <c r="B1853" s="6">
        <v>734.180969238281</v>
      </c>
    </row>
    <row r="1854" spans="1:2" ht="12.75">
      <c r="A1854" s="5">
        <v>40653.28125</v>
      </c>
      <c r="B1854" s="6">
        <v>634.394348144531</v>
      </c>
    </row>
    <row r="1855" spans="1:2" ht="12.75">
      <c r="A1855" s="5">
        <v>40653.291666666664</v>
      </c>
      <c r="B1855" s="6">
        <v>669.843200683594</v>
      </c>
    </row>
    <row r="1856" spans="1:2" ht="12.75">
      <c r="A1856" s="5">
        <v>40653.30208333333</v>
      </c>
      <c r="B1856" s="6">
        <v>720.628051757813</v>
      </c>
    </row>
    <row r="1857" spans="1:2" ht="12.75">
      <c r="A1857" s="5">
        <v>40653.3125</v>
      </c>
      <c r="B1857" s="6">
        <v>721.613220214844</v>
      </c>
    </row>
    <row r="1858" spans="1:2" ht="12.75">
      <c r="A1858" s="5">
        <v>40653.322916666664</v>
      </c>
      <c r="B1858" s="6">
        <v>721.066589355469</v>
      </c>
    </row>
    <row r="1859" spans="1:2" ht="12.75">
      <c r="A1859" s="5">
        <v>40653.33333333333</v>
      </c>
      <c r="B1859" s="6">
        <v>728.311279296875</v>
      </c>
    </row>
    <row r="1860" spans="1:2" ht="12.75">
      <c r="A1860" s="5">
        <v>40653.34375</v>
      </c>
      <c r="B1860" s="6">
        <v>756.001403808594</v>
      </c>
    </row>
    <row r="1861" spans="1:2" ht="12.75">
      <c r="A1861" s="5">
        <v>40653.354166666664</v>
      </c>
      <c r="B1861" s="6">
        <v>785.774230957031</v>
      </c>
    </row>
    <row r="1862" spans="1:2" ht="12.75">
      <c r="A1862" s="5">
        <v>40653.36458333333</v>
      </c>
      <c r="B1862" s="6">
        <v>791.846374511719</v>
      </c>
    </row>
    <row r="1863" spans="1:2" ht="12.75">
      <c r="A1863" s="5">
        <v>40653.375</v>
      </c>
      <c r="B1863" s="6">
        <v>780.820678710938</v>
      </c>
    </row>
    <row r="1864" spans="1:2" ht="12.75">
      <c r="A1864" s="5">
        <v>40653.385416666664</v>
      </c>
      <c r="B1864" s="6">
        <v>749.667602539063</v>
      </c>
    </row>
    <row r="1865" spans="1:2" ht="12.75">
      <c r="A1865" s="5">
        <v>40653.39583333333</v>
      </c>
      <c r="B1865" s="6"/>
    </row>
    <row r="1866" spans="1:2" ht="12.75">
      <c r="A1866" s="5">
        <v>40653.40625</v>
      </c>
      <c r="B1866" s="6">
        <v>748.588439941406</v>
      </c>
    </row>
    <row r="1867" spans="1:2" ht="12.75">
      <c r="A1867" s="5">
        <v>40653.416666666664</v>
      </c>
      <c r="B1867" s="6">
        <v>733.833557128906</v>
      </c>
    </row>
    <row r="1868" spans="1:2" ht="12.75">
      <c r="A1868" s="5">
        <v>40653.42708333333</v>
      </c>
      <c r="B1868" s="6">
        <v>804.587768554688</v>
      </c>
    </row>
    <row r="1869" spans="1:2" ht="12.75">
      <c r="A1869" s="5">
        <v>40653.4375</v>
      </c>
      <c r="B1869" s="6">
        <v>913.777709960938</v>
      </c>
    </row>
    <row r="1870" spans="1:2" ht="12.75">
      <c r="A1870" s="5">
        <v>40653.447916666664</v>
      </c>
      <c r="B1870" s="6">
        <v>875.076721191406</v>
      </c>
    </row>
    <row r="1871" spans="1:2" ht="12.75">
      <c r="A1871" s="5">
        <v>40653.45833333333</v>
      </c>
      <c r="B1871" s="6">
        <v>830.688293457031</v>
      </c>
    </row>
    <row r="1872" spans="1:2" ht="12.75">
      <c r="A1872" s="5">
        <v>40653.46875</v>
      </c>
      <c r="B1872" s="6">
        <v>841.191833496094</v>
      </c>
    </row>
    <row r="1873" spans="1:2" ht="12.75">
      <c r="A1873" s="5">
        <v>40653.479166666664</v>
      </c>
      <c r="B1873" s="6">
        <v>897.352478027344</v>
      </c>
    </row>
    <row r="1874" spans="1:2" ht="12.75">
      <c r="A1874" s="5">
        <v>40653.48958333333</v>
      </c>
      <c r="B1874" s="6">
        <v>886.030517578125</v>
      </c>
    </row>
    <row r="1875" spans="1:2" ht="12.75">
      <c r="A1875" s="5">
        <v>40653.5</v>
      </c>
      <c r="B1875" s="6">
        <v>833.184875488281</v>
      </c>
    </row>
    <row r="1876" spans="1:2" ht="12.75">
      <c r="A1876" s="5">
        <v>40653.510416666664</v>
      </c>
      <c r="B1876" s="6">
        <v>804.234680175781</v>
      </c>
    </row>
    <row r="1877" spans="1:2" ht="12.75">
      <c r="A1877" s="5">
        <v>40653.52083333333</v>
      </c>
      <c r="B1877" s="6">
        <v>776.646606445313</v>
      </c>
    </row>
    <row r="1878" spans="1:2" ht="12.75">
      <c r="A1878" s="5">
        <v>40653.53125</v>
      </c>
      <c r="B1878" s="6">
        <v>754.720825195313</v>
      </c>
    </row>
    <row r="1879" spans="1:2" ht="12.75">
      <c r="A1879" s="5">
        <v>40653.541666666664</v>
      </c>
      <c r="B1879" s="6">
        <v>755.666015625</v>
      </c>
    </row>
    <row r="1880" spans="1:2" ht="12.75">
      <c r="A1880" s="5">
        <v>40653.55208333333</v>
      </c>
      <c r="B1880" s="6">
        <v>769.997253417969</v>
      </c>
    </row>
    <row r="1881" spans="1:2" ht="12.75">
      <c r="A1881" s="5">
        <v>40653.5625</v>
      </c>
      <c r="B1881" s="6">
        <v>785.736450195313</v>
      </c>
    </row>
    <row r="1882" spans="1:2" ht="12.75">
      <c r="A1882" s="5">
        <v>40653.572916666664</v>
      </c>
      <c r="B1882" s="6">
        <v>783.235717773438</v>
      </c>
    </row>
    <row r="1883" spans="1:2" ht="12.75">
      <c r="A1883" s="5">
        <v>40653.58333333333</v>
      </c>
      <c r="B1883" s="6">
        <v>795.166137695313</v>
      </c>
    </row>
    <row r="1884" spans="1:2" ht="12.75">
      <c r="A1884" s="5">
        <v>40653.59375</v>
      </c>
      <c r="B1884" s="6">
        <v>829.490112304688</v>
      </c>
    </row>
    <row r="1885" spans="1:2" ht="12.75">
      <c r="A1885" s="5">
        <v>40653.604166666664</v>
      </c>
      <c r="B1885" s="6">
        <v>831.10107421875</v>
      </c>
    </row>
    <row r="1886" spans="1:2" ht="12.75">
      <c r="A1886" s="5">
        <v>40653.61458333333</v>
      </c>
      <c r="B1886" s="6">
        <v>873.568237304688</v>
      </c>
    </row>
    <row r="1887" spans="1:2" ht="12.75">
      <c r="A1887" s="5">
        <v>40653.625</v>
      </c>
      <c r="B1887" s="6">
        <v>897.440124511719</v>
      </c>
    </row>
    <row r="1888" spans="1:2" ht="12.75">
      <c r="A1888" s="5">
        <v>40653.635416666664</v>
      </c>
      <c r="B1888" s="6">
        <v>806.920471191406</v>
      </c>
    </row>
    <row r="1889" spans="1:2" ht="12.75">
      <c r="A1889" s="5">
        <v>40653.64583333333</v>
      </c>
      <c r="B1889" s="6">
        <v>741.218444824219</v>
      </c>
    </row>
    <row r="1890" spans="1:2" ht="12.75">
      <c r="A1890" s="5">
        <v>40653.65625</v>
      </c>
      <c r="B1890" s="6">
        <v>640.262451171875</v>
      </c>
    </row>
    <row r="1891" spans="1:2" ht="12.75">
      <c r="A1891" s="5">
        <v>40653.666666666664</v>
      </c>
      <c r="B1891" s="6">
        <v>745.927551269531</v>
      </c>
    </row>
    <row r="1892" spans="1:2" ht="12.75">
      <c r="A1892" s="5">
        <v>40653.67708333333</v>
      </c>
      <c r="B1892" s="6">
        <v>695.363830566406</v>
      </c>
    </row>
    <row r="1893" spans="1:2" ht="12.75">
      <c r="A1893" s="5">
        <v>40653.6875</v>
      </c>
      <c r="B1893" s="6">
        <v>686.576171875</v>
      </c>
    </row>
    <row r="1894" spans="1:2" ht="12.75">
      <c r="A1894" s="5">
        <v>40653.697916666664</v>
      </c>
      <c r="B1894" s="6">
        <v>687.396606445313</v>
      </c>
    </row>
    <row r="1895" spans="1:2" ht="12.75">
      <c r="A1895" s="5">
        <v>40653.70833333333</v>
      </c>
      <c r="B1895" s="6">
        <v>681.914978027344</v>
      </c>
    </row>
    <row r="1896" spans="1:2" ht="12.75">
      <c r="A1896" s="5">
        <v>40653.71875</v>
      </c>
      <c r="B1896" s="6">
        <v>680.0390625</v>
      </c>
    </row>
    <row r="1897" spans="1:2" ht="12.75">
      <c r="A1897" s="5">
        <v>40653.729166666664</v>
      </c>
      <c r="B1897" s="6">
        <v>642.979431152344</v>
      </c>
    </row>
    <row r="1898" spans="1:2" ht="12.75">
      <c r="A1898" s="5">
        <v>40653.73958333333</v>
      </c>
      <c r="B1898" s="6">
        <v>634.3056640625</v>
      </c>
    </row>
    <row r="1899" spans="1:2" ht="12.75">
      <c r="A1899" s="5">
        <v>40653.75</v>
      </c>
      <c r="B1899" s="6">
        <v>647.559631347656</v>
      </c>
    </row>
    <row r="1900" spans="1:2" ht="12.75">
      <c r="A1900" s="5">
        <v>40653.760416666664</v>
      </c>
      <c r="B1900" s="6">
        <v>622.135559082031</v>
      </c>
    </row>
    <row r="1901" spans="1:2" ht="12.75">
      <c r="A1901" s="5">
        <v>40653.77083333333</v>
      </c>
      <c r="B1901" s="6">
        <v>560.72412109375</v>
      </c>
    </row>
    <row r="1902" spans="1:2" ht="12.75">
      <c r="A1902" s="5">
        <v>40653.78125</v>
      </c>
      <c r="B1902" s="6">
        <v>575.346069335938</v>
      </c>
    </row>
    <row r="1903" spans="1:2" ht="12.75">
      <c r="A1903" s="5">
        <v>40653.791666666664</v>
      </c>
      <c r="B1903" s="6">
        <v>623.546020507813</v>
      </c>
    </row>
    <row r="1904" spans="1:2" ht="12.75">
      <c r="A1904" s="5">
        <v>40653.80208333333</v>
      </c>
      <c r="B1904" s="6">
        <v>567.17529296875</v>
      </c>
    </row>
    <row r="1905" spans="1:2" ht="12.75">
      <c r="A1905" s="5">
        <v>40653.8125</v>
      </c>
      <c r="B1905" s="6">
        <v>513.3759765625</v>
      </c>
    </row>
    <row r="1906" spans="1:2" ht="12.75">
      <c r="A1906" s="5">
        <v>40653.822916666664</v>
      </c>
      <c r="B1906" s="6">
        <v>419.778076171875</v>
      </c>
    </row>
    <row r="1907" spans="1:2" ht="12.75">
      <c r="A1907" s="5">
        <v>40653.83333333333</v>
      </c>
      <c r="B1907" s="6">
        <v>371.929565429688</v>
      </c>
    </row>
    <row r="1908" spans="1:2" ht="12.75">
      <c r="A1908" s="5">
        <v>40653.84375</v>
      </c>
      <c r="B1908" s="6">
        <v>469.202362060547</v>
      </c>
    </row>
    <row r="1909" spans="1:2" ht="12.75">
      <c r="A1909" s="5">
        <v>40653.854166666664</v>
      </c>
      <c r="B1909" s="6">
        <v>530.569763183594</v>
      </c>
    </row>
    <row r="1910" spans="1:2" ht="12.75">
      <c r="A1910" s="5">
        <v>40653.86458333333</v>
      </c>
      <c r="B1910" s="6">
        <v>533.120483398438</v>
      </c>
    </row>
    <row r="1911" spans="1:2" ht="12.75">
      <c r="A1911" s="5">
        <v>40653.875</v>
      </c>
      <c r="B1911" s="6">
        <v>603.784240722656</v>
      </c>
    </row>
    <row r="1912" spans="1:2" ht="12.75">
      <c r="A1912" s="5">
        <v>40653.885416666664</v>
      </c>
      <c r="B1912" s="6">
        <v>629.697814941406</v>
      </c>
    </row>
    <row r="1913" spans="1:2" ht="12.75">
      <c r="A1913" s="5">
        <v>40653.89583333333</v>
      </c>
      <c r="B1913" s="6">
        <v>687.897399902344</v>
      </c>
    </row>
    <row r="1914" spans="1:2" ht="12.75">
      <c r="A1914" s="5">
        <v>40653.90625</v>
      </c>
      <c r="B1914" s="6">
        <v>675.025634765625</v>
      </c>
    </row>
    <row r="1915" spans="1:2" ht="12.75">
      <c r="A1915" s="5">
        <v>40653.916666666664</v>
      </c>
      <c r="B1915" s="6">
        <v>731.715454101563</v>
      </c>
    </row>
    <row r="1916" spans="1:2" ht="12.75">
      <c r="A1916" s="5">
        <v>40653.92708333333</v>
      </c>
      <c r="B1916" s="6">
        <v>803.6123046875</v>
      </c>
    </row>
    <row r="1917" spans="1:2" ht="12.75">
      <c r="A1917" s="5">
        <v>40653.9375</v>
      </c>
      <c r="B1917" s="6">
        <v>799.142028808594</v>
      </c>
    </row>
    <row r="1918" spans="1:2" ht="12.75">
      <c r="A1918" s="5">
        <v>40653.947916666664</v>
      </c>
      <c r="B1918" s="6">
        <v>815.654113769531</v>
      </c>
    </row>
    <row r="1919" spans="1:2" ht="12.75">
      <c r="A1919" s="5">
        <v>40653.95833333333</v>
      </c>
      <c r="B1919" s="6">
        <v>770.773315429688</v>
      </c>
    </row>
    <row r="1920" spans="1:2" ht="12.75">
      <c r="A1920" s="5">
        <v>40653.96875</v>
      </c>
      <c r="B1920" s="6">
        <v>773.994506835938</v>
      </c>
    </row>
    <row r="1921" spans="1:2" ht="12.75">
      <c r="A1921" s="5">
        <v>40653.979166666664</v>
      </c>
      <c r="B1921" s="6">
        <v>778.031433105469</v>
      </c>
    </row>
    <row r="1922" spans="1:2" ht="12.75">
      <c r="A1922" s="5">
        <v>40653.98958333333</v>
      </c>
      <c r="B1922" s="6">
        <v>777.563659667969</v>
      </c>
    </row>
    <row r="1923" spans="1:2" ht="12.75">
      <c r="A1923" s="5">
        <v>40654</v>
      </c>
      <c r="B1923" s="6">
        <v>719.105407714844</v>
      </c>
    </row>
    <row r="1924" spans="1:2" ht="12.75">
      <c r="A1924" s="5">
        <v>40654.010416666664</v>
      </c>
      <c r="B1924" s="6">
        <v>653.675842285156</v>
      </c>
    </row>
    <row r="1925" spans="1:2" ht="12.75">
      <c r="A1925" s="5">
        <v>40654.02083333333</v>
      </c>
      <c r="B1925" s="6">
        <v>648.722412109375</v>
      </c>
    </row>
    <row r="1926" spans="1:2" ht="12.75">
      <c r="A1926" s="5">
        <v>40654.03125</v>
      </c>
      <c r="B1926" s="6">
        <v>649.983947753906</v>
      </c>
    </row>
    <row r="1927" spans="1:2" ht="12.75">
      <c r="A1927" s="5">
        <v>40654.041666666664</v>
      </c>
      <c r="B1927" s="6">
        <v>645.598937988281</v>
      </c>
    </row>
    <row r="1928" spans="1:2" ht="12.75">
      <c r="A1928" s="5">
        <v>40654.05208333333</v>
      </c>
      <c r="B1928" s="6">
        <v>632.247314453125</v>
      </c>
    </row>
    <row r="1929" spans="1:2" ht="12.75">
      <c r="A1929" s="5">
        <v>40654.0625</v>
      </c>
      <c r="B1929" s="6">
        <v>685.189575195313</v>
      </c>
    </row>
    <row r="1930" spans="1:2" ht="12.75">
      <c r="A1930" s="5">
        <v>40654.072916666664</v>
      </c>
      <c r="B1930" s="6">
        <v>657.616821289063</v>
      </c>
    </row>
    <row r="1931" spans="1:2" ht="12.75">
      <c r="A1931" s="5">
        <v>40654.08333333333</v>
      </c>
      <c r="B1931" s="6">
        <v>648.57568359375</v>
      </c>
    </row>
    <row r="1932" spans="1:2" ht="12.75">
      <c r="A1932" s="5">
        <v>40654.09375</v>
      </c>
      <c r="B1932" s="6">
        <v>694.192749023438</v>
      </c>
    </row>
    <row r="1933" spans="1:2" ht="12.75">
      <c r="A1933" s="5">
        <v>40654.104166666664</v>
      </c>
      <c r="B1933" s="6">
        <v>750.328979492188</v>
      </c>
    </row>
    <row r="1934" spans="1:2" ht="12.75">
      <c r="A1934" s="5">
        <v>40654.11458333333</v>
      </c>
      <c r="B1934" s="6">
        <v>772.639892578125</v>
      </c>
    </row>
    <row r="1935" spans="1:2" ht="12.75">
      <c r="A1935" s="5">
        <v>40654.125</v>
      </c>
      <c r="B1935" s="6">
        <v>767.061950683594</v>
      </c>
    </row>
    <row r="1936" spans="1:2" ht="12.75">
      <c r="A1936" s="5">
        <v>40654.135416666664</v>
      </c>
      <c r="B1936" s="6">
        <v>702.264099121094</v>
      </c>
    </row>
    <row r="1937" spans="1:2" ht="12.75">
      <c r="A1937" s="5">
        <v>40654.14583333333</v>
      </c>
      <c r="B1937" s="6">
        <v>670.693115234375</v>
      </c>
    </row>
    <row r="1938" spans="1:2" ht="12.75">
      <c r="A1938" s="5">
        <v>40654.15625</v>
      </c>
      <c r="B1938" s="6">
        <v>653.515441894531</v>
      </c>
    </row>
    <row r="1939" spans="1:2" ht="12.75">
      <c r="A1939" s="5">
        <v>40654.166666666664</v>
      </c>
      <c r="B1939" s="6">
        <v>615.009826660156</v>
      </c>
    </row>
    <row r="1940" spans="1:2" ht="12.75">
      <c r="A1940" s="5">
        <v>40654.17708333333</v>
      </c>
      <c r="B1940" s="6">
        <v>605.290100097656</v>
      </c>
    </row>
    <row r="1941" spans="1:2" ht="12.75">
      <c r="A1941" s="5">
        <v>40654.1875</v>
      </c>
      <c r="B1941" s="6">
        <v>556.846740722656</v>
      </c>
    </row>
    <row r="1942" spans="1:2" ht="12.75">
      <c r="A1942" s="5">
        <v>40654.197916666664</v>
      </c>
      <c r="B1942" s="6">
        <v>539.777404785156</v>
      </c>
    </row>
    <row r="1943" spans="1:2" ht="12.75">
      <c r="A1943" s="5">
        <v>40654.20833333333</v>
      </c>
      <c r="B1943" s="6">
        <v>518.944091796875</v>
      </c>
    </row>
    <row r="1944" spans="1:2" ht="12.75">
      <c r="A1944" s="5">
        <v>40654.21875</v>
      </c>
      <c r="B1944" s="6">
        <v>484.811248779297</v>
      </c>
    </row>
    <row r="1945" spans="1:2" ht="12.75">
      <c r="A1945" s="5">
        <v>40654.229166666664</v>
      </c>
      <c r="B1945" s="6">
        <v>466.1240234375</v>
      </c>
    </row>
    <row r="1946" spans="1:2" ht="12.75">
      <c r="A1946" s="5">
        <v>40654.23958333333</v>
      </c>
      <c r="B1946" s="6">
        <v>427.281219482422</v>
      </c>
    </row>
    <row r="1947" spans="1:2" ht="12.75">
      <c r="A1947" s="5">
        <v>40654.25</v>
      </c>
      <c r="B1947" s="6">
        <v>463.099884033203</v>
      </c>
    </row>
    <row r="1948" spans="1:2" ht="12.75">
      <c r="A1948" s="5">
        <v>40654.260416666664</v>
      </c>
      <c r="B1948" s="6">
        <v>548.982421875</v>
      </c>
    </row>
    <row r="1949" spans="1:2" ht="12.75">
      <c r="A1949" s="5">
        <v>40654.27083333333</v>
      </c>
      <c r="B1949" s="6">
        <v>612.931091308594</v>
      </c>
    </row>
    <row r="1950" spans="1:2" ht="12.75">
      <c r="A1950" s="5">
        <v>40654.28125</v>
      </c>
      <c r="B1950" s="6">
        <v>621.027709960938</v>
      </c>
    </row>
    <row r="1951" spans="1:2" ht="12.75">
      <c r="A1951" s="5">
        <v>40654.291666666664</v>
      </c>
      <c r="B1951" s="6">
        <v>644.185913085938</v>
      </c>
    </row>
    <row r="1952" spans="1:2" ht="12.75">
      <c r="A1952" s="5">
        <v>40654.30208333333</v>
      </c>
      <c r="B1952" s="6">
        <v>706.6318359375</v>
      </c>
    </row>
    <row r="1953" spans="1:2" ht="12.75">
      <c r="A1953" s="5">
        <v>40654.3125</v>
      </c>
      <c r="B1953" s="6">
        <v>748.954528808594</v>
      </c>
    </row>
    <row r="1954" spans="1:2" ht="12.75">
      <c r="A1954" s="5">
        <v>40654.322916666664</v>
      </c>
      <c r="B1954" s="6">
        <v>732.484069824219</v>
      </c>
    </row>
    <row r="1955" spans="1:2" ht="12.75">
      <c r="A1955" s="5">
        <v>40654.33333333333</v>
      </c>
      <c r="B1955" s="6">
        <v>672.615356445313</v>
      </c>
    </row>
    <row r="1956" spans="1:2" ht="12.75">
      <c r="A1956" s="5">
        <v>40654.34375</v>
      </c>
      <c r="B1956" s="6">
        <v>653.242431640625</v>
      </c>
    </row>
    <row r="1957" spans="1:2" ht="12.75">
      <c r="A1957" s="5">
        <v>40654.354166666664</v>
      </c>
      <c r="B1957" s="6">
        <v>662.777587890625</v>
      </c>
    </row>
    <row r="1958" spans="1:2" ht="12.75">
      <c r="A1958" s="5">
        <v>40654.36458333333</v>
      </c>
      <c r="B1958" s="6">
        <v>693.0390625</v>
      </c>
    </row>
    <row r="1959" spans="1:2" ht="12.75">
      <c r="A1959" s="5">
        <v>40654.375</v>
      </c>
      <c r="B1959" s="6">
        <v>714.502624511719</v>
      </c>
    </row>
    <row r="1960" spans="1:2" ht="12.75">
      <c r="A1960" s="5">
        <v>40654.385416666664</v>
      </c>
      <c r="B1960" s="6">
        <v>687.679077148438</v>
      </c>
    </row>
    <row r="1961" spans="1:2" ht="12.75">
      <c r="A1961" s="5">
        <v>40654.39583333333</v>
      </c>
      <c r="B1961" s="6">
        <v>634.709899902344</v>
      </c>
    </row>
    <row r="1962" spans="1:2" ht="12.75">
      <c r="A1962" s="5">
        <v>40654.40625</v>
      </c>
      <c r="B1962" s="6">
        <v>688.578796386719</v>
      </c>
    </row>
    <row r="1963" spans="1:2" ht="12.75">
      <c r="A1963" s="5">
        <v>40654.416666666664</v>
      </c>
      <c r="B1963" s="6">
        <v>597.637878417969</v>
      </c>
    </row>
    <row r="1964" spans="1:2" ht="12.75">
      <c r="A1964" s="5">
        <v>40654.42708333333</v>
      </c>
      <c r="B1964" s="6">
        <v>609.306579589844</v>
      </c>
    </row>
    <row r="1965" spans="1:2" ht="12.75">
      <c r="A1965" s="5">
        <v>40654.4375</v>
      </c>
      <c r="B1965" s="6">
        <v>699.315551757813</v>
      </c>
    </row>
    <row r="1966" spans="1:2" ht="12.75">
      <c r="A1966" s="5">
        <v>40654.447916666664</v>
      </c>
      <c r="B1966" s="6">
        <v>774.739196777344</v>
      </c>
    </row>
    <row r="1967" spans="1:2" ht="12.75">
      <c r="A1967" s="5">
        <v>40654.45833333333</v>
      </c>
      <c r="B1967" s="6">
        <v>746.70361328125</v>
      </c>
    </row>
    <row r="1968" spans="1:2" ht="12.75">
      <c r="A1968" s="5">
        <v>40654.46875</v>
      </c>
      <c r="B1968" s="6">
        <v>772.700805664063</v>
      </c>
    </row>
    <row r="1969" spans="1:2" ht="12.75">
      <c r="A1969" s="5">
        <v>40654.479166666664</v>
      </c>
      <c r="B1969" s="6">
        <v>724.303161621094</v>
      </c>
    </row>
    <row r="1970" spans="1:2" ht="12.75">
      <c r="A1970" s="5">
        <v>40654.48958333333</v>
      </c>
      <c r="B1970" s="6">
        <v>747.68212890625</v>
      </c>
    </row>
    <row r="1971" spans="1:2" ht="12.75">
      <c r="A1971" s="5">
        <v>40654.5</v>
      </c>
      <c r="B1971" s="6">
        <v>684.367309570313</v>
      </c>
    </row>
    <row r="1972" spans="1:2" ht="12.75">
      <c r="A1972" s="5">
        <v>40654.510416666664</v>
      </c>
      <c r="B1972" s="6">
        <v>725.256774902344</v>
      </c>
    </row>
    <row r="1973" spans="1:2" ht="12.75">
      <c r="A1973" s="5">
        <v>40654.52083333333</v>
      </c>
      <c r="B1973" s="6">
        <v>790.815734863281</v>
      </c>
    </row>
    <row r="1974" spans="1:2" ht="12.75">
      <c r="A1974" s="5">
        <v>40654.53125</v>
      </c>
      <c r="B1974" s="6">
        <v>839.975708007813</v>
      </c>
    </row>
    <row r="1975" spans="1:2" ht="12.75">
      <c r="A1975" s="5">
        <v>40654.541666666664</v>
      </c>
      <c r="B1975" s="6">
        <v>761.351684570313</v>
      </c>
    </row>
    <row r="1976" spans="1:2" ht="12.75">
      <c r="A1976" s="5">
        <v>40654.55208333333</v>
      </c>
      <c r="B1976" s="6">
        <v>811.277160644531</v>
      </c>
    </row>
    <row r="1977" spans="1:2" ht="12.75">
      <c r="A1977" s="5">
        <v>40654.5625</v>
      </c>
      <c r="B1977" s="6">
        <v>810.868408203125</v>
      </c>
    </row>
    <row r="1978" spans="1:2" ht="12.75">
      <c r="A1978" s="5">
        <v>40654.572916666664</v>
      </c>
      <c r="B1978" s="6">
        <v>781.747009277344</v>
      </c>
    </row>
    <row r="1979" spans="1:2" ht="12.75">
      <c r="A1979" s="5">
        <v>40654.58333333333</v>
      </c>
      <c r="B1979" s="6">
        <v>793.669128417969</v>
      </c>
    </row>
    <row r="1980" spans="1:2" ht="12.75">
      <c r="A1980" s="5">
        <v>40654.59375</v>
      </c>
      <c r="B1980" s="6">
        <v>781.627685546875</v>
      </c>
    </row>
    <row r="1981" spans="1:2" ht="12.75">
      <c r="A1981" s="5">
        <v>40654.604166666664</v>
      </c>
      <c r="B1981" s="6">
        <v>779.515380859375</v>
      </c>
    </row>
    <row r="1982" spans="1:2" ht="12.75">
      <c r="A1982" s="5">
        <v>40654.61458333333</v>
      </c>
      <c r="B1982" s="6">
        <v>733.626281738281</v>
      </c>
    </row>
    <row r="1983" spans="1:2" ht="12.75">
      <c r="A1983" s="5">
        <v>40654.625</v>
      </c>
      <c r="B1983" s="6">
        <v>758.1845703125</v>
      </c>
    </row>
    <row r="1984" spans="1:2" ht="12.75">
      <c r="A1984" s="5">
        <v>40654.635416666664</v>
      </c>
      <c r="B1984" s="6">
        <v>768.390197753906</v>
      </c>
    </row>
    <row r="1985" spans="1:2" ht="12.75">
      <c r="A1985" s="5">
        <v>40654.64583333333</v>
      </c>
      <c r="B1985" s="6">
        <v>749.130310058594</v>
      </c>
    </row>
    <row r="1986" spans="1:2" ht="12.75">
      <c r="A1986" s="5">
        <v>40654.65625</v>
      </c>
      <c r="B1986" s="6">
        <v>759.628173828125</v>
      </c>
    </row>
    <row r="1987" spans="1:2" ht="12.75">
      <c r="A1987" s="5">
        <v>40654.666666666664</v>
      </c>
      <c r="B1987" s="6">
        <v>866.551025390625</v>
      </c>
    </row>
    <row r="1988" spans="1:2" ht="12.75">
      <c r="A1988" s="5">
        <v>40654.67708333333</v>
      </c>
      <c r="B1988" s="6">
        <v>794.9677734375</v>
      </c>
    </row>
    <row r="1989" spans="1:2" ht="12.75">
      <c r="A1989" s="5">
        <v>40654.6875</v>
      </c>
      <c r="B1989" s="6">
        <v>744.400634765625</v>
      </c>
    </row>
    <row r="1990" spans="1:2" ht="12.75">
      <c r="A1990" s="5">
        <v>40654.697916666664</v>
      </c>
      <c r="B1990" s="6">
        <v>719.044494628906</v>
      </c>
    </row>
    <row r="1991" spans="1:2" ht="12.75">
      <c r="A1991" s="5">
        <v>40654.70833333333</v>
      </c>
      <c r="B1991" s="6">
        <v>700.341064453125</v>
      </c>
    </row>
    <row r="1992" spans="1:2" ht="12.75">
      <c r="A1992" s="5">
        <v>40654.71875</v>
      </c>
      <c r="B1992" s="6">
        <v>689.754272460938</v>
      </c>
    </row>
    <row r="1993" spans="1:2" ht="12.75">
      <c r="A1993" s="5">
        <v>40654.729166666664</v>
      </c>
      <c r="B1993" s="6">
        <v>692.092407226563</v>
      </c>
    </row>
    <row r="1994" spans="1:2" ht="12.75">
      <c r="A1994" s="5">
        <v>40654.73958333333</v>
      </c>
      <c r="B1994" s="6">
        <v>763.002624511719</v>
      </c>
    </row>
    <row r="1995" spans="1:2" ht="12.75">
      <c r="A1995" s="5">
        <v>40654.75</v>
      </c>
      <c r="B1995" s="6">
        <v>773.837951660156</v>
      </c>
    </row>
    <row r="1996" spans="1:2" ht="12.75">
      <c r="A1996" s="5">
        <v>40654.760416666664</v>
      </c>
      <c r="B1996" s="6">
        <v>773.161254882813</v>
      </c>
    </row>
    <row r="1997" spans="1:2" ht="12.75">
      <c r="A1997" s="5">
        <v>40654.77083333333</v>
      </c>
      <c r="B1997" s="6">
        <v>765.836608886719</v>
      </c>
    </row>
    <row r="1998" spans="1:2" ht="12.75">
      <c r="A1998" s="5">
        <v>40654.78125</v>
      </c>
      <c r="B1998" s="6">
        <v>758.0546875</v>
      </c>
    </row>
    <row r="1999" spans="1:2" ht="12.75">
      <c r="A1999" s="5">
        <v>40654.791666666664</v>
      </c>
      <c r="B1999" s="6">
        <v>717.413940429688</v>
      </c>
    </row>
    <row r="2000" spans="1:2" ht="12.75">
      <c r="A2000" s="5">
        <v>40654.80208333333</v>
      </c>
      <c r="B2000" s="6">
        <v>756.2705078125</v>
      </c>
    </row>
    <row r="2001" spans="1:2" ht="12.75">
      <c r="A2001" s="5">
        <v>40654.8125</v>
      </c>
      <c r="B2001" s="6">
        <v>797.2509765625</v>
      </c>
    </row>
    <row r="2002" spans="1:2" ht="12.75">
      <c r="A2002" s="5">
        <v>40654.822916666664</v>
      </c>
      <c r="B2002" s="6">
        <v>747.371215820313</v>
      </c>
    </row>
    <row r="2003" spans="1:2" ht="12.75">
      <c r="A2003" s="5">
        <v>40654.83333333333</v>
      </c>
      <c r="B2003" s="6">
        <v>732.894287109375</v>
      </c>
    </row>
    <row r="2004" spans="1:2" ht="12.75">
      <c r="A2004" s="5">
        <v>40654.84375</v>
      </c>
      <c r="B2004" s="6">
        <v>670.596984863281</v>
      </c>
    </row>
    <row r="2005" spans="1:2" ht="12.75">
      <c r="A2005" s="5">
        <v>40654.854166666664</v>
      </c>
      <c r="B2005" s="6">
        <v>791.479064941406</v>
      </c>
    </row>
    <row r="2006" spans="1:2" ht="12.75">
      <c r="A2006" s="5">
        <v>40654.86458333333</v>
      </c>
      <c r="B2006" s="6">
        <v>829.809692382813</v>
      </c>
    </row>
    <row r="2007" spans="1:2" ht="12.75">
      <c r="A2007" s="5">
        <v>40654.875</v>
      </c>
      <c r="B2007" s="6">
        <v>821.3544921875</v>
      </c>
    </row>
    <row r="2008" spans="1:2" ht="12.75">
      <c r="A2008" s="5">
        <v>40654.885416666664</v>
      </c>
      <c r="B2008" s="6">
        <v>789.625183105469</v>
      </c>
    </row>
    <row r="2009" spans="1:2" ht="12.75">
      <c r="A2009" s="5">
        <v>40654.89583333333</v>
      </c>
      <c r="B2009" s="6">
        <v>776.658203125</v>
      </c>
    </row>
    <row r="2010" spans="1:2" ht="12.75">
      <c r="A2010" s="5">
        <v>40654.90625</v>
      </c>
      <c r="B2010" s="6">
        <v>767.985656738281</v>
      </c>
    </row>
    <row r="2011" spans="1:2" ht="12.75">
      <c r="A2011" s="5">
        <v>40654.916666666664</v>
      </c>
      <c r="B2011" s="6">
        <v>780.595275878906</v>
      </c>
    </row>
    <row r="2012" spans="1:2" ht="12.75">
      <c r="A2012" s="5">
        <v>40654.92708333333</v>
      </c>
      <c r="B2012" s="6">
        <v>888.702575683594</v>
      </c>
    </row>
    <row r="2013" spans="1:2" ht="12.75">
      <c r="A2013" s="5">
        <v>40654.9375</v>
      </c>
      <c r="B2013" s="6">
        <v>875.550903320313</v>
      </c>
    </row>
    <row r="2014" spans="1:2" ht="12.75">
      <c r="A2014" s="5">
        <v>40654.947916666664</v>
      </c>
      <c r="B2014" s="6">
        <v>985.182312011719</v>
      </c>
    </row>
    <row r="2015" spans="1:2" ht="12.75">
      <c r="A2015" s="5">
        <v>40654.95833333333</v>
      </c>
      <c r="B2015" s="6">
        <v>957.994445800781</v>
      </c>
    </row>
    <row r="2016" spans="1:2" ht="12.75">
      <c r="A2016" s="5">
        <v>40654.96875</v>
      </c>
      <c r="B2016" s="6">
        <v>1036.74853515625</v>
      </c>
    </row>
    <row r="2017" spans="1:2" ht="12.75">
      <c r="A2017" s="5">
        <v>40654.979166666664</v>
      </c>
      <c r="B2017" s="6">
        <v>992.142272949219</v>
      </c>
    </row>
    <row r="2018" spans="1:2" ht="12.75">
      <c r="A2018" s="5">
        <v>40654.98958333333</v>
      </c>
      <c r="B2018" s="6">
        <v>927.366149902344</v>
      </c>
    </row>
    <row r="2019" spans="1:2" ht="12.75">
      <c r="A2019" s="5">
        <v>40655</v>
      </c>
      <c r="B2019" s="6">
        <v>917.304443359375</v>
      </c>
    </row>
    <row r="2020" spans="1:2" ht="12.75">
      <c r="A2020" s="5">
        <v>40655.010416666664</v>
      </c>
      <c r="B2020" s="6">
        <v>874.245971679688</v>
      </c>
    </row>
    <row r="2021" spans="1:2" ht="12.75">
      <c r="A2021" s="5">
        <v>40655.02083333333</v>
      </c>
      <c r="B2021" s="6">
        <v>859.086547851563</v>
      </c>
    </row>
    <row r="2022" spans="1:2" ht="12.75">
      <c r="A2022" s="5">
        <v>40655.03125</v>
      </c>
      <c r="B2022" s="6">
        <v>800.686828613281</v>
      </c>
    </row>
    <row r="2023" spans="1:2" ht="12.75">
      <c r="A2023" s="5">
        <v>40655.041666666664</v>
      </c>
      <c r="B2023" s="6">
        <v>790.1064453125</v>
      </c>
    </row>
    <row r="2024" spans="1:2" ht="12.75">
      <c r="A2024" s="5">
        <v>40655.05208333333</v>
      </c>
      <c r="B2024" s="6">
        <v>758.043090820313</v>
      </c>
    </row>
    <row r="2025" spans="1:2" ht="12.75">
      <c r="A2025" s="5">
        <v>40655.0625</v>
      </c>
      <c r="B2025" s="6">
        <v>756.745361328125</v>
      </c>
    </row>
    <row r="2026" spans="1:2" ht="12.75">
      <c r="A2026" s="5">
        <v>40655.072916666664</v>
      </c>
      <c r="B2026" s="6">
        <v>734.373229980469</v>
      </c>
    </row>
    <row r="2027" spans="1:2" ht="12.75">
      <c r="A2027" s="5">
        <v>40655.08333333333</v>
      </c>
      <c r="B2027" s="6">
        <v>725.997619628906</v>
      </c>
    </row>
    <row r="2028" spans="1:2" ht="12.75">
      <c r="A2028" s="5">
        <v>40655.09375</v>
      </c>
      <c r="B2028" s="6">
        <v>728.300903320313</v>
      </c>
    </row>
    <row r="2029" spans="1:2" ht="12.75">
      <c r="A2029" s="5">
        <v>40655.104166666664</v>
      </c>
      <c r="B2029" s="6">
        <v>701.324340820313</v>
      </c>
    </row>
    <row r="2030" spans="1:2" ht="12.75">
      <c r="A2030" s="5">
        <v>40655.11458333333</v>
      </c>
      <c r="B2030" s="6">
        <v>744.284423828125</v>
      </c>
    </row>
    <row r="2031" spans="1:2" ht="12.75">
      <c r="A2031" s="5">
        <v>40655.125</v>
      </c>
      <c r="B2031" s="6">
        <v>735.705871582031</v>
      </c>
    </row>
    <row r="2032" spans="1:2" ht="12.75">
      <c r="A2032" s="5">
        <v>40655.135416666664</v>
      </c>
      <c r="B2032" s="6">
        <v>721.15478515625</v>
      </c>
    </row>
    <row r="2033" spans="1:2" ht="12.75">
      <c r="A2033" s="5">
        <v>40655.14583333333</v>
      </c>
      <c r="B2033" s="6">
        <v>765.401672363281</v>
      </c>
    </row>
    <row r="2034" spans="1:2" ht="12.75">
      <c r="A2034" s="5">
        <v>40655.15625</v>
      </c>
      <c r="B2034" s="6">
        <v>785.278747558594</v>
      </c>
    </row>
    <row r="2035" spans="1:2" ht="12.75">
      <c r="A2035" s="5">
        <v>40655.166666666664</v>
      </c>
      <c r="B2035" s="6">
        <v>758.072509765625</v>
      </c>
    </row>
    <row r="2036" spans="1:2" ht="12.75">
      <c r="A2036" s="5">
        <v>40655.17708333333</v>
      </c>
      <c r="B2036" s="6">
        <v>729.514343261719</v>
      </c>
    </row>
    <row r="2037" spans="1:2" ht="12.75">
      <c r="A2037" s="5">
        <v>40655.1875</v>
      </c>
      <c r="B2037" s="6">
        <v>693.747680664063</v>
      </c>
    </row>
    <row r="2038" spans="1:2" ht="12.75">
      <c r="A2038" s="5">
        <v>40655.197916666664</v>
      </c>
      <c r="B2038" s="6">
        <v>714.28076171875</v>
      </c>
    </row>
    <row r="2039" spans="1:2" ht="12.75">
      <c r="A2039" s="5">
        <v>40655.20833333333</v>
      </c>
      <c r="B2039" s="6">
        <v>677.294006347656</v>
      </c>
    </row>
    <row r="2040" spans="1:2" ht="12.75">
      <c r="A2040" s="5">
        <v>40655.21875</v>
      </c>
      <c r="B2040" s="6">
        <v>666.401733398438</v>
      </c>
    </row>
    <row r="2041" spans="1:2" ht="12.75">
      <c r="A2041" s="5">
        <v>40655.229166666664</v>
      </c>
      <c r="B2041" s="6">
        <v>631.955627441406</v>
      </c>
    </row>
    <row r="2042" spans="1:2" ht="12.75">
      <c r="A2042" s="5">
        <v>40655.23958333333</v>
      </c>
      <c r="B2042" s="6">
        <v>632.0126953125</v>
      </c>
    </row>
    <row r="2043" spans="1:2" ht="12.75">
      <c r="A2043" s="5">
        <v>40655.25</v>
      </c>
      <c r="B2043" s="6">
        <v>604.027099609375</v>
      </c>
    </row>
    <row r="2044" spans="1:2" ht="12.75">
      <c r="A2044" s="5">
        <v>40655.260416666664</v>
      </c>
      <c r="B2044" s="6">
        <v>676.098937988281</v>
      </c>
    </row>
    <row r="2045" spans="1:2" ht="12.75">
      <c r="A2045" s="5">
        <v>40655.27083333333</v>
      </c>
      <c r="B2045" s="6">
        <v>738.739135742188</v>
      </c>
    </row>
    <row r="2046" spans="1:2" ht="12.75">
      <c r="A2046" s="5">
        <v>40655.28125</v>
      </c>
      <c r="B2046" s="6">
        <v>761.1162109375</v>
      </c>
    </row>
    <row r="2047" spans="1:2" ht="12.75">
      <c r="A2047" s="5">
        <v>40655.291666666664</v>
      </c>
      <c r="B2047" s="6">
        <v>748.047424316406</v>
      </c>
    </row>
    <row r="2048" spans="1:2" ht="12.75">
      <c r="A2048" s="5">
        <v>40655.30208333333</v>
      </c>
      <c r="B2048" s="6">
        <v>774.888244628906</v>
      </c>
    </row>
    <row r="2049" spans="1:2" ht="12.75">
      <c r="A2049" s="5">
        <v>40655.3125</v>
      </c>
      <c r="B2049" s="6">
        <v>796.301025390625</v>
      </c>
    </row>
    <row r="2050" spans="1:2" ht="12.75">
      <c r="A2050" s="5">
        <v>40655.322916666664</v>
      </c>
      <c r="B2050" s="6">
        <v>846.626098632813</v>
      </c>
    </row>
    <row r="2051" spans="1:2" ht="12.75">
      <c r="A2051" s="5">
        <v>40655.33333333333</v>
      </c>
      <c r="B2051" s="6">
        <v>846.756591796875</v>
      </c>
    </row>
    <row r="2052" spans="1:2" ht="12.75">
      <c r="A2052" s="5">
        <v>40655.34375</v>
      </c>
      <c r="B2052" s="6">
        <v>861.255126953125</v>
      </c>
    </row>
    <row r="2053" spans="1:2" ht="12.75">
      <c r="A2053" s="5">
        <v>40655.354166666664</v>
      </c>
      <c r="B2053" s="6">
        <v>883.776000976563</v>
      </c>
    </row>
    <row r="2054" spans="1:2" ht="12.75">
      <c r="A2054" s="5">
        <v>40655.36458333333</v>
      </c>
      <c r="B2054" s="6">
        <v>896.285461425781</v>
      </c>
    </row>
    <row r="2055" spans="1:2" ht="12.75">
      <c r="A2055" s="5">
        <v>40655.375</v>
      </c>
      <c r="B2055" s="6">
        <v>885.695678710938</v>
      </c>
    </row>
    <row r="2056" spans="1:2" ht="12.75">
      <c r="A2056" s="5">
        <v>40655.385416666664</v>
      </c>
      <c r="B2056" s="6">
        <v>961.678100585938</v>
      </c>
    </row>
    <row r="2057" spans="1:2" ht="12.75">
      <c r="A2057" s="5">
        <v>40655.39583333333</v>
      </c>
      <c r="B2057" s="6">
        <v>1007.92321777344</v>
      </c>
    </row>
    <row r="2058" spans="1:2" ht="12.75">
      <c r="A2058" s="5">
        <v>40655.40625</v>
      </c>
      <c r="B2058" s="6">
        <v>1012.39923095703</v>
      </c>
    </row>
    <row r="2059" spans="1:2" ht="12.75">
      <c r="A2059" s="5">
        <v>40655.416666666664</v>
      </c>
      <c r="B2059" s="6">
        <v>980.77294921875</v>
      </c>
    </row>
    <row r="2060" spans="1:2" ht="12.75">
      <c r="A2060" s="5">
        <v>40655.42708333333</v>
      </c>
      <c r="B2060" s="6">
        <v>974.533447265625</v>
      </c>
    </row>
    <row r="2061" spans="1:2" ht="12.75">
      <c r="A2061" s="5">
        <v>40655.4375</v>
      </c>
      <c r="B2061" s="6">
        <v>1098.67993164063</v>
      </c>
    </row>
    <row r="2062" spans="1:2" ht="12.75">
      <c r="A2062" s="5">
        <v>40655.447916666664</v>
      </c>
      <c r="B2062" s="6">
        <v>1139.76928710938</v>
      </c>
    </row>
    <row r="2063" spans="1:2" ht="12.75">
      <c r="A2063" s="5">
        <v>40655.45833333333</v>
      </c>
      <c r="B2063" s="6">
        <v>1137.28784179688</v>
      </c>
    </row>
    <row r="2064" spans="1:2" ht="12.75">
      <c r="A2064" s="5">
        <v>40655.46875</v>
      </c>
      <c r="B2064" s="6">
        <v>1159.328125</v>
      </c>
    </row>
    <row r="2065" spans="1:2" ht="12.75">
      <c r="A2065" s="5">
        <v>40655.479166666664</v>
      </c>
      <c r="B2065" s="6">
        <v>1176.09167480469</v>
      </c>
    </row>
    <row r="2066" spans="1:2" ht="12.75">
      <c r="A2066" s="5">
        <v>40655.48958333333</v>
      </c>
      <c r="B2066" s="6">
        <v>1225.09826660156</v>
      </c>
    </row>
    <row r="2067" spans="1:2" ht="12.75">
      <c r="A2067" s="5">
        <v>40655.5</v>
      </c>
      <c r="B2067" s="6">
        <v>1216.95495605469</v>
      </c>
    </row>
    <row r="2068" spans="1:2" ht="12.75">
      <c r="A2068" s="5">
        <v>40655.510416666664</v>
      </c>
      <c r="B2068" s="6">
        <v>1181.7099609375</v>
      </c>
    </row>
    <row r="2069" spans="1:2" ht="12.75">
      <c r="A2069" s="5">
        <v>40655.52083333333</v>
      </c>
      <c r="B2069" s="6">
        <v>1183.42102050781</v>
      </c>
    </row>
    <row r="2070" spans="1:2" ht="12.75">
      <c r="A2070" s="5">
        <v>40655.53125</v>
      </c>
      <c r="B2070" s="6">
        <v>1199.88989257813</v>
      </c>
    </row>
    <row r="2071" spans="1:2" ht="12.75">
      <c r="A2071" s="5">
        <v>40655.541666666664</v>
      </c>
      <c r="B2071" s="6">
        <v>1189.92700195313</v>
      </c>
    </row>
    <row r="2072" spans="1:2" ht="12.75">
      <c r="A2072" s="5">
        <v>40655.55208333333</v>
      </c>
      <c r="B2072" s="6">
        <v>1214.9560546875</v>
      </c>
    </row>
    <row r="2073" spans="1:2" ht="12.75">
      <c r="A2073" s="5">
        <v>40655.5625</v>
      </c>
      <c r="B2073" s="6">
        <v>1253.80639648438</v>
      </c>
    </row>
    <row r="2074" spans="1:2" ht="12.75">
      <c r="A2074" s="5">
        <v>40655.572916666664</v>
      </c>
      <c r="B2074" s="6">
        <v>1270.57019042969</v>
      </c>
    </row>
    <row r="2075" spans="1:2" ht="12.75">
      <c r="A2075" s="5">
        <v>40655.58333333333</v>
      </c>
      <c r="B2075" s="6">
        <v>1195.01086425781</v>
      </c>
    </row>
    <row r="2076" spans="1:2" ht="12.75">
      <c r="A2076" s="5">
        <v>40655.59375</v>
      </c>
      <c r="B2076" s="6">
        <v>1189.05017089844</v>
      </c>
    </row>
    <row r="2077" spans="1:2" ht="12.75">
      <c r="A2077" s="5">
        <v>40655.604166666664</v>
      </c>
      <c r="B2077" s="6">
        <v>1206.3994140625</v>
      </c>
    </row>
    <row r="2078" spans="1:2" ht="12.75">
      <c r="A2078" s="5">
        <v>40655.61458333333</v>
      </c>
      <c r="B2078" s="6">
        <v>1169.86901855469</v>
      </c>
    </row>
    <row r="2079" spans="1:2" ht="12.75">
      <c r="A2079" s="5">
        <v>40655.625</v>
      </c>
      <c r="B2079" s="6">
        <v>1126.69580078125</v>
      </c>
    </row>
    <row r="2080" spans="1:2" ht="12.75">
      <c r="A2080" s="5">
        <v>40655.635416666664</v>
      </c>
      <c r="B2080" s="6">
        <v>1151.359375</v>
      </c>
    </row>
    <row r="2081" spans="1:2" ht="12.75">
      <c r="A2081" s="5">
        <v>40655.64583333333</v>
      </c>
      <c r="B2081" s="6">
        <v>1136.8095703125</v>
      </c>
    </row>
    <row r="2082" spans="1:2" ht="12.75">
      <c r="A2082" s="5">
        <v>40655.65625</v>
      </c>
      <c r="B2082" s="6">
        <v>1139.74816894531</v>
      </c>
    </row>
    <row r="2083" spans="1:2" ht="12.75">
      <c r="A2083" s="5">
        <v>40655.666666666664</v>
      </c>
      <c r="B2083" s="6">
        <v>1112.36560058594</v>
      </c>
    </row>
    <row r="2084" spans="1:2" ht="12.75">
      <c r="A2084" s="5">
        <v>40655.67708333333</v>
      </c>
      <c r="B2084" s="6">
        <v>1043.60241699219</v>
      </c>
    </row>
    <row r="2085" spans="1:2" ht="12.75">
      <c r="A2085" s="5">
        <v>40655.6875</v>
      </c>
      <c r="B2085" s="6">
        <v>1056.82983398438</v>
      </c>
    </row>
    <row r="2086" spans="1:2" ht="12.75">
      <c r="A2086" s="5">
        <v>40655.697916666664</v>
      </c>
      <c r="B2086" s="6">
        <v>1045.89978027344</v>
      </c>
    </row>
    <row r="2087" spans="1:2" ht="12.75">
      <c r="A2087" s="5">
        <v>40655.70833333333</v>
      </c>
      <c r="B2087" s="6">
        <v>1042.83923339844</v>
      </c>
    </row>
    <row r="2088" spans="1:2" ht="12.75">
      <c r="A2088" s="5">
        <v>40655.71875</v>
      </c>
      <c r="B2088" s="6">
        <v>1024.06164550781</v>
      </c>
    </row>
    <row r="2089" spans="1:2" ht="12.75">
      <c r="A2089" s="5">
        <v>40655.729166666664</v>
      </c>
      <c r="B2089" s="6">
        <v>1025.45739746094</v>
      </c>
    </row>
    <row r="2090" spans="1:2" ht="12.75">
      <c r="A2090" s="5">
        <v>40655.73958333333</v>
      </c>
      <c r="B2090" s="6">
        <v>1030.95092773438</v>
      </c>
    </row>
    <row r="2091" spans="1:2" ht="12.75">
      <c r="A2091" s="5">
        <v>40655.75</v>
      </c>
      <c r="B2091" s="6">
        <v>1013.13446044922</v>
      </c>
    </row>
    <row r="2092" spans="1:2" ht="12.75">
      <c r="A2092" s="5">
        <v>40655.760416666664</v>
      </c>
      <c r="B2092" s="6">
        <v>1015.06170654297</v>
      </c>
    </row>
    <row r="2093" spans="1:2" ht="12.75">
      <c r="A2093" s="5">
        <v>40655.77083333333</v>
      </c>
      <c r="B2093" s="6">
        <v>1009.00146484375</v>
      </c>
    </row>
    <row r="2094" spans="1:2" ht="12.75">
      <c r="A2094" s="5">
        <v>40655.78125</v>
      </c>
      <c r="B2094" s="6">
        <v>981.967651367188</v>
      </c>
    </row>
    <row r="2095" spans="1:2" ht="12.75">
      <c r="A2095" s="5">
        <v>40655.791666666664</v>
      </c>
      <c r="B2095" s="6">
        <v>953.477478027344</v>
      </c>
    </row>
    <row r="2096" spans="1:2" ht="12.75">
      <c r="A2096" s="5">
        <v>40655.80208333333</v>
      </c>
      <c r="B2096" s="6">
        <v>936.221313476563</v>
      </c>
    </row>
    <row r="2097" spans="1:2" ht="12.75">
      <c r="A2097" s="5">
        <v>40655.8125</v>
      </c>
      <c r="B2097" s="6">
        <v>843.0263671875</v>
      </c>
    </row>
    <row r="2098" spans="1:2" ht="12.75">
      <c r="A2098" s="5">
        <v>40655.822916666664</v>
      </c>
      <c r="B2098" s="6">
        <v>846.60791015625</v>
      </c>
    </row>
    <row r="2099" spans="1:2" ht="12.75">
      <c r="A2099" s="5">
        <v>40655.83333333333</v>
      </c>
      <c r="B2099" s="6">
        <v>834.975830078125</v>
      </c>
    </row>
    <row r="2100" spans="1:2" ht="12.75">
      <c r="A2100" s="5">
        <v>40655.84375</v>
      </c>
      <c r="B2100" s="6">
        <v>827.4033203125</v>
      </c>
    </row>
    <row r="2101" spans="1:2" ht="12.75">
      <c r="A2101" s="5">
        <v>40655.854166666664</v>
      </c>
      <c r="B2101" s="6">
        <v>865.172668457031</v>
      </c>
    </row>
    <row r="2102" spans="1:2" ht="12.75">
      <c r="A2102" s="5">
        <v>40655.86458333333</v>
      </c>
      <c r="B2102" s="6">
        <v>894.612365722656</v>
      </c>
    </row>
    <row r="2103" spans="1:2" ht="12.75">
      <c r="A2103" s="5">
        <v>40655.875</v>
      </c>
      <c r="B2103" s="6">
        <v>893.48876953125</v>
      </c>
    </row>
    <row r="2104" spans="1:2" ht="12.75">
      <c r="A2104" s="5">
        <v>40655.885416666664</v>
      </c>
      <c r="B2104" s="6">
        <v>901.47509765625</v>
      </c>
    </row>
    <row r="2105" spans="1:2" ht="12.75">
      <c r="A2105" s="5">
        <v>40655.89583333333</v>
      </c>
      <c r="B2105" s="6">
        <v>954.465515136719</v>
      </c>
    </row>
    <row r="2106" spans="1:2" ht="12.75">
      <c r="A2106" s="5">
        <v>40655.90625</v>
      </c>
      <c r="B2106" s="6">
        <v>969.839599609375</v>
      </c>
    </row>
    <row r="2107" spans="1:2" ht="12.75">
      <c r="A2107" s="5">
        <v>40655.916666666664</v>
      </c>
      <c r="B2107" s="6">
        <v>948.448181152344</v>
      </c>
    </row>
    <row r="2108" spans="1:2" ht="12.75">
      <c r="A2108" s="5">
        <v>40655.92708333333</v>
      </c>
      <c r="B2108" s="6">
        <v>943.877258300781</v>
      </c>
    </row>
    <row r="2109" spans="1:2" ht="12.75">
      <c r="A2109" s="5">
        <v>40655.9375</v>
      </c>
      <c r="B2109" s="6">
        <v>882.093200683594</v>
      </c>
    </row>
    <row r="2110" spans="1:2" ht="12.75">
      <c r="A2110" s="5">
        <v>40655.947916666664</v>
      </c>
      <c r="B2110" s="6">
        <v>841.030700683594</v>
      </c>
    </row>
    <row r="2111" spans="1:2" ht="12.75">
      <c r="A2111" s="5">
        <v>40655.95833333333</v>
      </c>
      <c r="B2111" s="6">
        <v>869.068054199219</v>
      </c>
    </row>
    <row r="2112" spans="1:2" ht="12.75">
      <c r="A2112" s="5">
        <v>40655.96875</v>
      </c>
      <c r="B2112" s="6">
        <v>915.955322265625</v>
      </c>
    </row>
    <row r="2113" spans="1:2" ht="12.75">
      <c r="A2113" s="5">
        <v>40655.979166666664</v>
      </c>
      <c r="B2113" s="6">
        <v>972.713439941406</v>
      </c>
    </row>
    <row r="2114" spans="1:2" ht="12.75">
      <c r="A2114" s="5">
        <v>40655.98958333333</v>
      </c>
      <c r="B2114" s="6">
        <v>1001.20526123047</v>
      </c>
    </row>
    <row r="2115" spans="1:2" ht="12.75">
      <c r="A2115" s="5">
        <v>40656</v>
      </c>
      <c r="B2115" s="6">
        <v>1017.70922851563</v>
      </c>
    </row>
    <row r="2116" spans="1:2" ht="12.75">
      <c r="A2116" s="5">
        <v>40656.010416666664</v>
      </c>
      <c r="B2116" s="6">
        <v>993.249389648438</v>
      </c>
    </row>
    <row r="2117" spans="1:2" ht="12.75">
      <c r="A2117" s="5">
        <v>40656.02083333333</v>
      </c>
      <c r="B2117" s="6">
        <v>994.301147460938</v>
      </c>
    </row>
    <row r="2118" spans="1:2" ht="12.75">
      <c r="A2118" s="5">
        <v>40656.03125</v>
      </c>
      <c r="B2118" s="6">
        <v>986.941101074219</v>
      </c>
    </row>
    <row r="2119" spans="1:2" ht="12.75">
      <c r="A2119" s="5">
        <v>40656.041666666664</v>
      </c>
      <c r="B2119" s="6">
        <v>1000.03332519531</v>
      </c>
    </row>
    <row r="2120" spans="1:2" ht="12.75">
      <c r="A2120" s="5">
        <v>40656.05208333333</v>
      </c>
      <c r="B2120" s="6">
        <v>890.054077148438</v>
      </c>
    </row>
    <row r="2121" spans="1:2" ht="12.75">
      <c r="A2121" s="5">
        <v>40656.0625</v>
      </c>
      <c r="B2121" s="6">
        <v>869.750793457031</v>
      </c>
    </row>
    <row r="2122" spans="1:2" ht="12.75">
      <c r="A2122" s="5">
        <v>40656.072916666664</v>
      </c>
      <c r="B2122" s="6">
        <v>907.125183105469</v>
      </c>
    </row>
    <row r="2123" spans="1:2" ht="12.75">
      <c r="A2123" s="5">
        <v>40656.08333333333</v>
      </c>
      <c r="B2123" s="6">
        <v>960.623840332031</v>
      </c>
    </row>
    <row r="2124" spans="1:2" ht="12.75">
      <c r="A2124" s="5">
        <v>40656.09375</v>
      </c>
      <c r="B2124" s="6">
        <v>910.402038574219</v>
      </c>
    </row>
    <row r="2125" spans="1:2" ht="12.75">
      <c r="A2125" s="5">
        <v>40656.104166666664</v>
      </c>
      <c r="B2125" s="6">
        <v>891.3984375</v>
      </c>
    </row>
    <row r="2126" spans="1:2" ht="12.75">
      <c r="A2126" s="5">
        <v>40656.11458333333</v>
      </c>
      <c r="B2126" s="6">
        <v>892.496337890625</v>
      </c>
    </row>
    <row r="2127" spans="1:2" ht="12.75">
      <c r="A2127" s="5">
        <v>40656.125</v>
      </c>
      <c r="B2127" s="6">
        <v>950.94921875</v>
      </c>
    </row>
    <row r="2128" spans="1:2" ht="12.75">
      <c r="A2128" s="5">
        <v>40656.135416666664</v>
      </c>
      <c r="B2128" s="6">
        <v>933.831726074219</v>
      </c>
    </row>
    <row r="2129" spans="1:2" ht="12.75">
      <c r="A2129" s="5">
        <v>40656.14583333333</v>
      </c>
      <c r="B2129" s="6">
        <v>905.619689941406</v>
      </c>
    </row>
    <row r="2130" spans="1:2" ht="12.75">
      <c r="A2130" s="5">
        <v>40656.15625</v>
      </c>
      <c r="B2130" s="6">
        <v>867.130004882813</v>
      </c>
    </row>
    <row r="2131" spans="1:2" ht="12.75">
      <c r="A2131" s="5">
        <v>40656.166666666664</v>
      </c>
      <c r="B2131" s="6">
        <v>850.704284667969</v>
      </c>
    </row>
    <row r="2132" spans="1:2" ht="12.75">
      <c r="A2132" s="5">
        <v>40656.17708333333</v>
      </c>
      <c r="B2132" s="6">
        <v>860.069580078125</v>
      </c>
    </row>
    <row r="2133" spans="1:2" ht="12.75">
      <c r="A2133" s="5">
        <v>40656.1875</v>
      </c>
      <c r="B2133" s="6">
        <v>858.760803222656</v>
      </c>
    </row>
    <row r="2134" spans="1:2" ht="12.75">
      <c r="A2134" s="5">
        <v>40656.197916666664</v>
      </c>
      <c r="B2134" s="6">
        <v>845.568969726563</v>
      </c>
    </row>
    <row r="2135" spans="1:2" ht="12.75">
      <c r="A2135" s="5">
        <v>40656.20833333333</v>
      </c>
      <c r="B2135" s="6">
        <v>816.351623535156</v>
      </c>
    </row>
    <row r="2136" spans="1:2" ht="12.75">
      <c r="A2136" s="5">
        <v>40656.21875</v>
      </c>
      <c r="B2136" s="6">
        <v>767.765014648438</v>
      </c>
    </row>
    <row r="2137" spans="1:2" ht="12.75">
      <c r="A2137" s="5">
        <v>40656.229166666664</v>
      </c>
      <c r="B2137" s="6">
        <v>773.404174804688</v>
      </c>
    </row>
    <row r="2138" spans="1:2" ht="12.75">
      <c r="A2138" s="5">
        <v>40656.23958333333</v>
      </c>
      <c r="B2138" s="6">
        <v>817.2841796875</v>
      </c>
    </row>
    <row r="2139" spans="1:2" ht="12.75">
      <c r="A2139" s="5">
        <v>40656.25</v>
      </c>
      <c r="B2139" s="6">
        <v>795.471618652344</v>
      </c>
    </row>
    <row r="2140" spans="1:2" ht="12.75">
      <c r="A2140" s="5">
        <v>40656.260416666664</v>
      </c>
      <c r="B2140" s="6">
        <v>751.609741210938</v>
      </c>
    </row>
    <row r="2141" spans="1:2" ht="12.75">
      <c r="A2141" s="5">
        <v>40656.27083333333</v>
      </c>
      <c r="B2141" s="6">
        <v>755.887451171875</v>
      </c>
    </row>
    <row r="2142" spans="1:2" ht="12.75">
      <c r="A2142" s="5">
        <v>40656.28125</v>
      </c>
      <c r="B2142" s="6">
        <v>717.0224609375</v>
      </c>
    </row>
    <row r="2143" spans="1:2" ht="12.75">
      <c r="A2143" s="5">
        <v>40656.291666666664</v>
      </c>
      <c r="B2143" s="6">
        <v>736.832580566406</v>
      </c>
    </row>
    <row r="2144" spans="1:2" ht="12.75">
      <c r="A2144" s="5">
        <v>40656.30208333333</v>
      </c>
      <c r="B2144" s="6">
        <v>833.707275390625</v>
      </c>
    </row>
    <row r="2145" spans="1:2" ht="12.75">
      <c r="A2145" s="5">
        <v>40656.3125</v>
      </c>
      <c r="B2145" s="6">
        <v>893.994018554688</v>
      </c>
    </row>
    <row r="2146" spans="1:2" ht="12.75">
      <c r="A2146" s="5">
        <v>40656.322916666664</v>
      </c>
      <c r="B2146" s="6">
        <v>877.682800292969</v>
      </c>
    </row>
    <row r="2147" spans="1:2" ht="12.75">
      <c r="A2147" s="5">
        <v>40656.33333333333</v>
      </c>
      <c r="B2147" s="6">
        <v>861.245910644531</v>
      </c>
    </row>
    <row r="2148" spans="1:2" ht="12.75">
      <c r="A2148" s="5">
        <v>40656.34375</v>
      </c>
      <c r="B2148" s="6">
        <v>857.492858886719</v>
      </c>
    </row>
    <row r="2149" spans="1:2" ht="12.75">
      <c r="A2149" s="5">
        <v>40656.354166666664</v>
      </c>
      <c r="B2149" s="6">
        <v>817.749633789063</v>
      </c>
    </row>
    <row r="2150" spans="1:2" ht="12.75">
      <c r="A2150" s="5">
        <v>40656.36458333333</v>
      </c>
      <c r="B2150" s="6">
        <v>836.517272949219</v>
      </c>
    </row>
    <row r="2151" spans="1:2" ht="12.75">
      <c r="A2151" s="5">
        <v>40656.375</v>
      </c>
      <c r="B2151" s="6">
        <v>886.971557617188</v>
      </c>
    </row>
    <row r="2152" spans="1:2" ht="12.75">
      <c r="A2152" s="5">
        <v>40656.385416666664</v>
      </c>
      <c r="B2152" s="6">
        <v>893.5927734375</v>
      </c>
    </row>
    <row r="2153" spans="1:2" ht="12.75">
      <c r="A2153" s="5">
        <v>40656.39583333333</v>
      </c>
      <c r="B2153" s="6">
        <v>896.974792480469</v>
      </c>
    </row>
    <row r="2154" spans="1:2" ht="12.75">
      <c r="A2154" s="5">
        <v>40656.40625</v>
      </c>
      <c r="B2154" s="6">
        <v>912.278015136719</v>
      </c>
    </row>
    <row r="2155" spans="1:2" ht="12.75">
      <c r="A2155" s="5">
        <v>40656.416666666664</v>
      </c>
      <c r="B2155" s="6">
        <v>930.787353515625</v>
      </c>
    </row>
    <row r="2156" spans="1:2" ht="12.75">
      <c r="A2156" s="5">
        <v>40656.42708333333</v>
      </c>
      <c r="B2156" s="6">
        <v>965.81103515625</v>
      </c>
    </row>
    <row r="2157" spans="1:2" ht="12.75">
      <c r="A2157" s="5">
        <v>40656.4375</v>
      </c>
      <c r="B2157" s="6">
        <v>963.815979003906</v>
      </c>
    </row>
    <row r="2158" spans="1:2" ht="12.75">
      <c r="A2158" s="5">
        <v>40656.447916666664</v>
      </c>
      <c r="B2158" s="6">
        <v>995.344360351563</v>
      </c>
    </row>
    <row r="2159" spans="1:2" ht="12.75">
      <c r="A2159" s="5">
        <v>40656.45833333333</v>
      </c>
      <c r="B2159" s="6">
        <v>998.555297851563</v>
      </c>
    </row>
    <row r="2160" spans="1:2" ht="12.75">
      <c r="A2160" s="5">
        <v>40656.46875</v>
      </c>
      <c r="B2160" s="6">
        <v>1031.48413085938</v>
      </c>
    </row>
    <row r="2161" spans="1:2" ht="12.75">
      <c r="A2161" s="5">
        <v>40656.479166666664</v>
      </c>
      <c r="B2161" s="6">
        <v>1031.77429199219</v>
      </c>
    </row>
    <row r="2162" spans="1:2" ht="12.75">
      <c r="A2162" s="5">
        <v>40656.48958333333</v>
      </c>
      <c r="B2162" s="6">
        <v>1041.388671875</v>
      </c>
    </row>
    <row r="2163" spans="1:2" ht="12.75">
      <c r="A2163" s="5">
        <v>40656.5</v>
      </c>
      <c r="B2163" s="6">
        <v>1013.21630859375</v>
      </c>
    </row>
    <row r="2164" spans="1:2" ht="12.75">
      <c r="A2164" s="5">
        <v>40656.510416666664</v>
      </c>
      <c r="B2164" s="6">
        <v>989.289855957031</v>
      </c>
    </row>
    <row r="2165" spans="1:2" ht="12.75">
      <c r="A2165" s="5">
        <v>40656.52083333333</v>
      </c>
      <c r="B2165" s="6">
        <v>998.164184570313</v>
      </c>
    </row>
    <row r="2166" spans="1:2" ht="12.75">
      <c r="A2166" s="5">
        <v>40656.53125</v>
      </c>
      <c r="B2166" s="6">
        <v>953.942993164063</v>
      </c>
    </row>
    <row r="2167" spans="1:2" ht="12.75">
      <c r="A2167" s="5">
        <v>40656.541666666664</v>
      </c>
      <c r="B2167" s="6">
        <v>906.964050292969</v>
      </c>
    </row>
    <row r="2168" spans="1:2" ht="12.75">
      <c r="A2168" s="5">
        <v>40656.55208333333</v>
      </c>
      <c r="B2168" s="6">
        <v>914.738220214844</v>
      </c>
    </row>
    <row r="2169" spans="1:2" ht="12.75">
      <c r="A2169" s="5">
        <v>40656.5625</v>
      </c>
      <c r="B2169" s="6">
        <v>888.716125488281</v>
      </c>
    </row>
    <row r="2170" spans="1:2" ht="12.75">
      <c r="A2170" s="5">
        <v>40656.572916666664</v>
      </c>
      <c r="B2170" s="6">
        <v>866.854675292969</v>
      </c>
    </row>
    <row r="2171" spans="1:2" ht="12.75">
      <c r="A2171" s="5">
        <v>40656.58333333333</v>
      </c>
      <c r="B2171" s="6">
        <v>876.212585449219</v>
      </c>
    </row>
    <row r="2172" spans="1:2" ht="12.75">
      <c r="A2172" s="5">
        <v>40656.59375</v>
      </c>
      <c r="B2172" s="6">
        <v>869.717529296875</v>
      </c>
    </row>
    <row r="2173" spans="1:2" ht="12.75">
      <c r="A2173" s="5">
        <v>40656.604166666664</v>
      </c>
      <c r="B2173" s="6">
        <v>862.876159667969</v>
      </c>
    </row>
    <row r="2174" spans="1:2" ht="12.75">
      <c r="A2174" s="5">
        <v>40656.61458333333</v>
      </c>
      <c r="B2174" s="6">
        <v>840.946044921875</v>
      </c>
    </row>
    <row r="2175" spans="1:2" ht="12.75">
      <c r="A2175" s="5">
        <v>40656.625</v>
      </c>
      <c r="B2175" s="6">
        <v>868.196472167969</v>
      </c>
    </row>
    <row r="2176" spans="1:2" ht="12.75">
      <c r="A2176" s="5">
        <v>40656.635416666664</v>
      </c>
      <c r="B2176" s="6">
        <v>882.98291015625</v>
      </c>
    </row>
    <row r="2177" spans="1:2" ht="12.75">
      <c r="A2177" s="5">
        <v>40656.64583333333</v>
      </c>
      <c r="B2177" s="6">
        <v>901.9384765625</v>
      </c>
    </row>
    <row r="2178" spans="1:2" ht="12.75">
      <c r="A2178" s="5">
        <v>40656.65625</v>
      </c>
      <c r="B2178" s="6">
        <v>885.356872558594</v>
      </c>
    </row>
    <row r="2179" spans="1:2" ht="12.75">
      <c r="A2179" s="5">
        <v>40656.666666666664</v>
      </c>
      <c r="B2179" s="6">
        <v>877.636535644531</v>
      </c>
    </row>
    <row r="2180" spans="1:2" ht="12.75">
      <c r="A2180" s="5">
        <v>40656.67708333333</v>
      </c>
      <c r="B2180" s="6">
        <v>846.399597167969</v>
      </c>
    </row>
    <row r="2181" spans="1:2" ht="12.75">
      <c r="A2181" s="5">
        <v>40656.6875</v>
      </c>
      <c r="B2181" s="6">
        <v>851.653930664063</v>
      </c>
    </row>
    <row r="2182" spans="1:2" ht="12.75">
      <c r="A2182" s="5">
        <v>40656.697916666664</v>
      </c>
      <c r="B2182" s="6">
        <v>865.189880371094</v>
      </c>
    </row>
    <row r="2183" spans="1:2" ht="12.75">
      <c r="A2183" s="5">
        <v>40656.70833333333</v>
      </c>
      <c r="B2183" s="6">
        <v>870.738098144531</v>
      </c>
    </row>
    <row r="2184" spans="1:2" ht="12.75">
      <c r="A2184" s="5">
        <v>40656.71875</v>
      </c>
      <c r="B2184" s="6">
        <v>883.308410644531</v>
      </c>
    </row>
    <row r="2185" spans="1:2" ht="12.75">
      <c r="A2185" s="5">
        <v>40656.729166666664</v>
      </c>
      <c r="B2185" s="6">
        <v>903.176391601563</v>
      </c>
    </row>
    <row r="2186" spans="1:2" ht="12.75">
      <c r="A2186" s="5">
        <v>40656.73958333333</v>
      </c>
      <c r="B2186" s="6">
        <v>897.730834960938</v>
      </c>
    </row>
    <row r="2187" spans="1:2" ht="12.75">
      <c r="A2187" s="5">
        <v>40656.75</v>
      </c>
      <c r="B2187" s="6">
        <v>901.838256835938</v>
      </c>
    </row>
    <row r="2188" spans="1:2" ht="12.75">
      <c r="A2188" s="5">
        <v>40656.760416666664</v>
      </c>
      <c r="B2188" s="6">
        <v>904.419555664063</v>
      </c>
    </row>
    <row r="2189" spans="1:2" ht="12.75">
      <c r="A2189" s="5">
        <v>40656.77083333333</v>
      </c>
      <c r="B2189" s="6">
        <v>883.015075683594</v>
      </c>
    </row>
    <row r="2190" spans="1:2" ht="12.75">
      <c r="A2190" s="5">
        <v>40656.78125</v>
      </c>
      <c r="B2190" s="6">
        <v>876.830139160156</v>
      </c>
    </row>
    <row r="2191" spans="1:2" ht="12.75">
      <c r="A2191" s="5">
        <v>40656.791666666664</v>
      </c>
      <c r="B2191" s="6">
        <v>857.073425292969</v>
      </c>
    </row>
    <row r="2192" spans="1:2" ht="12.75">
      <c r="A2192" s="5">
        <v>40656.80208333333</v>
      </c>
      <c r="B2192" s="6">
        <v>683.428894042969</v>
      </c>
    </row>
    <row r="2193" spans="1:2" ht="12.75">
      <c r="A2193" s="5">
        <v>40656.8125</v>
      </c>
      <c r="B2193" s="6">
        <v>617.242492675781</v>
      </c>
    </row>
    <row r="2194" spans="1:2" ht="12.75">
      <c r="A2194" s="5">
        <v>40656.822916666664</v>
      </c>
      <c r="B2194" s="6">
        <v>520.319946289063</v>
      </c>
    </row>
    <row r="2195" spans="1:2" ht="12.75">
      <c r="A2195" s="5">
        <v>40656.83333333333</v>
      </c>
      <c r="B2195" s="6">
        <v>482.986877441406</v>
      </c>
    </row>
    <row r="2196" spans="1:2" ht="12.75">
      <c r="A2196" s="5">
        <v>40656.84375</v>
      </c>
      <c r="B2196" s="6">
        <v>533.452880859375</v>
      </c>
    </row>
    <row r="2197" spans="1:2" ht="12.75">
      <c r="A2197" s="5">
        <v>40656.854166666664</v>
      </c>
      <c r="B2197" s="6">
        <v>427.766845703125</v>
      </c>
    </row>
    <row r="2198" spans="1:2" ht="12.75">
      <c r="A2198" s="5">
        <v>40656.86458333333</v>
      </c>
      <c r="B2198" s="6">
        <v>429.524780273438</v>
      </c>
    </row>
    <row r="2199" spans="1:2" ht="12.75">
      <c r="A2199" s="5">
        <v>40656.875</v>
      </c>
      <c r="B2199" s="6">
        <v>486.908813476563</v>
      </c>
    </row>
    <row r="2200" spans="1:2" ht="12.75">
      <c r="A2200" s="5">
        <v>40656.885416666664</v>
      </c>
      <c r="B2200" s="6">
        <v>422.882171630859</v>
      </c>
    </row>
    <row r="2201" spans="1:2" ht="12.75">
      <c r="A2201" s="5">
        <v>40656.89583333333</v>
      </c>
      <c r="B2201" s="6">
        <v>446.182434082031</v>
      </c>
    </row>
    <row r="2202" spans="1:2" ht="12.75">
      <c r="A2202" s="5">
        <v>40656.90625</v>
      </c>
      <c r="B2202" s="6">
        <v>480.202087402344</v>
      </c>
    </row>
    <row r="2203" spans="1:2" ht="12.75">
      <c r="A2203" s="5">
        <v>40656.916666666664</v>
      </c>
      <c r="B2203" s="6">
        <v>501.759094238281</v>
      </c>
    </row>
    <row r="2204" spans="1:2" ht="12.75">
      <c r="A2204" s="5">
        <v>40656.92708333333</v>
      </c>
      <c r="B2204" s="6">
        <v>505.377655029297</v>
      </c>
    </row>
    <row r="2205" spans="1:2" ht="12.75">
      <c r="A2205" s="5">
        <v>40656.9375</v>
      </c>
      <c r="B2205" s="6">
        <v>470.546173095703</v>
      </c>
    </row>
    <row r="2206" spans="1:2" ht="12.75">
      <c r="A2206" s="5">
        <v>40656.947916666664</v>
      </c>
      <c r="B2206" s="6">
        <v>500.336761474609</v>
      </c>
    </row>
    <row r="2207" spans="1:2" ht="12.75">
      <c r="A2207" s="5">
        <v>40656.95833333333</v>
      </c>
      <c r="B2207" s="6">
        <v>529.067443847656</v>
      </c>
    </row>
    <row r="2208" spans="1:2" ht="12.75">
      <c r="A2208" s="5">
        <v>40656.96875</v>
      </c>
      <c r="B2208" s="6">
        <v>518.293334960938</v>
      </c>
    </row>
    <row r="2209" spans="1:2" ht="12.75">
      <c r="A2209" s="5">
        <v>40656.979166666664</v>
      </c>
      <c r="B2209" s="6">
        <v>567.338012695313</v>
      </c>
    </row>
    <row r="2210" spans="1:2" ht="12.75">
      <c r="A2210" s="5">
        <v>40656.98958333333</v>
      </c>
      <c r="B2210" s="6">
        <v>599.828125</v>
      </c>
    </row>
    <row r="2211" spans="1:2" ht="12.75">
      <c r="A2211" s="5">
        <v>40657</v>
      </c>
      <c r="B2211" s="6">
        <v>635.839050292969</v>
      </c>
    </row>
    <row r="2212" spans="1:2" ht="12.75">
      <c r="A2212" s="5">
        <v>40657.010416666664</v>
      </c>
      <c r="B2212" s="6">
        <v>632.671936035156</v>
      </c>
    </row>
    <row r="2213" spans="1:2" ht="12.75">
      <c r="A2213" s="5">
        <v>40657.02083333333</v>
      </c>
      <c r="B2213" s="6">
        <v>718.667297363281</v>
      </c>
    </row>
    <row r="2214" spans="1:2" ht="12.75">
      <c r="A2214" s="5">
        <v>40657.03125</v>
      </c>
      <c r="B2214" s="6">
        <v>768.337097167969</v>
      </c>
    </row>
    <row r="2215" spans="1:2" ht="12.75">
      <c r="A2215" s="5">
        <v>40657.041666666664</v>
      </c>
      <c r="B2215" s="6">
        <v>819.744934082031</v>
      </c>
    </row>
    <row r="2216" spans="1:2" ht="12.75">
      <c r="A2216" s="5">
        <v>40657.05208333333</v>
      </c>
      <c r="B2216" s="6">
        <v>805.203430175781</v>
      </c>
    </row>
    <row r="2217" spans="1:2" ht="12.75">
      <c r="A2217" s="5">
        <v>40657.0625</v>
      </c>
      <c r="B2217" s="6">
        <v>816.30908203125</v>
      </c>
    </row>
    <row r="2218" spans="1:2" ht="12.75">
      <c r="A2218" s="5">
        <v>40657.072916666664</v>
      </c>
      <c r="B2218" s="6">
        <v>823.678466796875</v>
      </c>
    </row>
    <row r="2219" spans="1:2" ht="12.75">
      <c r="A2219" s="5">
        <v>40657.08333333333</v>
      </c>
      <c r="B2219" s="6">
        <v>813.689086914063</v>
      </c>
    </row>
    <row r="2220" spans="1:2" ht="12.75">
      <c r="A2220" s="5">
        <v>40657.09375</v>
      </c>
      <c r="B2220" s="6">
        <v>813.596801757813</v>
      </c>
    </row>
    <row r="2221" spans="1:2" ht="12.75">
      <c r="A2221" s="5">
        <v>40657.104166666664</v>
      </c>
      <c r="B2221" s="6">
        <v>826.242736816406</v>
      </c>
    </row>
    <row r="2222" spans="1:2" ht="12.75">
      <c r="A2222" s="5">
        <v>40657.11458333333</v>
      </c>
      <c r="B2222" s="6">
        <v>857.087951660156</v>
      </c>
    </row>
    <row r="2223" spans="1:2" ht="12.75">
      <c r="A2223" s="5">
        <v>40657.125</v>
      </c>
      <c r="B2223" s="6">
        <v>868.419372558594</v>
      </c>
    </row>
    <row r="2224" spans="1:2" ht="12.75">
      <c r="A2224" s="5">
        <v>40657.135416666664</v>
      </c>
      <c r="B2224" s="6">
        <v>867.561828613281</v>
      </c>
    </row>
    <row r="2225" spans="1:2" ht="12.75">
      <c r="A2225" s="5">
        <v>40657.14583333333</v>
      </c>
      <c r="B2225" s="6">
        <v>849.235290527344</v>
      </c>
    </row>
    <row r="2226" spans="1:2" ht="12.75">
      <c r="A2226" s="5">
        <v>40657.15625</v>
      </c>
      <c r="B2226" s="6">
        <v>827.457275390625</v>
      </c>
    </row>
    <row r="2227" spans="1:2" ht="12.75">
      <c r="A2227" s="5">
        <v>40657.166666666664</v>
      </c>
      <c r="B2227" s="6">
        <v>843.566223144531</v>
      </c>
    </row>
    <row r="2228" spans="1:2" ht="12.75">
      <c r="A2228" s="5">
        <v>40657.17708333333</v>
      </c>
      <c r="B2228" s="6">
        <v>835.139099121094</v>
      </c>
    </row>
    <row r="2229" spans="1:2" ht="12.75">
      <c r="A2229" s="5">
        <v>40657.1875</v>
      </c>
      <c r="B2229" s="6">
        <v>826.100708007813</v>
      </c>
    </row>
    <row r="2230" spans="1:2" ht="12.75">
      <c r="A2230" s="5">
        <v>40657.197916666664</v>
      </c>
      <c r="B2230" s="6">
        <v>828.54150390625</v>
      </c>
    </row>
    <row r="2231" spans="1:2" ht="12.75">
      <c r="A2231" s="5">
        <v>40657.20833333333</v>
      </c>
      <c r="B2231" s="6">
        <v>815.791564941406</v>
      </c>
    </row>
    <row r="2232" spans="1:2" ht="12.75">
      <c r="A2232" s="5">
        <v>40657.21875</v>
      </c>
      <c r="B2232" s="6">
        <v>775.805541992188</v>
      </c>
    </row>
    <row r="2233" spans="1:2" ht="12.75">
      <c r="A2233" s="5">
        <v>40657.229166666664</v>
      </c>
      <c r="B2233" s="6">
        <v>738.696166992188</v>
      </c>
    </row>
    <row r="2234" spans="1:2" ht="12.75">
      <c r="A2234" s="5">
        <v>40657.23958333333</v>
      </c>
      <c r="B2234" s="6">
        <v>774.731262207031</v>
      </c>
    </row>
    <row r="2235" spans="1:2" ht="12.75">
      <c r="A2235" s="5">
        <v>40657.25</v>
      </c>
      <c r="B2235" s="6">
        <v>692.558166503906</v>
      </c>
    </row>
    <row r="2236" spans="1:2" ht="12.75">
      <c r="A2236" s="5">
        <v>40657.260416666664</v>
      </c>
      <c r="B2236" s="6">
        <v>686.444152832031</v>
      </c>
    </row>
    <row r="2237" spans="1:2" ht="12.75">
      <c r="A2237" s="5">
        <v>40657.27083333333</v>
      </c>
      <c r="B2237" s="6">
        <v>661.607543945313</v>
      </c>
    </row>
    <row r="2238" spans="1:2" ht="12.75">
      <c r="A2238" s="5">
        <v>40657.28125</v>
      </c>
      <c r="B2238" s="6">
        <v>617.784484863281</v>
      </c>
    </row>
    <row r="2239" spans="1:2" ht="12.75">
      <c r="A2239" s="5">
        <v>40657.291666666664</v>
      </c>
      <c r="B2239" s="6">
        <v>669.924621582031</v>
      </c>
    </row>
    <row r="2240" spans="1:2" ht="12.75">
      <c r="A2240" s="5">
        <v>40657.30208333333</v>
      </c>
      <c r="B2240" s="6">
        <v>701.123657226563</v>
      </c>
    </row>
    <row r="2241" spans="1:2" ht="12.75">
      <c r="A2241" s="5">
        <v>40657.3125</v>
      </c>
      <c r="B2241" s="6">
        <v>683.633972167969</v>
      </c>
    </row>
    <row r="2242" spans="1:2" ht="12.75">
      <c r="A2242" s="5">
        <v>40657.322916666664</v>
      </c>
      <c r="B2242" s="6">
        <v>663.278259277344</v>
      </c>
    </row>
    <row r="2243" spans="1:2" ht="12.75">
      <c r="A2243" s="5">
        <v>40657.33333333333</v>
      </c>
      <c r="B2243" s="6">
        <v>672.140991210938</v>
      </c>
    </row>
    <row r="2244" spans="1:2" ht="12.75">
      <c r="A2244" s="5">
        <v>40657.34375</v>
      </c>
      <c r="B2244" s="6">
        <v>633.82958984375</v>
      </c>
    </row>
    <row r="2245" spans="1:2" ht="12.75">
      <c r="A2245" s="5">
        <v>40657.354166666664</v>
      </c>
      <c r="B2245" s="6">
        <v>651.460083007813</v>
      </c>
    </row>
    <row r="2246" spans="1:2" ht="12.75">
      <c r="A2246" s="5">
        <v>40657.36458333333</v>
      </c>
      <c r="B2246" s="6">
        <v>614.316345214844</v>
      </c>
    </row>
    <row r="2247" spans="1:2" ht="12.75">
      <c r="A2247" s="5">
        <v>40657.375</v>
      </c>
      <c r="B2247" s="6">
        <v>600.513488769531</v>
      </c>
    </row>
    <row r="2248" spans="1:2" ht="12.75">
      <c r="A2248" s="5">
        <v>40657.385416666664</v>
      </c>
      <c r="B2248" s="6">
        <v>589.412963867188</v>
      </c>
    </row>
    <row r="2249" spans="1:2" ht="12.75">
      <c r="A2249" s="5">
        <v>40657.39583333333</v>
      </c>
      <c r="B2249" s="6">
        <v>652.0419921875</v>
      </c>
    </row>
    <row r="2250" spans="1:2" ht="12.75">
      <c r="A2250" s="5">
        <v>40657.40625</v>
      </c>
      <c r="B2250" s="6">
        <v>676.078796386719</v>
      </c>
    </row>
    <row r="2251" spans="1:2" ht="12.75">
      <c r="A2251" s="5">
        <v>40657.416666666664</v>
      </c>
      <c r="B2251" s="6">
        <v>739.682495117188</v>
      </c>
    </row>
    <row r="2252" spans="1:2" ht="12.75">
      <c r="A2252" s="5">
        <v>40657.42708333333</v>
      </c>
      <c r="B2252" s="6">
        <v>735.664123535156</v>
      </c>
    </row>
    <row r="2253" spans="1:2" ht="12.75">
      <c r="A2253" s="5">
        <v>40657.4375</v>
      </c>
      <c r="B2253" s="6">
        <v>642.217590332031</v>
      </c>
    </row>
    <row r="2254" spans="1:2" ht="12.75">
      <c r="A2254" s="5">
        <v>40657.447916666664</v>
      </c>
      <c r="B2254" s="6">
        <v>553.573852539063</v>
      </c>
    </row>
    <row r="2255" spans="1:2" ht="12.75">
      <c r="A2255" s="5">
        <v>40657.45833333333</v>
      </c>
      <c r="B2255" s="6">
        <v>526.908813476563</v>
      </c>
    </row>
    <row r="2256" spans="1:2" ht="12.75">
      <c r="A2256" s="5">
        <v>40657.46875</v>
      </c>
      <c r="B2256" s="6">
        <v>540.607421875</v>
      </c>
    </row>
    <row r="2257" spans="1:2" ht="12.75">
      <c r="A2257" s="5">
        <v>40657.479166666664</v>
      </c>
      <c r="B2257" s="6">
        <v>503.534729003906</v>
      </c>
    </row>
    <row r="2258" spans="1:2" ht="12.75">
      <c r="A2258" s="5">
        <v>40657.48958333333</v>
      </c>
      <c r="B2258" s="6">
        <v>575.451965332031</v>
      </c>
    </row>
    <row r="2259" spans="1:2" ht="12.75">
      <c r="A2259" s="5">
        <v>40657.5</v>
      </c>
      <c r="B2259" s="6">
        <v>603.596069335938</v>
      </c>
    </row>
    <row r="2260" spans="1:2" ht="12.75">
      <c r="A2260" s="5">
        <v>40657.510416666664</v>
      </c>
      <c r="B2260" s="6">
        <v>591.314208984375</v>
      </c>
    </row>
    <row r="2261" spans="1:2" ht="12.75">
      <c r="A2261" s="5">
        <v>40657.52083333333</v>
      </c>
      <c r="B2261" s="6">
        <v>611.657592773438</v>
      </c>
    </row>
    <row r="2262" spans="1:2" ht="12.75">
      <c r="A2262" s="5">
        <v>40657.53125</v>
      </c>
      <c r="B2262" s="6">
        <v>643.033203125</v>
      </c>
    </row>
    <row r="2263" spans="1:2" ht="12.75">
      <c r="A2263" s="5">
        <v>40657.541666666664</v>
      </c>
      <c r="B2263" s="6">
        <v>673.822448730469</v>
      </c>
    </row>
    <row r="2264" spans="1:2" ht="12.75">
      <c r="A2264" s="5">
        <v>40657.55208333333</v>
      </c>
      <c r="B2264" s="6">
        <v>648.890319824219</v>
      </c>
    </row>
    <row r="2265" spans="1:2" ht="12.75">
      <c r="A2265" s="5">
        <v>40657.5625</v>
      </c>
      <c r="B2265" s="6">
        <v>735.164367675781</v>
      </c>
    </row>
    <row r="2266" spans="1:2" ht="12.75">
      <c r="A2266" s="5">
        <v>40657.572916666664</v>
      </c>
      <c r="B2266" s="6">
        <v>687.953247070313</v>
      </c>
    </row>
    <row r="2267" spans="1:2" ht="12.75">
      <c r="A2267" s="5">
        <v>40657.58333333333</v>
      </c>
      <c r="B2267" s="6">
        <v>605.825378417969</v>
      </c>
    </row>
    <row r="2268" spans="1:2" ht="12.75">
      <c r="A2268" s="5">
        <v>40657.59375</v>
      </c>
      <c r="B2268" s="6">
        <v>544.894287109375</v>
      </c>
    </row>
    <row r="2269" spans="1:2" ht="12.75">
      <c r="A2269" s="5">
        <v>40657.604166666664</v>
      </c>
      <c r="B2269" s="6">
        <v>514.401245117188</v>
      </c>
    </row>
    <row r="2270" spans="1:2" ht="12.75">
      <c r="A2270" s="5">
        <v>40657.61458333333</v>
      </c>
      <c r="B2270" s="6">
        <v>505.054565429688</v>
      </c>
    </row>
    <row r="2271" spans="1:2" ht="12.75">
      <c r="A2271" s="5">
        <v>40657.625</v>
      </c>
      <c r="B2271" s="6">
        <v>529.413940429688</v>
      </c>
    </row>
    <row r="2272" spans="1:2" ht="12.75">
      <c r="A2272" s="5">
        <v>40657.635416666664</v>
      </c>
      <c r="B2272" s="6">
        <v>537.346130371094</v>
      </c>
    </row>
    <row r="2273" spans="1:2" ht="12.75">
      <c r="A2273" s="5">
        <v>40657.64583333333</v>
      </c>
      <c r="B2273" s="6">
        <v>498.671173095703</v>
      </c>
    </row>
    <row r="2274" spans="1:2" ht="12.75">
      <c r="A2274" s="5">
        <v>40657.65625</v>
      </c>
      <c r="B2274" s="6">
        <v>536.809448242188</v>
      </c>
    </row>
    <row r="2275" spans="1:2" ht="12.75">
      <c r="A2275" s="5">
        <v>40657.666666666664</v>
      </c>
      <c r="B2275" s="6">
        <v>529.732849121094</v>
      </c>
    </row>
    <row r="2276" spans="1:2" ht="12.75">
      <c r="A2276" s="5">
        <v>40657.67708333333</v>
      </c>
      <c r="B2276" s="6">
        <v>492.112823486328</v>
      </c>
    </row>
    <row r="2277" spans="1:2" ht="12.75">
      <c r="A2277" s="5">
        <v>40657.6875</v>
      </c>
      <c r="B2277" s="6">
        <v>455.214599609375</v>
      </c>
    </row>
    <row r="2278" spans="1:2" ht="12.75">
      <c r="A2278" s="5">
        <v>40657.697916666664</v>
      </c>
      <c r="B2278" s="6">
        <v>462.992950439453</v>
      </c>
    </row>
    <row r="2279" spans="1:2" ht="12.75">
      <c r="A2279" s="5">
        <v>40657.70833333333</v>
      </c>
      <c r="B2279" s="6">
        <v>463.571899414063</v>
      </c>
    </row>
    <row r="2280" spans="1:2" ht="12.75">
      <c r="A2280" s="5">
        <v>40657.71875</v>
      </c>
      <c r="B2280" s="6">
        <v>478.91650390625</v>
      </c>
    </row>
    <row r="2281" spans="1:2" ht="12.75">
      <c r="A2281" s="5">
        <v>40657.729166666664</v>
      </c>
      <c r="B2281" s="6">
        <v>470.783721923828</v>
      </c>
    </row>
    <row r="2282" spans="1:2" ht="12.75">
      <c r="A2282" s="5">
        <v>40657.73958333333</v>
      </c>
      <c r="B2282" s="6">
        <v>490.133941650391</v>
      </c>
    </row>
    <row r="2283" spans="1:2" ht="12.75">
      <c r="A2283" s="5">
        <v>40657.75</v>
      </c>
      <c r="B2283" s="6">
        <v>494.828277587891</v>
      </c>
    </row>
    <row r="2284" spans="1:2" ht="12.75">
      <c r="A2284" s="5">
        <v>40657.760416666664</v>
      </c>
      <c r="B2284" s="6">
        <v>466.789428710938</v>
      </c>
    </row>
    <row r="2285" spans="1:2" ht="12.75">
      <c r="A2285" s="5">
        <v>40657.77083333333</v>
      </c>
      <c r="B2285" s="6">
        <v>442.673522949219</v>
      </c>
    </row>
    <row r="2286" spans="1:2" ht="12.75">
      <c r="A2286" s="5">
        <v>40657.78125</v>
      </c>
      <c r="B2286" s="6">
        <v>450.087982177734</v>
      </c>
    </row>
    <row r="2287" spans="1:2" ht="12.75">
      <c r="A2287" s="5">
        <v>40657.791666666664</v>
      </c>
      <c r="B2287" s="6">
        <v>470.868469238281</v>
      </c>
    </row>
    <row r="2288" spans="1:2" ht="12.75">
      <c r="A2288" s="5">
        <v>40657.80208333333</v>
      </c>
      <c r="B2288" s="6">
        <v>584.309265136719</v>
      </c>
    </row>
    <row r="2289" spans="1:2" ht="12.75">
      <c r="A2289" s="5">
        <v>40657.8125</v>
      </c>
      <c r="B2289" s="6">
        <v>655.929992675781</v>
      </c>
    </row>
    <row r="2290" spans="1:2" ht="12.75">
      <c r="A2290" s="5">
        <v>40657.822916666664</v>
      </c>
      <c r="B2290" s="6">
        <v>619.130798339844</v>
      </c>
    </row>
    <row r="2291" spans="1:2" ht="12.75">
      <c r="A2291" s="5">
        <v>40657.83333333333</v>
      </c>
      <c r="B2291" s="6">
        <v>576.365478515625</v>
      </c>
    </row>
    <row r="2292" spans="1:2" ht="12.75">
      <c r="A2292" s="5">
        <v>40657.84375</v>
      </c>
      <c r="B2292" s="6">
        <v>627.121704101563</v>
      </c>
    </row>
    <row r="2293" spans="1:2" ht="12.75">
      <c r="A2293" s="5">
        <v>40657.854166666664</v>
      </c>
      <c r="B2293" s="6">
        <v>667.173706054688</v>
      </c>
    </row>
    <row r="2294" spans="1:2" ht="12.75">
      <c r="A2294" s="5">
        <v>40657.86458333333</v>
      </c>
      <c r="B2294" s="6">
        <v>699.443542480469</v>
      </c>
    </row>
    <row r="2295" spans="1:2" ht="12.75">
      <c r="A2295" s="5">
        <v>40657.875</v>
      </c>
      <c r="B2295" s="6">
        <v>723.330322265625</v>
      </c>
    </row>
    <row r="2296" spans="1:2" ht="12.75">
      <c r="A2296" s="5">
        <v>40657.885416666664</v>
      </c>
      <c r="B2296" s="6">
        <v>697.645080566406</v>
      </c>
    </row>
    <row r="2297" spans="1:2" ht="12.75">
      <c r="A2297" s="5">
        <v>40657.89583333333</v>
      </c>
      <c r="B2297" s="6">
        <v>729.974548339844</v>
      </c>
    </row>
    <row r="2298" spans="1:2" ht="12.75">
      <c r="A2298" s="5">
        <v>40657.90625</v>
      </c>
      <c r="B2298" s="6">
        <v>750.989013671875</v>
      </c>
    </row>
    <row r="2299" spans="1:2" ht="12.75">
      <c r="A2299" s="5">
        <v>40657.916666666664</v>
      </c>
      <c r="B2299" s="6">
        <v>809.220458984375</v>
      </c>
    </row>
    <row r="2300" spans="1:2" ht="12.75">
      <c r="A2300" s="5">
        <v>40657.92708333333</v>
      </c>
      <c r="B2300" s="6">
        <v>831.986938476563</v>
      </c>
    </row>
    <row r="2301" spans="1:2" ht="12.75">
      <c r="A2301" s="5">
        <v>40657.9375</v>
      </c>
      <c r="B2301" s="6">
        <v>860.561645507813</v>
      </c>
    </row>
    <row r="2302" spans="1:2" ht="12.75">
      <c r="A2302" s="5">
        <v>40657.947916666664</v>
      </c>
      <c r="B2302" s="6">
        <v>824.761962890625</v>
      </c>
    </row>
    <row r="2303" spans="1:2" ht="12.75">
      <c r="A2303" s="5">
        <v>40657.95833333333</v>
      </c>
      <c r="B2303" s="6">
        <v>717.695556640625</v>
      </c>
    </row>
    <row r="2304" spans="1:2" ht="12.75">
      <c r="A2304" s="5">
        <v>40657.96875</v>
      </c>
      <c r="B2304" s="6">
        <v>697.398376464844</v>
      </c>
    </row>
    <row r="2305" spans="1:2" ht="12.75">
      <c r="A2305" s="5">
        <v>40657.979166666664</v>
      </c>
      <c r="B2305" s="6">
        <v>639.346862792969</v>
      </c>
    </row>
    <row r="2306" spans="1:2" ht="12.75">
      <c r="A2306" s="5">
        <v>40657.98958333333</v>
      </c>
      <c r="B2306" s="6">
        <v>640.17578125</v>
      </c>
    </row>
    <row r="2307" spans="1:2" ht="12.75">
      <c r="A2307" s="5">
        <v>40658</v>
      </c>
      <c r="B2307" s="6">
        <v>647.311218261719</v>
      </c>
    </row>
    <row r="2308" spans="1:2" ht="12.75">
      <c r="A2308" s="5">
        <v>40658.010416666664</v>
      </c>
      <c r="B2308" s="6">
        <v>689.594116210938</v>
      </c>
    </row>
    <row r="2309" spans="1:2" ht="12.75">
      <c r="A2309" s="5">
        <v>40658.02083333333</v>
      </c>
      <c r="B2309" s="6">
        <v>723.017700195313</v>
      </c>
    </row>
    <row r="2310" spans="1:2" ht="12.75">
      <c r="A2310" s="5">
        <v>40658.03125</v>
      </c>
      <c r="B2310" s="6">
        <v>772.704833984375</v>
      </c>
    </row>
    <row r="2311" spans="1:2" ht="12.75">
      <c r="A2311" s="5">
        <v>40658.041666666664</v>
      </c>
      <c r="B2311" s="6">
        <v>780.856872558594</v>
      </c>
    </row>
    <row r="2312" spans="1:2" ht="12.75">
      <c r="A2312" s="5">
        <v>40658.05208333333</v>
      </c>
      <c r="B2312" s="6">
        <v>732.948974609375</v>
      </c>
    </row>
    <row r="2313" spans="1:2" ht="12.75">
      <c r="A2313" s="5">
        <v>40658.0625</v>
      </c>
      <c r="B2313" s="6">
        <v>753.829223632813</v>
      </c>
    </row>
    <row r="2314" spans="1:2" ht="12.75">
      <c r="A2314" s="5">
        <v>40658.072916666664</v>
      </c>
      <c r="B2314" s="6">
        <v>773.583557128906</v>
      </c>
    </row>
    <row r="2315" spans="1:2" ht="12.75">
      <c r="A2315" s="5">
        <v>40658.08333333333</v>
      </c>
      <c r="B2315" s="6">
        <v>747.724304199219</v>
      </c>
    </row>
    <row r="2316" spans="1:2" ht="12.75">
      <c r="A2316" s="5">
        <v>40658.09375</v>
      </c>
      <c r="B2316" s="6">
        <v>768.160705566406</v>
      </c>
    </row>
    <row r="2317" spans="1:2" ht="12.75">
      <c r="A2317" s="5">
        <v>40658.104166666664</v>
      </c>
      <c r="B2317" s="6">
        <v>809.157653808594</v>
      </c>
    </row>
    <row r="2318" spans="1:2" ht="12.75">
      <c r="A2318" s="5">
        <v>40658.11458333333</v>
      </c>
      <c r="B2318" s="6">
        <v>808.985900878906</v>
      </c>
    </row>
    <row r="2319" spans="1:2" ht="12.75">
      <c r="A2319" s="5">
        <v>40658.125</v>
      </c>
      <c r="B2319" s="6">
        <v>815.403503417969</v>
      </c>
    </row>
    <row r="2320" spans="1:2" ht="12.75">
      <c r="A2320" s="5">
        <v>40658.135416666664</v>
      </c>
      <c r="B2320" s="6">
        <v>825.289672851563</v>
      </c>
    </row>
    <row r="2321" spans="1:2" ht="12.75">
      <c r="A2321" s="5">
        <v>40658.14583333333</v>
      </c>
      <c r="B2321" s="6">
        <v>863.340576171875</v>
      </c>
    </row>
    <row r="2322" spans="1:2" ht="12.75">
      <c r="A2322" s="5">
        <v>40658.15625</v>
      </c>
      <c r="B2322" s="6">
        <v>858.50830078125</v>
      </c>
    </row>
    <row r="2323" spans="1:2" ht="12.75">
      <c r="A2323" s="5">
        <v>40658.166666666664</v>
      </c>
      <c r="B2323" s="6">
        <v>879.531860351563</v>
      </c>
    </row>
    <row r="2324" spans="1:2" ht="12.75">
      <c r="A2324" s="5">
        <v>40658.17708333333</v>
      </c>
      <c r="B2324" s="6">
        <v>868.767272949219</v>
      </c>
    </row>
    <row r="2325" spans="1:2" ht="12.75">
      <c r="A2325" s="5">
        <v>40658.1875</v>
      </c>
      <c r="B2325" s="6">
        <v>831.219299316406</v>
      </c>
    </row>
    <row r="2326" spans="1:2" ht="12.75">
      <c r="A2326" s="5">
        <v>40658.197916666664</v>
      </c>
      <c r="B2326" s="6">
        <v>803.828491210938</v>
      </c>
    </row>
    <row r="2327" spans="1:2" ht="12.75">
      <c r="A2327" s="5">
        <v>40658.20833333333</v>
      </c>
      <c r="B2327" s="6">
        <v>767.196899414063</v>
      </c>
    </row>
    <row r="2328" spans="1:2" ht="12.75">
      <c r="A2328" s="5">
        <v>40658.21875</v>
      </c>
      <c r="B2328" s="6">
        <v>654.451049804688</v>
      </c>
    </row>
    <row r="2329" spans="1:2" ht="12.75">
      <c r="A2329" s="5">
        <v>40658.229166666664</v>
      </c>
      <c r="B2329" s="6">
        <v>626.433349609375</v>
      </c>
    </row>
    <row r="2330" spans="1:2" ht="12.75">
      <c r="A2330" s="5">
        <v>40658.23958333333</v>
      </c>
      <c r="B2330" s="6">
        <v>627.751403808594</v>
      </c>
    </row>
    <row r="2331" spans="1:2" ht="12.75">
      <c r="A2331" s="5">
        <v>40658.25</v>
      </c>
      <c r="B2331" s="6">
        <v>600.734985351563</v>
      </c>
    </row>
    <row r="2332" spans="1:2" ht="12.75">
      <c r="A2332" s="5">
        <v>40658.260416666664</v>
      </c>
      <c r="B2332" s="6">
        <v>707.071899414063</v>
      </c>
    </row>
    <row r="2333" spans="1:2" ht="12.75">
      <c r="A2333" s="5">
        <v>40658.27083333333</v>
      </c>
      <c r="B2333" s="6">
        <v>726.017333984375</v>
      </c>
    </row>
    <row r="2334" spans="1:2" ht="12.75">
      <c r="A2334" s="5">
        <v>40658.28125</v>
      </c>
      <c r="B2334" s="6">
        <v>732.481384277344</v>
      </c>
    </row>
    <row r="2335" spans="1:2" ht="12.75">
      <c r="A2335" s="5">
        <v>40658.291666666664</v>
      </c>
      <c r="B2335" s="6">
        <v>743.994689941406</v>
      </c>
    </row>
    <row r="2336" spans="1:2" ht="12.75">
      <c r="A2336" s="5">
        <v>40658.30208333333</v>
      </c>
      <c r="B2336" s="6">
        <v>802.334289550781</v>
      </c>
    </row>
    <row r="2337" spans="1:2" ht="12.75">
      <c r="A2337" s="5">
        <v>40658.3125</v>
      </c>
      <c r="B2337" s="6">
        <v>883.677124023438</v>
      </c>
    </row>
    <row r="2338" spans="1:2" ht="12.75">
      <c r="A2338" s="5">
        <v>40658.322916666664</v>
      </c>
      <c r="B2338" s="6">
        <v>908.6865234375</v>
      </c>
    </row>
    <row r="2339" spans="1:2" ht="12.75">
      <c r="A2339" s="5">
        <v>40658.33333333333</v>
      </c>
      <c r="B2339" s="6">
        <v>979.16064453125</v>
      </c>
    </row>
    <row r="2340" spans="1:2" ht="12.75">
      <c r="A2340" s="5">
        <v>40658.34375</v>
      </c>
      <c r="B2340" s="6">
        <v>973.8505859375</v>
      </c>
    </row>
    <row r="2341" spans="1:2" ht="12.75">
      <c r="A2341" s="5">
        <v>40658.354166666664</v>
      </c>
      <c r="B2341" s="6">
        <v>994.078857421875</v>
      </c>
    </row>
    <row r="2342" spans="1:2" ht="12.75">
      <c r="A2342" s="5">
        <v>40658.36458333333</v>
      </c>
      <c r="B2342" s="6">
        <v>1020.09118652344</v>
      </c>
    </row>
    <row r="2343" spans="1:2" ht="12.75">
      <c r="A2343" s="5">
        <v>40658.375</v>
      </c>
      <c r="B2343" s="6">
        <v>1100.43969726563</v>
      </c>
    </row>
    <row r="2344" spans="1:2" ht="12.75">
      <c r="A2344" s="5">
        <v>40658.385416666664</v>
      </c>
      <c r="B2344" s="6">
        <v>1129.90478515625</v>
      </c>
    </row>
    <row r="2345" spans="1:2" ht="12.75">
      <c r="A2345" s="5">
        <v>40658.39583333333</v>
      </c>
      <c r="B2345" s="6">
        <v>1177.66357421875</v>
      </c>
    </row>
    <row r="2346" spans="1:2" ht="12.75">
      <c r="A2346" s="5">
        <v>40658.40625</v>
      </c>
      <c r="B2346" s="6">
        <v>1207.84399414063</v>
      </c>
    </row>
    <row r="2347" spans="1:2" ht="12.75">
      <c r="A2347" s="5">
        <v>40658.416666666664</v>
      </c>
      <c r="B2347" s="6">
        <v>1218.35461425781</v>
      </c>
    </row>
    <row r="2348" spans="1:2" ht="12.75">
      <c r="A2348" s="5">
        <v>40658.42708333333</v>
      </c>
      <c r="B2348" s="6">
        <v>1170.927734375</v>
      </c>
    </row>
    <row r="2349" spans="1:2" ht="12.75">
      <c r="A2349" s="5">
        <v>40658.4375</v>
      </c>
      <c r="B2349" s="6">
        <v>1090.2724609375</v>
      </c>
    </row>
    <row r="2350" spans="1:2" ht="12.75">
      <c r="A2350" s="5">
        <v>40658.447916666664</v>
      </c>
      <c r="B2350" s="6">
        <v>1123.56042480469</v>
      </c>
    </row>
    <row r="2351" spans="1:2" ht="12.75">
      <c r="A2351" s="5">
        <v>40658.45833333333</v>
      </c>
      <c r="B2351" s="6">
        <v>1142.1904296875</v>
      </c>
    </row>
    <row r="2352" spans="1:2" ht="12.75">
      <c r="A2352" s="5">
        <v>40658.46875</v>
      </c>
      <c r="B2352" s="6">
        <v>1110.1162109375</v>
      </c>
    </row>
    <row r="2353" spans="1:2" ht="12.75">
      <c r="A2353" s="5">
        <v>40658.479166666664</v>
      </c>
      <c r="B2353" s="6">
        <v>1107.42041015625</v>
      </c>
    </row>
    <row r="2354" spans="1:2" ht="12.75">
      <c r="A2354" s="5">
        <v>40658.48958333333</v>
      </c>
      <c r="B2354" s="6">
        <v>1128.31860351563</v>
      </c>
    </row>
    <row r="2355" spans="1:2" ht="12.75">
      <c r="A2355" s="5">
        <v>40658.5</v>
      </c>
      <c r="B2355" s="6">
        <v>1111.77465820313</v>
      </c>
    </row>
    <row r="2356" spans="1:2" ht="12.75">
      <c r="A2356" s="5">
        <v>40658.510416666664</v>
      </c>
      <c r="B2356" s="6">
        <v>998.205322265625</v>
      </c>
    </row>
    <row r="2357" spans="1:2" ht="12.75">
      <c r="A2357" s="5">
        <v>40658.52083333333</v>
      </c>
      <c r="B2357" s="6">
        <v>885.16748046875</v>
      </c>
    </row>
    <row r="2358" spans="1:2" ht="12.75">
      <c r="A2358" s="5">
        <v>40658.53125</v>
      </c>
      <c r="B2358" s="6">
        <v>859.057006835938</v>
      </c>
    </row>
    <row r="2359" spans="1:2" ht="12.75">
      <c r="A2359" s="5">
        <v>40658.541666666664</v>
      </c>
      <c r="B2359" s="6">
        <v>936.631896972656</v>
      </c>
    </row>
    <row r="2360" spans="1:2" ht="12.75">
      <c r="A2360" s="5">
        <v>40658.55208333333</v>
      </c>
      <c r="B2360" s="6">
        <v>914.046997070313</v>
      </c>
    </row>
    <row r="2361" spans="1:2" ht="12.75">
      <c r="A2361" s="5">
        <v>40658.5625</v>
      </c>
      <c r="B2361" s="6">
        <v>961.148803710938</v>
      </c>
    </row>
    <row r="2362" spans="1:2" ht="12.75">
      <c r="A2362" s="5">
        <v>40658.572916666664</v>
      </c>
      <c r="B2362" s="6">
        <v>942.401123046875</v>
      </c>
    </row>
    <row r="2363" spans="1:2" ht="12.75">
      <c r="A2363" s="5">
        <v>40658.58333333333</v>
      </c>
      <c r="B2363" s="6">
        <v>936.845825195313</v>
      </c>
    </row>
    <row r="2364" spans="1:2" ht="12.75">
      <c r="A2364" s="5">
        <v>40658.59375</v>
      </c>
      <c r="B2364" s="6">
        <v>992.411682128906</v>
      </c>
    </row>
    <row r="2365" spans="1:2" ht="12.75">
      <c r="A2365" s="5">
        <v>40658.604166666664</v>
      </c>
      <c r="B2365" s="6">
        <v>948.427429199219</v>
      </c>
    </row>
    <row r="2366" spans="1:2" ht="12.75">
      <c r="A2366" s="5">
        <v>40658.61458333333</v>
      </c>
      <c r="B2366" s="6">
        <v>943.296691894531</v>
      </c>
    </row>
    <row r="2367" spans="1:2" ht="12.75">
      <c r="A2367" s="5">
        <v>40658.625</v>
      </c>
      <c r="B2367" s="6">
        <v>1019.81024169922</v>
      </c>
    </row>
    <row r="2368" spans="1:2" ht="12.75">
      <c r="A2368" s="5">
        <v>40658.635416666664</v>
      </c>
      <c r="B2368" s="6">
        <v>840.115600585938</v>
      </c>
    </row>
    <row r="2369" spans="1:2" ht="12.75">
      <c r="A2369" s="5">
        <v>40658.64583333333</v>
      </c>
      <c r="B2369" s="6">
        <v>792.519470214844</v>
      </c>
    </row>
    <row r="2370" spans="1:2" ht="12.75">
      <c r="A2370" s="5">
        <v>40658.65625</v>
      </c>
      <c r="B2370" s="6">
        <v>755.800537109375</v>
      </c>
    </row>
    <row r="2371" spans="1:2" ht="12.75">
      <c r="A2371" s="5">
        <v>40658.666666666664</v>
      </c>
      <c r="B2371" s="6">
        <v>786.625793457031</v>
      </c>
    </row>
    <row r="2372" spans="1:2" ht="12.75">
      <c r="A2372" s="5">
        <v>40658.67708333333</v>
      </c>
      <c r="B2372" s="6">
        <v>811.731079101563</v>
      </c>
    </row>
    <row r="2373" spans="1:2" ht="12.75">
      <c r="A2373" s="5">
        <v>40658.6875</v>
      </c>
      <c r="B2373" s="6">
        <v>772.307983398438</v>
      </c>
    </row>
    <row r="2374" spans="1:2" ht="12.75">
      <c r="A2374" s="5">
        <v>40658.697916666664</v>
      </c>
      <c r="B2374" s="6">
        <v>716.356567382813</v>
      </c>
    </row>
    <row r="2375" spans="1:2" ht="12.75">
      <c r="A2375" s="5">
        <v>40658.70833333333</v>
      </c>
      <c r="B2375" s="6">
        <v>705.982543945313</v>
      </c>
    </row>
    <row r="2376" spans="1:2" ht="12.75">
      <c r="A2376" s="5">
        <v>40658.71875</v>
      </c>
      <c r="B2376" s="6">
        <v>828.562622070313</v>
      </c>
    </row>
    <row r="2377" spans="1:2" ht="12.75">
      <c r="A2377" s="5">
        <v>40658.729166666664</v>
      </c>
      <c r="B2377" s="6">
        <v>826.901794433594</v>
      </c>
    </row>
    <row r="2378" spans="1:2" ht="12.75">
      <c r="A2378" s="5">
        <v>40658.73958333333</v>
      </c>
      <c r="B2378" s="6">
        <v>926.149291992188</v>
      </c>
    </row>
    <row r="2379" spans="1:2" ht="12.75">
      <c r="A2379" s="5">
        <v>40658.75</v>
      </c>
      <c r="B2379" s="6">
        <v>980.63134765625</v>
      </c>
    </row>
    <row r="2380" spans="1:2" ht="12.75">
      <c r="A2380" s="5">
        <v>40658.760416666664</v>
      </c>
      <c r="B2380" s="6">
        <v>907.084655761719</v>
      </c>
    </row>
    <row r="2381" spans="1:2" ht="12.75">
      <c r="A2381" s="5">
        <v>40658.77083333333</v>
      </c>
      <c r="B2381" s="6">
        <v>877.265075683594</v>
      </c>
    </row>
    <row r="2382" spans="1:2" ht="12.75">
      <c r="A2382" s="5">
        <v>40658.78125</v>
      </c>
      <c r="B2382" s="6">
        <v>860.004516601563</v>
      </c>
    </row>
    <row r="2383" spans="1:2" ht="12.75">
      <c r="A2383" s="5">
        <v>40658.791666666664</v>
      </c>
      <c r="B2383" s="6">
        <v>842.124389648438</v>
      </c>
    </row>
    <row r="2384" spans="1:2" ht="12.75">
      <c r="A2384" s="5">
        <v>40658.80208333333</v>
      </c>
      <c r="B2384" s="6">
        <v>839.146179199219</v>
      </c>
    </row>
    <row r="2385" spans="1:2" ht="12.75">
      <c r="A2385" s="5">
        <v>40658.8125</v>
      </c>
      <c r="B2385" s="6">
        <v>805.498596191406</v>
      </c>
    </row>
    <row r="2386" spans="1:2" ht="12.75">
      <c r="A2386" s="5">
        <v>40658.822916666664</v>
      </c>
      <c r="B2386" s="6">
        <v>745.644226074219</v>
      </c>
    </row>
    <row r="2387" spans="1:2" ht="12.75">
      <c r="A2387" s="5">
        <v>40658.83333333333</v>
      </c>
      <c r="B2387" s="6">
        <v>743.103393554688</v>
      </c>
    </row>
    <row r="2388" spans="1:2" ht="12.75">
      <c r="A2388" s="5">
        <v>40658.84375</v>
      </c>
      <c r="B2388" s="6">
        <v>850.945434570313</v>
      </c>
    </row>
    <row r="2389" spans="1:2" ht="12.75">
      <c r="A2389" s="5">
        <v>40658.854166666664</v>
      </c>
      <c r="B2389" s="6">
        <v>913.073547363281</v>
      </c>
    </row>
    <row r="2390" spans="1:2" ht="12.75">
      <c r="A2390" s="5">
        <v>40658.86458333333</v>
      </c>
      <c r="B2390" s="6">
        <v>940.328552246094</v>
      </c>
    </row>
    <row r="2391" spans="1:2" ht="12.75">
      <c r="A2391" s="5">
        <v>40658.875</v>
      </c>
      <c r="B2391" s="6">
        <v>916.097412109375</v>
      </c>
    </row>
    <row r="2392" spans="1:2" ht="12.75">
      <c r="A2392" s="5">
        <v>40658.885416666664</v>
      </c>
      <c r="B2392" s="6">
        <v>870.645812988281</v>
      </c>
    </row>
    <row r="2393" spans="1:2" ht="12.75">
      <c r="A2393" s="5">
        <v>40658.89583333333</v>
      </c>
      <c r="B2393" s="6">
        <v>903.709350585938</v>
      </c>
    </row>
    <row r="2394" spans="1:2" ht="12.75">
      <c r="A2394" s="5">
        <v>40658.90625</v>
      </c>
      <c r="B2394" s="6">
        <v>962.233764648438</v>
      </c>
    </row>
    <row r="2395" spans="1:2" ht="12.75">
      <c r="A2395" s="5">
        <v>40658.916666666664</v>
      </c>
      <c r="B2395" s="6">
        <v>1032.47534179688</v>
      </c>
    </row>
    <row r="2396" spans="1:2" ht="12.75">
      <c r="A2396" s="5">
        <v>40658.92708333333</v>
      </c>
      <c r="B2396" s="6">
        <v>1032.70495605469</v>
      </c>
    </row>
    <row r="2397" spans="1:2" ht="12.75">
      <c r="A2397" s="5">
        <v>40658.9375</v>
      </c>
      <c r="B2397" s="6">
        <v>1092.45227050781</v>
      </c>
    </row>
    <row r="2398" spans="1:2" ht="12.75">
      <c r="A2398" s="5">
        <v>40658.947916666664</v>
      </c>
      <c r="B2398" s="6">
        <v>1030.22106933594</v>
      </c>
    </row>
    <row r="2399" spans="1:2" ht="12.75">
      <c r="A2399" s="5">
        <v>40658.95833333333</v>
      </c>
      <c r="B2399" s="6">
        <v>993.145324707031</v>
      </c>
    </row>
    <row r="2400" spans="1:2" ht="12.75">
      <c r="A2400" s="5">
        <v>40658.96875</v>
      </c>
      <c r="B2400" s="6">
        <v>884.718383789063</v>
      </c>
    </row>
    <row r="2401" spans="1:2" ht="12.75">
      <c r="A2401" s="5">
        <v>40658.979166666664</v>
      </c>
      <c r="B2401" s="6">
        <v>901.678344726563</v>
      </c>
    </row>
    <row r="2402" spans="1:2" ht="12.75">
      <c r="A2402" s="5">
        <v>40658.98958333333</v>
      </c>
      <c r="B2402" s="6">
        <v>857.350952148438</v>
      </c>
    </row>
    <row r="2403" spans="1:2" ht="12.75">
      <c r="A2403" s="5">
        <v>40659</v>
      </c>
      <c r="B2403" s="6">
        <v>794.782287597656</v>
      </c>
    </row>
    <row r="2404" spans="1:2" ht="12.75">
      <c r="A2404" s="5">
        <v>40659.010416666664</v>
      </c>
      <c r="B2404" s="6">
        <v>733.472290039063</v>
      </c>
    </row>
    <row r="2405" spans="1:2" ht="12.75">
      <c r="A2405" s="5">
        <v>40659.02083333333</v>
      </c>
      <c r="B2405" s="6">
        <v>712.213684082031</v>
      </c>
    </row>
    <row r="2406" spans="1:2" ht="12.75">
      <c r="A2406" s="5">
        <v>40659.03125</v>
      </c>
      <c r="B2406" s="6">
        <v>706.193359375</v>
      </c>
    </row>
    <row r="2407" spans="1:2" ht="12.75">
      <c r="A2407" s="5">
        <v>40659.041666666664</v>
      </c>
      <c r="B2407" s="6">
        <v>755.214538574219</v>
      </c>
    </row>
    <row r="2408" spans="1:2" ht="12.75">
      <c r="A2408" s="5">
        <v>40659.05208333333</v>
      </c>
      <c r="B2408" s="6">
        <v>824.465270996094</v>
      </c>
    </row>
    <row r="2409" spans="1:2" ht="12.75">
      <c r="A2409" s="5">
        <v>40659.0625</v>
      </c>
      <c r="B2409" s="6">
        <v>844.933471679688</v>
      </c>
    </row>
    <row r="2410" spans="1:2" ht="12.75">
      <c r="A2410" s="5">
        <v>40659.072916666664</v>
      </c>
      <c r="B2410" s="6">
        <v>861.551940917969</v>
      </c>
    </row>
    <row r="2411" spans="1:2" ht="12.75">
      <c r="A2411" s="5">
        <v>40659.08333333333</v>
      </c>
      <c r="B2411" s="6">
        <v>830.7353515625</v>
      </c>
    </row>
    <row r="2412" spans="1:2" ht="12.75">
      <c r="A2412" s="5">
        <v>40659.09375</v>
      </c>
      <c r="B2412" s="6">
        <v>818.179260253906</v>
      </c>
    </row>
    <row r="2413" spans="1:2" ht="12.75">
      <c r="A2413" s="5">
        <v>40659.104166666664</v>
      </c>
      <c r="B2413" s="6">
        <v>840.364990234375</v>
      </c>
    </row>
    <row r="2414" spans="1:2" ht="12.75">
      <c r="A2414" s="5">
        <v>40659.11458333333</v>
      </c>
      <c r="B2414" s="6">
        <v>843.572143554688</v>
      </c>
    </row>
    <row r="2415" spans="1:2" ht="12.75">
      <c r="A2415" s="5">
        <v>40659.125</v>
      </c>
      <c r="B2415" s="6">
        <v>834.46630859375</v>
      </c>
    </row>
    <row r="2416" spans="1:2" ht="12.75">
      <c r="A2416" s="5">
        <v>40659.135416666664</v>
      </c>
      <c r="B2416" s="6">
        <v>804.419677734375</v>
      </c>
    </row>
    <row r="2417" spans="1:2" ht="12.75">
      <c r="A2417" s="5">
        <v>40659.14583333333</v>
      </c>
      <c r="B2417" s="6">
        <v>773.124084472656</v>
      </c>
    </row>
    <row r="2418" spans="1:2" ht="12.75">
      <c r="A2418" s="5">
        <v>40659.15625</v>
      </c>
      <c r="B2418" s="6">
        <v>768.003723144531</v>
      </c>
    </row>
    <row r="2419" spans="1:2" ht="12.75">
      <c r="A2419" s="5">
        <v>40659.166666666664</v>
      </c>
      <c r="B2419" s="6">
        <v>779.055419921875</v>
      </c>
    </row>
    <row r="2420" spans="1:2" ht="12.75">
      <c r="A2420" s="5">
        <v>40659.17708333333</v>
      </c>
      <c r="B2420" s="6">
        <v>771.511474609375</v>
      </c>
    </row>
    <row r="2421" spans="1:2" ht="12.75">
      <c r="A2421" s="5">
        <v>40659.1875</v>
      </c>
      <c r="B2421" s="6">
        <v>819.337280273438</v>
      </c>
    </row>
    <row r="2422" spans="1:2" ht="12.75">
      <c r="A2422" s="5">
        <v>40659.197916666664</v>
      </c>
      <c r="B2422" s="6">
        <v>808.333984375</v>
      </c>
    </row>
    <row r="2423" spans="1:2" ht="12.75">
      <c r="A2423" s="5">
        <v>40659.20833333333</v>
      </c>
      <c r="B2423" s="6">
        <v>765.087646484375</v>
      </c>
    </row>
    <row r="2424" spans="1:2" ht="12.75">
      <c r="A2424" s="5">
        <v>40659.21875</v>
      </c>
      <c r="B2424" s="6">
        <v>557.51220703125</v>
      </c>
    </row>
    <row r="2425" spans="1:2" ht="12.75">
      <c r="A2425" s="5">
        <v>40659.229166666664</v>
      </c>
      <c r="B2425" s="6">
        <v>559.208618164063</v>
      </c>
    </row>
    <row r="2426" spans="1:2" ht="12.75">
      <c r="A2426" s="5">
        <v>40659.23958333333</v>
      </c>
      <c r="B2426" s="6">
        <v>569.153381347656</v>
      </c>
    </row>
    <row r="2427" spans="1:2" ht="12.75">
      <c r="A2427" s="5">
        <v>40659.25</v>
      </c>
      <c r="B2427" s="6">
        <v>586.126647949219</v>
      </c>
    </row>
    <row r="2428" spans="1:2" ht="12.75">
      <c r="A2428" s="5">
        <v>40659.260416666664</v>
      </c>
      <c r="B2428" s="6">
        <v>732.297058105469</v>
      </c>
    </row>
    <row r="2429" spans="1:2" ht="12.75">
      <c r="A2429" s="5">
        <v>40659.27083333333</v>
      </c>
      <c r="B2429" s="6">
        <v>800.765441894531</v>
      </c>
    </row>
    <row r="2430" spans="1:2" ht="12.75">
      <c r="A2430" s="5">
        <v>40659.28125</v>
      </c>
      <c r="B2430" s="6">
        <v>821.811767578125</v>
      </c>
    </row>
    <row r="2431" spans="1:2" ht="12.75">
      <c r="A2431" s="5">
        <v>40659.291666666664</v>
      </c>
      <c r="B2431" s="6">
        <v>878.848449707031</v>
      </c>
    </row>
    <row r="2432" spans="1:2" ht="12.75">
      <c r="A2432" s="5">
        <v>40659.30208333333</v>
      </c>
      <c r="B2432" s="6">
        <v>861.025451660156</v>
      </c>
    </row>
    <row r="2433" spans="1:2" ht="12.75">
      <c r="A2433" s="5">
        <v>40659.3125</v>
      </c>
      <c r="B2433" s="6">
        <v>867.465942382813</v>
      </c>
    </row>
    <row r="2434" spans="1:2" ht="12.75">
      <c r="A2434" s="5">
        <v>40659.322916666664</v>
      </c>
      <c r="B2434" s="6">
        <v>834.449401855469</v>
      </c>
    </row>
    <row r="2435" spans="1:2" ht="12.75">
      <c r="A2435" s="5">
        <v>40659.33333333333</v>
      </c>
      <c r="B2435" s="6">
        <v>812.85693359375</v>
      </c>
    </row>
    <row r="2436" spans="1:2" ht="12.75">
      <c r="A2436" s="5">
        <v>40659.34375</v>
      </c>
      <c r="B2436" s="6">
        <v>829.472045898438</v>
      </c>
    </row>
    <row r="2437" spans="1:2" ht="12.75">
      <c r="A2437" s="5">
        <v>40659.354166666664</v>
      </c>
      <c r="B2437" s="6">
        <v>817.387329101563</v>
      </c>
    </row>
    <row r="2438" spans="1:2" ht="12.75">
      <c r="A2438" s="5">
        <v>40659.36458333333</v>
      </c>
      <c r="B2438" s="6">
        <v>848.598937988281</v>
      </c>
    </row>
    <row r="2439" spans="1:2" ht="12.75">
      <c r="A2439" s="5">
        <v>40659.375</v>
      </c>
      <c r="B2439" s="6">
        <v>874.153076171875</v>
      </c>
    </row>
    <row r="2440" spans="1:2" ht="12.75">
      <c r="A2440" s="5">
        <v>40659.385416666664</v>
      </c>
      <c r="B2440" s="6">
        <v>898.04345703125</v>
      </c>
    </row>
    <row r="2441" spans="1:2" ht="12.75">
      <c r="A2441" s="5">
        <v>40659.39583333333</v>
      </c>
      <c r="B2441" s="6">
        <v>910.062316894531</v>
      </c>
    </row>
    <row r="2442" spans="1:2" ht="12.75">
      <c r="A2442" s="5">
        <v>40659.40625</v>
      </c>
      <c r="B2442" s="6">
        <v>890.206115722656</v>
      </c>
    </row>
    <row r="2443" spans="1:2" ht="12.75">
      <c r="A2443" s="5">
        <v>40659.416666666664</v>
      </c>
      <c r="B2443" s="6">
        <v>878.889099121094</v>
      </c>
    </row>
    <row r="2444" spans="1:2" ht="12.75">
      <c r="A2444" s="5">
        <v>40659.42708333333</v>
      </c>
      <c r="B2444" s="6">
        <v>779.763610839844</v>
      </c>
    </row>
    <row r="2445" spans="1:2" ht="12.75">
      <c r="A2445" s="5">
        <v>40659.4375</v>
      </c>
      <c r="B2445" s="6">
        <v>806.273864746094</v>
      </c>
    </row>
    <row r="2446" spans="1:2" ht="12.75">
      <c r="A2446" s="5">
        <v>40659.447916666664</v>
      </c>
      <c r="B2446" s="6">
        <v>841.956665039063</v>
      </c>
    </row>
    <row r="2447" spans="1:2" ht="12.75">
      <c r="A2447" s="5">
        <v>40659.45833333333</v>
      </c>
      <c r="B2447" s="6">
        <v>844.101318359375</v>
      </c>
    </row>
    <row r="2448" spans="1:2" ht="12.75">
      <c r="A2448" s="5">
        <v>40659.46875</v>
      </c>
      <c r="B2448" s="6">
        <v>839.086547851563</v>
      </c>
    </row>
    <row r="2449" spans="1:2" ht="12.75">
      <c r="A2449" s="5">
        <v>40659.479166666664</v>
      </c>
      <c r="B2449" s="6">
        <v>885.944580078125</v>
      </c>
    </row>
    <row r="2450" spans="1:2" ht="12.75">
      <c r="A2450" s="5">
        <v>40659.48958333333</v>
      </c>
      <c r="B2450" s="6">
        <v>885.37890625</v>
      </c>
    </row>
    <row r="2451" spans="1:2" ht="12.75">
      <c r="A2451" s="5">
        <v>40659.5</v>
      </c>
      <c r="B2451" s="6">
        <v>893.324157714844</v>
      </c>
    </row>
    <row r="2452" spans="1:2" ht="12.75">
      <c r="A2452" s="5">
        <v>40659.510416666664</v>
      </c>
      <c r="B2452" s="6">
        <v>853.883117675781</v>
      </c>
    </row>
    <row r="2453" spans="1:2" ht="12.75">
      <c r="A2453" s="5">
        <v>40659.52083333333</v>
      </c>
      <c r="B2453" s="6">
        <v>832.099365234375</v>
      </c>
    </row>
    <row r="2454" spans="1:2" ht="12.75">
      <c r="A2454" s="5">
        <v>40659.53125</v>
      </c>
      <c r="B2454" s="6">
        <v>846.107971191406</v>
      </c>
    </row>
    <row r="2455" spans="1:2" ht="12.75">
      <c r="A2455" s="5">
        <v>40659.541666666664</v>
      </c>
      <c r="B2455" s="6">
        <v>839.803894042969</v>
      </c>
    </row>
    <row r="2456" spans="1:2" ht="12.75">
      <c r="A2456" s="5">
        <v>40659.55208333333</v>
      </c>
      <c r="B2456" s="6">
        <v>798.099792480469</v>
      </c>
    </row>
    <row r="2457" spans="1:2" ht="12.75">
      <c r="A2457" s="5">
        <v>40659.5625</v>
      </c>
      <c r="B2457" s="6">
        <v>720.22509765625</v>
      </c>
    </row>
    <row r="2458" spans="1:2" ht="12.75">
      <c r="A2458" s="5">
        <v>40659.572916666664</v>
      </c>
      <c r="B2458" s="6">
        <v>791.089294433594</v>
      </c>
    </row>
    <row r="2459" spans="1:2" ht="12.75">
      <c r="A2459" s="5">
        <v>40659.58333333333</v>
      </c>
      <c r="B2459" s="6">
        <v>760.911682128906</v>
      </c>
    </row>
    <row r="2460" spans="1:2" ht="12.75">
      <c r="A2460" s="5">
        <v>40659.59375</v>
      </c>
      <c r="B2460" s="6">
        <v>736.445129394531</v>
      </c>
    </row>
    <row r="2461" spans="1:2" ht="12.75">
      <c r="A2461" s="5">
        <v>40659.604166666664</v>
      </c>
      <c r="B2461" s="6">
        <v>678.936340332031</v>
      </c>
    </row>
    <row r="2462" spans="1:2" ht="12.75">
      <c r="A2462" s="5">
        <v>40659.61458333333</v>
      </c>
      <c r="B2462" s="6">
        <v>641.613830566406</v>
      </c>
    </row>
    <row r="2463" spans="1:2" ht="12.75">
      <c r="A2463" s="5">
        <v>40659.625</v>
      </c>
      <c r="B2463" s="6">
        <v>643.056213378906</v>
      </c>
    </row>
    <row r="2464" spans="1:2" ht="12.75">
      <c r="A2464" s="5">
        <v>40659.635416666664</v>
      </c>
      <c r="B2464" s="6">
        <v>803.438110351563</v>
      </c>
    </row>
    <row r="2465" spans="1:2" ht="12.75">
      <c r="A2465" s="5">
        <v>40659.64583333333</v>
      </c>
      <c r="B2465" s="6">
        <v>832.190490722656</v>
      </c>
    </row>
    <row r="2466" spans="1:2" ht="12.75">
      <c r="A2466" s="5">
        <v>40659.65625</v>
      </c>
      <c r="B2466" s="6">
        <v>802.445129394531</v>
      </c>
    </row>
    <row r="2467" spans="1:2" ht="12.75">
      <c r="A2467" s="5">
        <v>40659.666666666664</v>
      </c>
      <c r="B2467" s="6">
        <v>828.097473144531</v>
      </c>
    </row>
    <row r="2468" spans="1:2" ht="12.75">
      <c r="A2468" s="5">
        <v>40659.67708333333</v>
      </c>
      <c r="B2468" s="6">
        <v>899.302001953125</v>
      </c>
    </row>
    <row r="2469" spans="1:2" ht="12.75">
      <c r="A2469" s="5">
        <v>40659.6875</v>
      </c>
      <c r="B2469" s="6">
        <v>922.710327148438</v>
      </c>
    </row>
    <row r="2470" spans="1:2" ht="12.75">
      <c r="A2470" s="5">
        <v>40659.697916666664</v>
      </c>
      <c r="B2470" s="6">
        <v>916.071655273438</v>
      </c>
    </row>
    <row r="2471" spans="1:2" ht="12.75">
      <c r="A2471" s="5">
        <v>40659.70833333333</v>
      </c>
      <c r="B2471" s="6">
        <v>893.61376953125</v>
      </c>
    </row>
    <row r="2472" spans="1:2" ht="12.75">
      <c r="A2472" s="5">
        <v>40659.71875</v>
      </c>
      <c r="B2472" s="6">
        <v>852.933654785156</v>
      </c>
    </row>
    <row r="2473" spans="1:2" ht="12.75">
      <c r="A2473" s="5">
        <v>40659.729166666664</v>
      </c>
      <c r="B2473" s="6">
        <v>874.767150878906</v>
      </c>
    </row>
    <row r="2474" spans="1:2" ht="12.75">
      <c r="A2474" s="5">
        <v>40659.73958333333</v>
      </c>
      <c r="B2474" s="6">
        <v>903.025512695313</v>
      </c>
    </row>
    <row r="2475" spans="1:2" ht="12.75">
      <c r="A2475" s="5">
        <v>40659.75</v>
      </c>
      <c r="B2475" s="6">
        <v>928.632507324219</v>
      </c>
    </row>
    <row r="2476" spans="1:2" ht="12.75">
      <c r="A2476" s="5">
        <v>40659.760416666664</v>
      </c>
      <c r="B2476" s="6">
        <v>837.104614257813</v>
      </c>
    </row>
    <row r="2477" spans="1:2" ht="12.75">
      <c r="A2477" s="5">
        <v>40659.77083333333</v>
      </c>
      <c r="B2477" s="6">
        <v>769.851501464844</v>
      </c>
    </row>
    <row r="2478" spans="1:2" ht="12.75">
      <c r="A2478" s="5">
        <v>40659.78125</v>
      </c>
      <c r="B2478" s="6">
        <v>819.391845703125</v>
      </c>
    </row>
    <row r="2479" spans="1:2" ht="12.75">
      <c r="A2479" s="5">
        <v>40659.791666666664</v>
      </c>
      <c r="B2479" s="6">
        <v>823.085998535156</v>
      </c>
    </row>
    <row r="2480" spans="1:2" ht="12.75">
      <c r="A2480" s="5">
        <v>40659.80208333333</v>
      </c>
      <c r="B2480" s="6">
        <v>751.581298828125</v>
      </c>
    </row>
    <row r="2481" spans="1:2" ht="12.75">
      <c r="A2481" s="5">
        <v>40659.8125</v>
      </c>
      <c r="B2481" s="6">
        <v>664.154357910156</v>
      </c>
    </row>
    <row r="2482" spans="1:2" ht="12.75">
      <c r="A2482" s="5">
        <v>40659.822916666664</v>
      </c>
      <c r="B2482" s="6">
        <v>648.809997558594</v>
      </c>
    </row>
    <row r="2483" spans="1:2" ht="12.75">
      <c r="A2483" s="5">
        <v>40659.83333333333</v>
      </c>
      <c r="B2483" s="6">
        <v>676.337463378906</v>
      </c>
    </row>
    <row r="2484" spans="1:2" ht="12.75">
      <c r="A2484" s="5">
        <v>40659.84375</v>
      </c>
      <c r="B2484" s="6">
        <v>744.528076171875</v>
      </c>
    </row>
    <row r="2485" spans="1:2" ht="12.75">
      <c r="A2485" s="5">
        <v>40659.854166666664</v>
      </c>
      <c r="B2485" s="6">
        <v>810.912963867188</v>
      </c>
    </row>
    <row r="2486" spans="1:2" ht="12.75">
      <c r="A2486" s="5">
        <v>40659.86458333333</v>
      </c>
      <c r="B2486" s="6">
        <v>837.668518066406</v>
      </c>
    </row>
    <row r="2487" spans="1:2" ht="12.75">
      <c r="A2487" s="5">
        <v>40659.875</v>
      </c>
      <c r="B2487" s="6">
        <v>843.732482910156</v>
      </c>
    </row>
    <row r="2488" spans="1:2" ht="12.75">
      <c r="A2488" s="5">
        <v>40659.885416666664</v>
      </c>
      <c r="B2488" s="6">
        <v>929.230834960938</v>
      </c>
    </row>
    <row r="2489" spans="1:2" ht="12.75">
      <c r="A2489" s="5">
        <v>40659.89583333333</v>
      </c>
      <c r="B2489" s="6">
        <v>982.924438476563</v>
      </c>
    </row>
    <row r="2490" spans="1:2" ht="12.75">
      <c r="A2490" s="5">
        <v>40659.90625</v>
      </c>
      <c r="B2490" s="6">
        <v>978.414123535156</v>
      </c>
    </row>
    <row r="2491" spans="1:2" ht="12.75">
      <c r="A2491" s="5">
        <v>40659.916666666664</v>
      </c>
      <c r="B2491" s="6">
        <v>1058.31555175781</v>
      </c>
    </row>
    <row r="2492" spans="1:2" ht="12.75">
      <c r="A2492" s="5">
        <v>40659.92708333333</v>
      </c>
      <c r="B2492" s="6">
        <v>1066.77087402344</v>
      </c>
    </row>
    <row r="2493" spans="1:2" ht="12.75">
      <c r="A2493" s="5">
        <v>40659.9375</v>
      </c>
      <c r="B2493" s="6">
        <v>1128.21008300781</v>
      </c>
    </row>
    <row r="2494" spans="1:2" ht="12.75">
      <c r="A2494" s="5">
        <v>40659.947916666664</v>
      </c>
      <c r="B2494" s="6">
        <v>1168.35925292969</v>
      </c>
    </row>
    <row r="2495" spans="1:2" ht="12.75">
      <c r="A2495" s="5">
        <v>40659.95833333333</v>
      </c>
      <c r="B2495" s="6">
        <v>1076.76708984375</v>
      </c>
    </row>
    <row r="2496" spans="1:2" ht="12.75">
      <c r="A2496" s="5">
        <v>40659.96875</v>
      </c>
      <c r="B2496" s="6">
        <v>957.538513183594</v>
      </c>
    </row>
    <row r="2497" spans="1:2" ht="12.75">
      <c r="A2497" s="5">
        <v>40659.979166666664</v>
      </c>
      <c r="B2497" s="6">
        <v>874.778625488281</v>
      </c>
    </row>
    <row r="2498" spans="1:2" ht="12.75">
      <c r="A2498" s="5">
        <v>40659.98958333333</v>
      </c>
      <c r="B2498" s="6">
        <v>820.641845703125</v>
      </c>
    </row>
    <row r="2499" spans="1:2" ht="12.75">
      <c r="A2499" s="5">
        <v>40660</v>
      </c>
      <c r="B2499" s="6">
        <v>869.299560546875</v>
      </c>
    </row>
    <row r="2500" spans="1:2" ht="12.75">
      <c r="A2500" s="5">
        <v>40660.010416666664</v>
      </c>
      <c r="B2500" s="6">
        <v>908.048278808594</v>
      </c>
    </row>
    <row r="2501" spans="1:2" ht="12.75">
      <c r="A2501" s="5">
        <v>40660.02083333333</v>
      </c>
      <c r="B2501" s="6">
        <v>915.262084960938</v>
      </c>
    </row>
    <row r="2502" spans="1:2" ht="12.75">
      <c r="A2502" s="5">
        <v>40660.03125</v>
      </c>
      <c r="B2502" s="6">
        <v>924.909057617188</v>
      </c>
    </row>
    <row r="2503" spans="1:2" ht="12.75">
      <c r="A2503" s="5">
        <v>40660.041666666664</v>
      </c>
      <c r="B2503" s="6">
        <v>879.157958984375</v>
      </c>
    </row>
    <row r="2504" spans="1:2" ht="12.75">
      <c r="A2504" s="5">
        <v>40660.05208333333</v>
      </c>
      <c r="B2504" s="6">
        <v>833.649291992188</v>
      </c>
    </row>
    <row r="2505" spans="1:2" ht="12.75">
      <c r="A2505" s="5">
        <v>40660.0625</v>
      </c>
      <c r="B2505" s="6">
        <v>819.302734375</v>
      </c>
    </row>
    <row r="2506" spans="1:2" ht="12.75">
      <c r="A2506" s="5">
        <v>40660.072916666664</v>
      </c>
      <c r="B2506" s="6">
        <v>790.869323730469</v>
      </c>
    </row>
    <row r="2507" spans="1:2" ht="12.75">
      <c r="A2507" s="5">
        <v>40660.08333333333</v>
      </c>
      <c r="B2507" s="6">
        <v>768.119201660156</v>
      </c>
    </row>
    <row r="2508" spans="1:2" ht="12.75">
      <c r="A2508" s="5">
        <v>40660.09375</v>
      </c>
      <c r="B2508" s="6">
        <v>796.865966796875</v>
      </c>
    </row>
    <row r="2509" spans="1:2" ht="12.75">
      <c r="A2509" s="5">
        <v>40660.104166666664</v>
      </c>
      <c r="B2509" s="6">
        <v>825.364440917969</v>
      </c>
    </row>
    <row r="2510" spans="1:2" ht="12.75">
      <c r="A2510" s="5">
        <v>40660.11458333333</v>
      </c>
      <c r="B2510" s="6">
        <v>832.3291015625</v>
      </c>
    </row>
    <row r="2511" spans="1:2" ht="12.75">
      <c r="A2511" s="5">
        <v>40660.125</v>
      </c>
      <c r="B2511" s="6">
        <v>830.070922851563</v>
      </c>
    </row>
    <row r="2512" spans="1:2" ht="12.75">
      <c r="A2512" s="5">
        <v>40660.135416666664</v>
      </c>
      <c r="B2512" s="6">
        <v>805.884643554688</v>
      </c>
    </row>
    <row r="2513" spans="1:2" ht="12.75">
      <c r="A2513" s="5">
        <v>40660.14583333333</v>
      </c>
      <c r="B2513" s="6">
        <v>804.281860351563</v>
      </c>
    </row>
    <row r="2514" spans="1:2" ht="12.75">
      <c r="A2514" s="5">
        <v>40660.15625</v>
      </c>
      <c r="B2514" s="6">
        <v>832.794372558594</v>
      </c>
    </row>
    <row r="2515" spans="1:2" ht="12.75">
      <c r="A2515" s="5">
        <v>40660.166666666664</v>
      </c>
      <c r="B2515" s="6">
        <v>818.874633789063</v>
      </c>
    </row>
    <row r="2516" spans="1:2" ht="12.75">
      <c r="A2516" s="5">
        <v>40660.17708333333</v>
      </c>
      <c r="B2516" s="6">
        <v>786.861755371094</v>
      </c>
    </row>
    <row r="2517" spans="1:2" ht="12.75">
      <c r="A2517" s="5">
        <v>40660.1875</v>
      </c>
      <c r="B2517" s="6">
        <v>797.286560058594</v>
      </c>
    </row>
    <row r="2518" spans="1:2" ht="12.75">
      <c r="A2518" s="5">
        <v>40660.197916666664</v>
      </c>
      <c r="B2518" s="6">
        <v>728.294250488281</v>
      </c>
    </row>
    <row r="2519" spans="1:2" ht="12.75">
      <c r="A2519" s="5">
        <v>40660.20833333333</v>
      </c>
      <c r="B2519" s="6">
        <v>681.159606933594</v>
      </c>
    </row>
    <row r="2520" spans="1:2" ht="12.75">
      <c r="A2520" s="5">
        <v>40660.21875</v>
      </c>
      <c r="B2520" s="6">
        <v>472.441284179688</v>
      </c>
    </row>
    <row r="2521" spans="1:2" ht="12.75">
      <c r="A2521" s="5">
        <v>40660.229166666664</v>
      </c>
      <c r="B2521" s="6">
        <v>368.272918701172</v>
      </c>
    </row>
    <row r="2522" spans="1:2" ht="12.75">
      <c r="A2522" s="5">
        <v>40660.23958333333</v>
      </c>
      <c r="B2522" s="6">
        <v>469.094848632813</v>
      </c>
    </row>
    <row r="2523" spans="1:2" ht="12.75">
      <c r="A2523" s="5">
        <v>40660.25</v>
      </c>
      <c r="B2523" s="6">
        <v>550.92431640625</v>
      </c>
    </row>
    <row r="2524" spans="1:2" ht="12.75">
      <c r="A2524" s="5">
        <v>40660.260416666664</v>
      </c>
      <c r="B2524" s="6">
        <v>644.139953613281</v>
      </c>
    </row>
    <row r="2525" spans="1:2" ht="12.75">
      <c r="A2525" s="5">
        <v>40660.27083333333</v>
      </c>
      <c r="B2525" s="6">
        <v>784.435119628906</v>
      </c>
    </row>
    <row r="2526" spans="1:2" ht="12.75">
      <c r="A2526" s="5">
        <v>40660.28125</v>
      </c>
      <c r="B2526" s="6">
        <v>906.937255859375</v>
      </c>
    </row>
    <row r="2527" spans="1:2" ht="12.75">
      <c r="A2527" s="5">
        <v>40660.291666666664</v>
      </c>
      <c r="B2527" s="6">
        <v>938.161682128906</v>
      </c>
    </row>
    <row r="2528" spans="1:2" ht="12.75">
      <c r="A2528" s="5">
        <v>40660.30208333333</v>
      </c>
      <c r="B2528" s="6">
        <v>907.382995605469</v>
      </c>
    </row>
    <row r="2529" spans="1:2" ht="12.75">
      <c r="A2529" s="5">
        <v>40660.3125</v>
      </c>
      <c r="B2529" s="6">
        <v>924.414733886719</v>
      </c>
    </row>
    <row r="2530" spans="1:2" ht="12.75">
      <c r="A2530" s="5">
        <v>40660.322916666664</v>
      </c>
      <c r="B2530" s="6">
        <v>894.788818359375</v>
      </c>
    </row>
    <row r="2531" spans="1:2" ht="12.75">
      <c r="A2531" s="5">
        <v>40660.33333333333</v>
      </c>
      <c r="B2531" s="6">
        <v>913.206298828125</v>
      </c>
    </row>
    <row r="2532" spans="1:2" ht="12.75">
      <c r="A2532" s="5">
        <v>40660.34375</v>
      </c>
      <c r="B2532" s="6">
        <v>926.443054199219</v>
      </c>
    </row>
    <row r="2533" spans="1:2" ht="12.75">
      <c r="A2533" s="5">
        <v>40660.354166666664</v>
      </c>
      <c r="B2533" s="6">
        <v>918.180419921875</v>
      </c>
    </row>
    <row r="2534" spans="1:2" ht="12.75">
      <c r="A2534" s="5">
        <v>40660.36458333333</v>
      </c>
      <c r="B2534" s="6">
        <v>886.896667480469</v>
      </c>
    </row>
    <row r="2535" spans="1:2" ht="12.75">
      <c r="A2535" s="5">
        <v>40660.375</v>
      </c>
      <c r="B2535" s="6">
        <v>891.886352539063</v>
      </c>
    </row>
    <row r="2536" spans="1:2" ht="12.75">
      <c r="A2536" s="5">
        <v>40660.385416666664</v>
      </c>
      <c r="B2536" s="6">
        <v>856.141052246094</v>
      </c>
    </row>
    <row r="2537" spans="1:2" ht="12.75">
      <c r="A2537" s="5">
        <v>40660.39583333333</v>
      </c>
      <c r="B2537" s="6">
        <v>905.553894042969</v>
      </c>
    </row>
    <row r="2538" spans="1:2" ht="12.75">
      <c r="A2538" s="5">
        <v>40660.40625</v>
      </c>
      <c r="B2538" s="6">
        <v>951.784423828125</v>
      </c>
    </row>
    <row r="2539" spans="1:2" ht="12.75">
      <c r="A2539" s="5">
        <v>40660.416666666664</v>
      </c>
      <c r="B2539" s="6">
        <v>947.724426269531</v>
      </c>
    </row>
    <row r="2540" spans="1:2" ht="12.75">
      <c r="A2540" s="5">
        <v>40660.42708333333</v>
      </c>
      <c r="B2540" s="6">
        <v>936.569702148438</v>
      </c>
    </row>
    <row r="2541" spans="1:2" ht="12.75">
      <c r="A2541" s="5">
        <v>40660.4375</v>
      </c>
      <c r="B2541" s="6">
        <v>941.800231933594</v>
      </c>
    </row>
    <row r="2542" spans="1:2" ht="12.75">
      <c r="A2542" s="5">
        <v>40660.447916666664</v>
      </c>
      <c r="B2542" s="6">
        <v>940.014587402344</v>
      </c>
    </row>
    <row r="2543" spans="1:2" ht="12.75">
      <c r="A2543" s="5">
        <v>40660.45833333333</v>
      </c>
      <c r="B2543" s="6">
        <v>973.219909667969</v>
      </c>
    </row>
    <row r="2544" spans="1:2" ht="12.75">
      <c r="A2544" s="5">
        <v>40660.46875</v>
      </c>
      <c r="B2544" s="6">
        <v>959.991882324219</v>
      </c>
    </row>
    <row r="2545" spans="1:2" ht="12.75">
      <c r="A2545" s="5">
        <v>40660.479166666664</v>
      </c>
      <c r="B2545" s="6">
        <v>1004.75823974609</v>
      </c>
    </row>
    <row r="2546" spans="1:2" ht="12.75">
      <c r="A2546" s="5">
        <v>40660.48958333333</v>
      </c>
      <c r="B2546" s="6">
        <v>966.274780273438</v>
      </c>
    </row>
    <row r="2547" spans="1:2" ht="12.75">
      <c r="A2547" s="5">
        <v>40660.5</v>
      </c>
      <c r="B2547" s="6">
        <v>928.941467285156</v>
      </c>
    </row>
    <row r="2548" spans="1:2" ht="12.75">
      <c r="A2548" s="5">
        <v>40660.510416666664</v>
      </c>
      <c r="B2548" s="6">
        <v>981.402221679688</v>
      </c>
    </row>
    <row r="2549" spans="1:2" ht="12.75">
      <c r="A2549" s="5">
        <v>40660.52083333333</v>
      </c>
      <c r="B2549" s="6">
        <v>1002.43548583984</v>
      </c>
    </row>
    <row r="2550" spans="1:2" ht="12.75">
      <c r="A2550" s="5">
        <v>40660.53125</v>
      </c>
      <c r="B2550" s="6">
        <v>1028.34167480469</v>
      </c>
    </row>
    <row r="2551" spans="1:2" ht="12.75">
      <c r="A2551" s="5">
        <v>40660.541666666664</v>
      </c>
      <c r="B2551" s="6">
        <v>1012.60968017578</v>
      </c>
    </row>
    <row r="2552" spans="1:2" ht="12.75">
      <c r="A2552" s="5">
        <v>40660.55208333333</v>
      </c>
      <c r="B2552" s="6">
        <v>1057.63427734375</v>
      </c>
    </row>
    <row r="2553" spans="1:2" ht="12.75">
      <c r="A2553" s="5">
        <v>40660.5625</v>
      </c>
      <c r="B2553" s="6">
        <v>1023.35888671875</v>
      </c>
    </row>
    <row r="2554" spans="1:2" ht="12.75">
      <c r="A2554" s="5">
        <v>40660.572916666664</v>
      </c>
      <c r="B2554" s="6">
        <v>1045.21118164063</v>
      </c>
    </row>
    <row r="2555" spans="1:2" ht="12.75">
      <c r="A2555" s="5">
        <v>40660.58333333333</v>
      </c>
      <c r="B2555" s="6">
        <v>1056.35583496094</v>
      </c>
    </row>
    <row r="2556" spans="1:2" ht="12.75">
      <c r="A2556" s="5">
        <v>40660.59375</v>
      </c>
      <c r="B2556" s="6">
        <v>1027.64721679688</v>
      </c>
    </row>
    <row r="2557" spans="1:2" ht="12.75">
      <c r="A2557" s="5">
        <v>40660.604166666664</v>
      </c>
      <c r="B2557" s="6">
        <v>1007.99682617188</v>
      </c>
    </row>
    <row r="2558" spans="1:2" ht="12.75">
      <c r="A2558" s="5">
        <v>40660.61458333333</v>
      </c>
      <c r="B2558" s="6">
        <v>1026.32006835938</v>
      </c>
    </row>
    <row r="2559" spans="1:2" ht="12.75">
      <c r="A2559" s="5">
        <v>40660.625</v>
      </c>
      <c r="B2559" s="6">
        <v>1024.51818847656</v>
      </c>
    </row>
    <row r="2560" spans="1:2" ht="12.75">
      <c r="A2560" s="5">
        <v>40660.635416666664</v>
      </c>
      <c r="B2560" s="6">
        <v>1070.46435546875</v>
      </c>
    </row>
    <row r="2561" spans="1:2" ht="12.75">
      <c r="A2561" s="5">
        <v>40660.64583333333</v>
      </c>
      <c r="B2561" s="6">
        <v>1085.87158203125</v>
      </c>
    </row>
    <row r="2562" spans="1:2" ht="12.75">
      <c r="A2562" s="5">
        <v>40660.65625</v>
      </c>
      <c r="B2562" s="6">
        <v>1089.46716308594</v>
      </c>
    </row>
    <row r="2563" spans="1:2" ht="12.75">
      <c r="A2563" s="5">
        <v>40660.666666666664</v>
      </c>
      <c r="B2563" s="6">
        <v>1098.0537109375</v>
      </c>
    </row>
    <row r="2564" spans="1:2" ht="12.75">
      <c r="A2564" s="5">
        <v>40660.67708333333</v>
      </c>
      <c r="B2564" s="6">
        <v>1124.26403808594</v>
      </c>
    </row>
    <row r="2565" spans="1:2" ht="12.75">
      <c r="A2565" s="5">
        <v>40660.6875</v>
      </c>
      <c r="B2565" s="6">
        <v>1119.96032714844</v>
      </c>
    </row>
    <row r="2566" spans="1:2" ht="12.75">
      <c r="A2566" s="5">
        <v>40660.697916666664</v>
      </c>
      <c r="B2566" s="6">
        <v>1161.09069824219</v>
      </c>
    </row>
    <row r="2567" spans="1:2" ht="12.75">
      <c r="A2567" s="5">
        <v>40660.70833333333</v>
      </c>
      <c r="B2567" s="6">
        <v>1162.82287597656</v>
      </c>
    </row>
    <row r="2568" spans="1:2" ht="12.75">
      <c r="A2568" s="5">
        <v>40660.71875</v>
      </c>
      <c r="B2568" s="6">
        <v>1162.52185058594</v>
      </c>
    </row>
    <row r="2569" spans="1:2" ht="12.75">
      <c r="A2569" s="5">
        <v>40660.729166666664</v>
      </c>
      <c r="B2569" s="6">
        <v>1153.806640625</v>
      </c>
    </row>
    <row r="2570" spans="1:2" ht="12.75">
      <c r="A2570" s="5">
        <v>40660.73958333333</v>
      </c>
      <c r="B2570" s="6">
        <v>1199.76232910156</v>
      </c>
    </row>
    <row r="2571" spans="1:2" ht="12.75">
      <c r="A2571" s="5">
        <v>40660.75</v>
      </c>
      <c r="B2571" s="6">
        <v>1154.19604492188</v>
      </c>
    </row>
    <row r="2572" spans="1:2" ht="12.75">
      <c r="A2572" s="5">
        <v>40660.760416666664</v>
      </c>
      <c r="B2572" s="6">
        <v>1086.26342773438</v>
      </c>
    </row>
    <row r="2573" spans="1:2" ht="12.75">
      <c r="A2573" s="5">
        <v>40660.77083333333</v>
      </c>
      <c r="B2573" s="6">
        <v>1061.84045410156</v>
      </c>
    </row>
    <row r="2574" spans="1:2" ht="12.75">
      <c r="A2574" s="5">
        <v>40660.78125</v>
      </c>
      <c r="B2574" s="6">
        <v>1073.73010253906</v>
      </c>
    </row>
    <row r="2575" spans="1:2" ht="12.75">
      <c r="A2575" s="5">
        <v>40660.791666666664</v>
      </c>
      <c r="B2575" s="6">
        <v>1053.61779785156</v>
      </c>
    </row>
    <row r="2576" spans="1:2" ht="12.75">
      <c r="A2576" s="5">
        <v>40660.80208333333</v>
      </c>
      <c r="B2576" s="6">
        <v>957.805603027344</v>
      </c>
    </row>
    <row r="2577" spans="1:2" ht="12.75">
      <c r="A2577" s="5">
        <v>40660.8125</v>
      </c>
      <c r="B2577" s="6">
        <v>977.511535644531</v>
      </c>
    </row>
    <row r="2578" spans="1:2" ht="12.75">
      <c r="A2578" s="5">
        <v>40660.822916666664</v>
      </c>
      <c r="B2578" s="6">
        <v>930.263061523438</v>
      </c>
    </row>
    <row r="2579" spans="1:2" ht="12.75">
      <c r="A2579" s="5">
        <v>40660.83333333333</v>
      </c>
      <c r="B2579" s="6">
        <v>964.950256347656</v>
      </c>
    </row>
    <row r="2580" spans="1:2" ht="12.75">
      <c r="A2580" s="5">
        <v>40660.84375</v>
      </c>
      <c r="B2580" s="6">
        <v>1027.49047851563</v>
      </c>
    </row>
    <row r="2581" spans="1:2" ht="12.75">
      <c r="A2581" s="5">
        <v>40660.854166666664</v>
      </c>
      <c r="B2581" s="6">
        <v>1097.43884277344</v>
      </c>
    </row>
    <row r="2582" spans="1:2" ht="12.75">
      <c r="A2582" s="5">
        <v>40660.86458333333</v>
      </c>
      <c r="B2582" s="6">
        <v>1124.77221679688</v>
      </c>
    </row>
    <row r="2583" spans="1:2" ht="12.75">
      <c r="A2583" s="5">
        <v>40660.875</v>
      </c>
      <c r="B2583" s="6">
        <v>1181.40246582031</v>
      </c>
    </row>
    <row r="2584" spans="1:2" ht="12.75">
      <c r="A2584" s="5">
        <v>40660.885416666664</v>
      </c>
      <c r="B2584" s="6">
        <v>1213.16735839844</v>
      </c>
    </row>
    <row r="2585" spans="1:2" ht="12.75">
      <c r="A2585" s="5">
        <v>40660.89583333333</v>
      </c>
      <c r="B2585" s="6">
        <v>1208.44934082031</v>
      </c>
    </row>
    <row r="2586" spans="1:2" ht="12.75">
      <c r="A2586" s="5">
        <v>40660.90625</v>
      </c>
      <c r="B2586" s="6">
        <v>1335.42272949219</v>
      </c>
    </row>
    <row r="2587" spans="1:2" ht="12.75">
      <c r="A2587" s="5">
        <v>40660.916666666664</v>
      </c>
      <c r="B2587" s="6">
        <v>1372.44592285156</v>
      </c>
    </row>
    <row r="2588" spans="1:2" ht="12.75">
      <c r="A2588" s="5">
        <v>40660.92708333333</v>
      </c>
      <c r="B2588" s="6">
        <v>1254.52172851563</v>
      </c>
    </row>
    <row r="2589" spans="1:2" ht="12.75">
      <c r="A2589" s="5">
        <v>40660.9375</v>
      </c>
      <c r="B2589" s="6">
        <v>1260.77807617188</v>
      </c>
    </row>
    <row r="2590" spans="1:2" ht="12.75">
      <c r="A2590" s="5">
        <v>40660.947916666664</v>
      </c>
      <c r="B2590" s="6">
        <v>1241.92895507813</v>
      </c>
    </row>
    <row r="2591" spans="1:2" ht="12.75">
      <c r="A2591" s="5">
        <v>40660.95833333333</v>
      </c>
      <c r="B2591" s="6">
        <v>1291.89660644531</v>
      </c>
    </row>
    <row r="2592" spans="1:2" ht="12.75">
      <c r="A2592" s="5">
        <v>40660.96875</v>
      </c>
      <c r="B2592" s="6">
        <v>1377.79150390625</v>
      </c>
    </row>
    <row r="2593" spans="1:2" ht="12.75">
      <c r="A2593" s="5">
        <v>40660.979166666664</v>
      </c>
      <c r="B2593" s="6">
        <v>1364.19311523438</v>
      </c>
    </row>
    <row r="2594" spans="1:2" ht="12.75">
      <c r="A2594" s="5">
        <v>40660.98958333333</v>
      </c>
      <c r="B2594" s="6">
        <v>1344.58447265625</v>
      </c>
    </row>
    <row r="2595" spans="1:2" ht="12.75">
      <c r="A2595" s="5">
        <v>40661</v>
      </c>
      <c r="B2595" s="6">
        <v>1313.66101074219</v>
      </c>
    </row>
    <row r="2596" spans="1:2" ht="12.75">
      <c r="A2596" s="5">
        <v>40661.010416666664</v>
      </c>
      <c r="B2596" s="6">
        <v>1319.9775390625</v>
      </c>
    </row>
    <row r="2597" spans="1:2" ht="12.75">
      <c r="A2597" s="5">
        <v>40661.02083333333</v>
      </c>
      <c r="B2597" s="6">
        <v>1329.33911132813</v>
      </c>
    </row>
    <row r="2598" spans="1:2" ht="12.75">
      <c r="A2598" s="5">
        <v>40661.03125</v>
      </c>
      <c r="B2598" s="6">
        <v>1258.04577636719</v>
      </c>
    </row>
    <row r="2599" spans="1:2" ht="12.75">
      <c r="A2599" s="5">
        <v>40661.041666666664</v>
      </c>
      <c r="B2599" s="6">
        <v>1203.48962402344</v>
      </c>
    </row>
    <row r="2600" spans="1:2" ht="12.75">
      <c r="A2600" s="5">
        <v>40661.05208333333</v>
      </c>
      <c r="B2600" s="6">
        <v>1199.56433105469</v>
      </c>
    </row>
    <row r="2601" spans="1:2" ht="12.75">
      <c r="A2601" s="5">
        <v>40661.0625</v>
      </c>
      <c r="B2601" s="6">
        <v>1210.09741210938</v>
      </c>
    </row>
    <row r="2602" spans="1:2" ht="12.75">
      <c r="A2602" s="5">
        <v>40661.072916666664</v>
      </c>
      <c r="B2602" s="6">
        <v>1203.90979003906</v>
      </c>
    </row>
    <row r="2603" spans="1:2" ht="12.75">
      <c r="A2603" s="5">
        <v>40661.08333333333</v>
      </c>
      <c r="B2603" s="6">
        <v>1189.19543457031</v>
      </c>
    </row>
    <row r="2604" spans="1:2" ht="12.75">
      <c r="A2604" s="5">
        <v>40661.09375</v>
      </c>
      <c r="B2604" s="6">
        <v>1106.65625</v>
      </c>
    </row>
    <row r="2605" spans="1:2" ht="12.75">
      <c r="A2605" s="5">
        <v>40661.104166666664</v>
      </c>
      <c r="B2605" s="6">
        <v>1114.69079589844</v>
      </c>
    </row>
    <row r="2606" spans="1:2" ht="12.75">
      <c r="A2606" s="5">
        <v>40661.11458333333</v>
      </c>
      <c r="B2606" s="6">
        <v>1135.65161132813</v>
      </c>
    </row>
    <row r="2607" spans="1:2" ht="12.75">
      <c r="A2607" s="5">
        <v>40661.125</v>
      </c>
      <c r="B2607" s="6">
        <v>1170.939453125</v>
      </c>
    </row>
    <row r="2608" spans="1:2" ht="12.75">
      <c r="A2608" s="5">
        <v>40661.135416666664</v>
      </c>
      <c r="B2608" s="6">
        <v>1135.00793457031</v>
      </c>
    </row>
    <row r="2609" spans="1:2" ht="12.75">
      <c r="A2609" s="5">
        <v>40661.14583333333</v>
      </c>
      <c r="B2609" s="6">
        <v>1040.39135742188</v>
      </c>
    </row>
    <row r="2610" spans="1:2" ht="12.75">
      <c r="A2610" s="5">
        <v>40661.15625</v>
      </c>
      <c r="B2610" s="6">
        <v>1007.56695556641</v>
      </c>
    </row>
    <row r="2611" spans="1:2" ht="12.75">
      <c r="A2611" s="5">
        <v>40661.166666666664</v>
      </c>
      <c r="B2611" s="6">
        <v>987.102478027344</v>
      </c>
    </row>
    <row r="2612" spans="1:2" ht="12.75">
      <c r="A2612" s="5">
        <v>40661.17708333333</v>
      </c>
      <c r="B2612" s="6">
        <v>960.058288574219</v>
      </c>
    </row>
    <row r="2613" spans="1:2" ht="12.75">
      <c r="A2613" s="5">
        <v>40661.1875</v>
      </c>
      <c r="B2613" s="6">
        <v>961.203552246094</v>
      </c>
    </row>
    <row r="2614" spans="1:2" ht="12.75">
      <c r="A2614" s="5">
        <v>40661.197916666664</v>
      </c>
      <c r="B2614" s="6">
        <v>998.689392089844</v>
      </c>
    </row>
    <row r="2615" spans="1:2" ht="12.75">
      <c r="A2615" s="5">
        <v>40661.20833333333</v>
      </c>
      <c r="B2615" s="6">
        <v>953.717834472656</v>
      </c>
    </row>
    <row r="2616" spans="1:2" ht="12.75">
      <c r="A2616" s="5">
        <v>40661.21875</v>
      </c>
      <c r="B2616" s="6">
        <v>849.828674316406</v>
      </c>
    </row>
    <row r="2617" spans="1:2" ht="12.75">
      <c r="A2617" s="5">
        <v>40661.229166666664</v>
      </c>
      <c r="B2617" s="6">
        <v>831.248352050781</v>
      </c>
    </row>
    <row r="2618" spans="1:2" ht="12.75">
      <c r="A2618" s="5">
        <v>40661.23958333333</v>
      </c>
      <c r="B2618" s="6">
        <v>874.124755859375</v>
      </c>
    </row>
    <row r="2619" spans="1:2" ht="12.75">
      <c r="A2619" s="5">
        <v>40661.25</v>
      </c>
      <c r="B2619" s="6">
        <v>861.030151367188</v>
      </c>
    </row>
    <row r="2620" spans="1:2" ht="12.75">
      <c r="A2620" s="5">
        <v>40661.260416666664</v>
      </c>
      <c r="B2620" s="6">
        <v>880.761962890625</v>
      </c>
    </row>
    <row r="2621" spans="1:2" ht="12.75">
      <c r="A2621" s="5">
        <v>40661.27083333333</v>
      </c>
      <c r="B2621" s="6">
        <v>865.309143066406</v>
      </c>
    </row>
    <row r="2622" spans="1:2" ht="12.75">
      <c r="A2622" s="5">
        <v>40661.28125</v>
      </c>
      <c r="B2622" s="6">
        <v>892.271728515625</v>
      </c>
    </row>
    <row r="2623" spans="1:2" ht="12.75">
      <c r="A2623" s="5">
        <v>40661.291666666664</v>
      </c>
      <c r="B2623" s="6">
        <v>938.0751953125</v>
      </c>
    </row>
    <row r="2624" spans="1:2" ht="12.75">
      <c r="A2624" s="5">
        <v>40661.30208333333</v>
      </c>
      <c r="B2624" s="6">
        <v>933.046630859375</v>
      </c>
    </row>
    <row r="2625" spans="1:2" ht="12.75">
      <c r="A2625" s="5">
        <v>40661.3125</v>
      </c>
      <c r="B2625" s="6">
        <v>951.287841796875</v>
      </c>
    </row>
    <row r="2626" spans="1:2" ht="12.75">
      <c r="A2626" s="5">
        <v>40661.322916666664</v>
      </c>
      <c r="B2626" s="6">
        <v>965.673583984375</v>
      </c>
    </row>
    <row r="2627" spans="1:2" ht="12.75">
      <c r="A2627" s="5">
        <v>40661.33333333333</v>
      </c>
      <c r="B2627" s="6">
        <v>1019.83343505859</v>
      </c>
    </row>
    <row r="2628" spans="1:2" ht="12.75">
      <c r="A2628" s="5">
        <v>40661.34375</v>
      </c>
      <c r="B2628" s="6">
        <v>967.041015625</v>
      </c>
    </row>
    <row r="2629" spans="1:2" ht="12.75">
      <c r="A2629" s="5">
        <v>40661.354166666664</v>
      </c>
      <c r="B2629" s="6">
        <v>946.421508789063</v>
      </c>
    </row>
    <row r="2630" spans="1:2" ht="12.75">
      <c r="A2630" s="5">
        <v>40661.36458333333</v>
      </c>
      <c r="B2630" s="6">
        <v>971.762512207031</v>
      </c>
    </row>
    <row r="2631" spans="1:2" ht="12.75">
      <c r="A2631" s="5">
        <v>40661.375</v>
      </c>
      <c r="B2631" s="6">
        <v>993.608337402344</v>
      </c>
    </row>
    <row r="2632" spans="1:2" ht="12.75">
      <c r="A2632" s="5">
        <v>40661.385416666664</v>
      </c>
      <c r="B2632" s="6">
        <v>1004.73193359375</v>
      </c>
    </row>
    <row r="2633" spans="1:2" ht="12.75">
      <c r="A2633" s="5">
        <v>40661.39583333333</v>
      </c>
      <c r="B2633" s="6">
        <v>958.864685058594</v>
      </c>
    </row>
    <row r="2634" spans="1:2" ht="12.75">
      <c r="A2634" s="5">
        <v>40661.40625</v>
      </c>
      <c r="B2634" s="6">
        <v>968.214538574219</v>
      </c>
    </row>
    <row r="2635" spans="1:2" ht="12.75">
      <c r="A2635" s="5">
        <v>40661.416666666664</v>
      </c>
      <c r="B2635" s="6">
        <v>966.257202148438</v>
      </c>
    </row>
    <row r="2636" spans="1:2" ht="12.75">
      <c r="A2636" s="5">
        <v>40661.42708333333</v>
      </c>
      <c r="B2636" s="6">
        <v>925.871032714844</v>
      </c>
    </row>
    <row r="2637" spans="1:2" ht="12.75">
      <c r="A2637" s="5">
        <v>40661.4375</v>
      </c>
      <c r="B2637" s="6">
        <v>915.577697753906</v>
      </c>
    </row>
    <row r="2638" spans="1:2" ht="12.75">
      <c r="A2638" s="5">
        <v>40661.447916666664</v>
      </c>
      <c r="B2638" s="6">
        <v>947.904296875</v>
      </c>
    </row>
    <row r="2639" spans="1:2" ht="12.75">
      <c r="A2639" s="5">
        <v>40661.45833333333</v>
      </c>
      <c r="B2639" s="6">
        <v>915.47216796875</v>
      </c>
    </row>
    <row r="2640" spans="1:2" ht="12.75">
      <c r="A2640" s="5">
        <v>40661.46875</v>
      </c>
      <c r="B2640" s="6">
        <v>927.261962890625</v>
      </c>
    </row>
    <row r="2641" spans="1:2" ht="12.75">
      <c r="A2641" s="5">
        <v>40661.479166666664</v>
      </c>
      <c r="B2641" s="6">
        <v>925.870483398438</v>
      </c>
    </row>
    <row r="2642" spans="1:2" ht="12.75">
      <c r="A2642" s="5">
        <v>40661.48958333333</v>
      </c>
      <c r="B2642" s="6">
        <v>889.494140625</v>
      </c>
    </row>
    <row r="2643" spans="1:2" ht="12.75">
      <c r="A2643" s="5">
        <v>40661.5</v>
      </c>
      <c r="B2643" s="6">
        <v>912.333068847656</v>
      </c>
    </row>
    <row r="2644" spans="1:2" ht="12.75">
      <c r="A2644" s="5">
        <v>40661.510416666664</v>
      </c>
      <c r="B2644" s="6">
        <v>952.704772949219</v>
      </c>
    </row>
    <row r="2645" spans="1:2" ht="12.75">
      <c r="A2645" s="5">
        <v>40661.52083333333</v>
      </c>
      <c r="B2645" s="6">
        <v>1023.37750244141</v>
      </c>
    </row>
    <row r="2646" spans="1:2" ht="12.75">
      <c r="A2646" s="5">
        <v>40661.53125</v>
      </c>
      <c r="B2646" s="6">
        <v>1019.30548095703</v>
      </c>
    </row>
    <row r="2647" spans="1:2" ht="12.75">
      <c r="A2647" s="5">
        <v>40661.541666666664</v>
      </c>
      <c r="B2647" s="6">
        <v>1042.21765136719</v>
      </c>
    </row>
    <row r="2648" spans="1:2" ht="12.75">
      <c r="A2648" s="5">
        <v>40661.55208333333</v>
      </c>
      <c r="B2648" s="6">
        <v>1011.9091796875</v>
      </c>
    </row>
    <row r="2649" spans="1:2" ht="12.75">
      <c r="A2649" s="5">
        <v>40661.5625</v>
      </c>
      <c r="B2649" s="6">
        <v>1028.81762695313</v>
      </c>
    </row>
    <row r="2650" spans="1:2" ht="12.75">
      <c r="A2650" s="5">
        <v>40661.572916666664</v>
      </c>
      <c r="B2650" s="6">
        <v>1085.60888671875</v>
      </c>
    </row>
    <row r="2651" spans="1:2" ht="12.75">
      <c r="A2651" s="5">
        <v>40661.58333333333</v>
      </c>
      <c r="B2651" s="6">
        <v>1101.18884277344</v>
      </c>
    </row>
    <row r="2652" spans="1:2" ht="12.75">
      <c r="A2652" s="5">
        <v>40661.59375</v>
      </c>
      <c r="B2652" s="6">
        <v>1063.01940917969</v>
      </c>
    </row>
    <row r="2653" spans="1:2" ht="12.75">
      <c r="A2653" s="5">
        <v>40661.604166666664</v>
      </c>
      <c r="B2653" s="6">
        <v>1077.71789550781</v>
      </c>
    </row>
    <row r="2654" spans="1:2" ht="12.75">
      <c r="A2654" s="5">
        <v>40661.61458333333</v>
      </c>
      <c r="B2654" s="6">
        <v>1082.61608886719</v>
      </c>
    </row>
    <row r="2655" spans="1:2" ht="12.75">
      <c r="A2655" s="5">
        <v>40661.625</v>
      </c>
      <c r="B2655" s="6">
        <v>1051.09655761719</v>
      </c>
    </row>
    <row r="2656" spans="1:2" ht="12.75">
      <c r="A2656" s="5">
        <v>40661.635416666664</v>
      </c>
      <c r="B2656" s="6">
        <v>1142.47521972656</v>
      </c>
    </row>
    <row r="2657" spans="1:2" ht="12.75">
      <c r="A2657" s="5">
        <v>40661.64583333333</v>
      </c>
      <c r="B2657" s="6">
        <v>1175.9296875</v>
      </c>
    </row>
    <row r="2658" spans="1:2" ht="12.75">
      <c r="A2658" s="5">
        <v>40661.65625</v>
      </c>
      <c r="B2658" s="6">
        <v>1132.11218261719</v>
      </c>
    </row>
    <row r="2659" spans="1:2" ht="12.75">
      <c r="A2659" s="5">
        <v>40661.666666666664</v>
      </c>
      <c r="B2659" s="6">
        <v>1128.43957519531</v>
      </c>
    </row>
    <row r="2660" spans="1:2" ht="12.75">
      <c r="A2660" s="5">
        <v>40661.67708333333</v>
      </c>
      <c r="B2660" s="6">
        <v>1118.56713867188</v>
      </c>
    </row>
    <row r="2661" spans="1:2" ht="12.75">
      <c r="A2661" s="5">
        <v>40661.6875</v>
      </c>
      <c r="B2661" s="6">
        <v>1128.6689453125</v>
      </c>
    </row>
    <row r="2662" spans="1:2" ht="12.75">
      <c r="A2662" s="5">
        <v>40661.697916666664</v>
      </c>
      <c r="B2662" s="6">
        <v>1189.2763671875</v>
      </c>
    </row>
    <row r="2663" spans="1:2" ht="12.75">
      <c r="A2663" s="5">
        <v>40661.70833333333</v>
      </c>
      <c r="B2663" s="6">
        <v>1194.40551757813</v>
      </c>
    </row>
    <row r="2664" spans="1:2" ht="12.75">
      <c r="A2664" s="5">
        <v>40661.71875</v>
      </c>
      <c r="B2664" s="6">
        <v>1127.0068359375</v>
      </c>
    </row>
    <row r="2665" spans="1:2" ht="12.75">
      <c r="A2665" s="5">
        <v>40661.729166666664</v>
      </c>
      <c r="B2665" s="6">
        <v>1177.1376953125</v>
      </c>
    </row>
    <row r="2666" spans="1:2" ht="12.75">
      <c r="A2666" s="5">
        <v>40661.73958333333</v>
      </c>
      <c r="B2666" s="6">
        <v>1184.1630859375</v>
      </c>
    </row>
    <row r="2667" spans="1:2" ht="12.75">
      <c r="A2667" s="5">
        <v>40661.75</v>
      </c>
      <c r="B2667" s="6">
        <v>1152.3740234375</v>
      </c>
    </row>
    <row r="2668" spans="1:2" ht="12.75">
      <c r="A2668" s="5">
        <v>40661.760416666664</v>
      </c>
      <c r="B2668" s="6">
        <v>1078.78649902344</v>
      </c>
    </row>
    <row r="2669" spans="1:2" ht="12.75">
      <c r="A2669" s="5">
        <v>40661.77083333333</v>
      </c>
      <c r="B2669" s="6">
        <v>1063.45471191406</v>
      </c>
    </row>
    <row r="2670" spans="1:2" ht="12.75">
      <c r="A2670" s="5">
        <v>40661.78125</v>
      </c>
      <c r="B2670" s="6">
        <v>1088.19470214844</v>
      </c>
    </row>
    <row r="2671" spans="1:2" ht="12.75">
      <c r="A2671" s="5">
        <v>40661.791666666664</v>
      </c>
      <c r="B2671" s="6">
        <v>1039.3974609375</v>
      </c>
    </row>
    <row r="2672" spans="1:2" ht="12.75">
      <c r="A2672" s="5">
        <v>40661.80208333333</v>
      </c>
      <c r="B2672" s="6">
        <v>938.485473632813</v>
      </c>
    </row>
    <row r="2673" spans="1:2" ht="12.75">
      <c r="A2673" s="5">
        <v>40661.8125</v>
      </c>
      <c r="B2673" s="6">
        <v>830.265747070313</v>
      </c>
    </row>
    <row r="2674" spans="1:2" ht="12.75">
      <c r="A2674" s="5">
        <v>40661.822916666664</v>
      </c>
      <c r="B2674" s="6">
        <v>803.987365722656</v>
      </c>
    </row>
    <row r="2675" spans="1:2" ht="12.75">
      <c r="A2675" s="5">
        <v>40661.83333333333</v>
      </c>
      <c r="B2675" s="6">
        <v>795.636169433594</v>
      </c>
    </row>
    <row r="2676" spans="1:2" ht="12.75">
      <c r="A2676" s="5">
        <v>40661.84375</v>
      </c>
      <c r="B2676" s="6">
        <v>754.034423828125</v>
      </c>
    </row>
    <row r="2677" spans="1:2" ht="12.75">
      <c r="A2677" s="5">
        <v>40661.854166666664</v>
      </c>
      <c r="B2677" s="6">
        <v>744.046508789063</v>
      </c>
    </row>
    <row r="2678" spans="1:2" ht="12.75">
      <c r="A2678" s="5">
        <v>40661.86458333333</v>
      </c>
      <c r="B2678" s="6">
        <v>771.988159179688</v>
      </c>
    </row>
    <row r="2679" spans="1:2" ht="12.75">
      <c r="A2679" s="5">
        <v>40661.875</v>
      </c>
      <c r="B2679" s="6">
        <v>810.936340332031</v>
      </c>
    </row>
    <row r="2680" spans="1:2" ht="12.75">
      <c r="A2680" s="5">
        <v>40661.885416666664</v>
      </c>
      <c r="B2680" s="6">
        <v>791.5634765625</v>
      </c>
    </row>
    <row r="2681" spans="1:2" ht="12.75">
      <c r="A2681" s="5">
        <v>40661.89583333333</v>
      </c>
      <c r="B2681" s="6">
        <v>727.6318359375</v>
      </c>
    </row>
    <row r="2682" spans="1:2" ht="12.75">
      <c r="A2682" s="5">
        <v>40661.90625</v>
      </c>
      <c r="B2682" s="6">
        <v>771.628662109375</v>
      </c>
    </row>
    <row r="2683" spans="1:2" ht="12.75">
      <c r="A2683" s="5">
        <v>40661.916666666664</v>
      </c>
      <c r="B2683" s="6">
        <v>828.300415039063</v>
      </c>
    </row>
    <row r="2684" spans="1:2" ht="12.75">
      <c r="A2684" s="5">
        <v>40661.92708333333</v>
      </c>
      <c r="B2684" s="6">
        <v>767.965148925781</v>
      </c>
    </row>
    <row r="2685" spans="1:2" ht="12.75">
      <c r="A2685" s="5">
        <v>40661.9375</v>
      </c>
      <c r="B2685" s="6">
        <v>725.1728515625</v>
      </c>
    </row>
    <row r="2686" spans="1:2" ht="12.75">
      <c r="A2686" s="5">
        <v>40661.947916666664</v>
      </c>
      <c r="B2686" s="6">
        <v>614.758544921875</v>
      </c>
    </row>
    <row r="2687" spans="1:2" ht="12.75">
      <c r="A2687" s="5">
        <v>40661.95833333333</v>
      </c>
      <c r="B2687" s="6">
        <v>639.235168457031</v>
      </c>
    </row>
    <row r="2688" spans="1:2" ht="12.75">
      <c r="A2688" s="5">
        <v>40661.96875</v>
      </c>
      <c r="B2688" s="6">
        <v>684.187744140625</v>
      </c>
    </row>
    <row r="2689" spans="1:2" ht="12.75">
      <c r="A2689" s="5">
        <v>40661.979166666664</v>
      </c>
      <c r="B2689" s="6">
        <v>713.137573242188</v>
      </c>
    </row>
    <row r="2690" spans="1:2" ht="12.75">
      <c r="A2690" s="5">
        <v>40661.98958333333</v>
      </c>
      <c r="B2690" s="6">
        <v>700.472717285156</v>
      </c>
    </row>
    <row r="2691" spans="1:2" ht="12.75">
      <c r="A2691" s="5">
        <v>40662</v>
      </c>
      <c r="B2691" s="6">
        <v>770.654174804688</v>
      </c>
    </row>
    <row r="2692" spans="1:2" ht="12.75">
      <c r="A2692" s="5">
        <v>40662.010416666664</v>
      </c>
      <c r="B2692" s="6">
        <v>840.919860839844</v>
      </c>
    </row>
    <row r="2693" spans="1:2" ht="12.75">
      <c r="A2693" s="5">
        <v>40662.02083333333</v>
      </c>
      <c r="B2693" s="6">
        <v>870.249389648438</v>
      </c>
    </row>
    <row r="2694" spans="1:2" ht="12.75">
      <c r="A2694" s="5">
        <v>40662.03125</v>
      </c>
      <c r="B2694" s="6">
        <v>868.816711425781</v>
      </c>
    </row>
    <row r="2695" spans="1:2" ht="12.75">
      <c r="A2695" s="5">
        <v>40662.041666666664</v>
      </c>
      <c r="B2695" s="6">
        <v>828.784362792969</v>
      </c>
    </row>
    <row r="2696" spans="1:2" ht="12.75">
      <c r="A2696" s="5">
        <v>40662.05208333333</v>
      </c>
      <c r="B2696" s="6">
        <v>948.0849609375</v>
      </c>
    </row>
    <row r="2697" spans="1:2" ht="12.75">
      <c r="A2697" s="5">
        <v>40662.0625</v>
      </c>
      <c r="B2697" s="6">
        <v>961.074584960938</v>
      </c>
    </row>
    <row r="2698" spans="1:2" ht="12.75">
      <c r="A2698" s="5">
        <v>40662.072916666664</v>
      </c>
      <c r="B2698" s="6">
        <v>948.06396484375</v>
      </c>
    </row>
    <row r="2699" spans="1:2" ht="12.75">
      <c r="A2699" s="5">
        <v>40662.08333333333</v>
      </c>
      <c r="B2699" s="6">
        <v>924.688293457031</v>
      </c>
    </row>
    <row r="2700" spans="1:2" ht="12.75">
      <c r="A2700" s="5">
        <v>40662.09375</v>
      </c>
      <c r="B2700" s="6">
        <v>874.675842285156</v>
      </c>
    </row>
    <row r="2701" spans="1:2" ht="12.75">
      <c r="A2701" s="5">
        <v>40662.104166666664</v>
      </c>
      <c r="B2701" s="6">
        <v>888.345642089844</v>
      </c>
    </row>
    <row r="2702" spans="1:2" ht="12.75">
      <c r="A2702" s="5">
        <v>40662.11458333333</v>
      </c>
      <c r="B2702" s="6">
        <v>863.002685546875</v>
      </c>
    </row>
    <row r="2703" spans="1:2" ht="12.75">
      <c r="A2703" s="5">
        <v>40662.125</v>
      </c>
      <c r="B2703" s="6">
        <v>834.58154296875</v>
      </c>
    </row>
    <row r="2704" spans="1:2" ht="12.75">
      <c r="A2704" s="5">
        <v>40662.135416666664</v>
      </c>
      <c r="B2704" s="6">
        <v>856.119689941406</v>
      </c>
    </row>
    <row r="2705" spans="1:2" ht="12.75">
      <c r="A2705" s="5">
        <v>40662.14583333333</v>
      </c>
      <c r="B2705" s="6">
        <v>817.354736328125</v>
      </c>
    </row>
    <row r="2706" spans="1:2" ht="12.75">
      <c r="A2706" s="5">
        <v>40662.15625</v>
      </c>
      <c r="B2706" s="6">
        <v>822.975036621094</v>
      </c>
    </row>
    <row r="2707" spans="1:2" ht="12.75">
      <c r="A2707" s="5">
        <v>40662.166666666664</v>
      </c>
      <c r="B2707" s="6">
        <v>790.667358398438</v>
      </c>
    </row>
    <row r="2708" spans="1:2" ht="12.75">
      <c r="A2708" s="5">
        <v>40662.17708333333</v>
      </c>
      <c r="B2708" s="6">
        <v>752.658386230469</v>
      </c>
    </row>
    <row r="2709" spans="1:2" ht="12.75">
      <c r="A2709" s="5">
        <v>40662.1875</v>
      </c>
      <c r="B2709" s="6">
        <v>790.3837890625</v>
      </c>
    </row>
    <row r="2710" spans="1:2" ht="12.75">
      <c r="A2710" s="5">
        <v>40662.197916666664</v>
      </c>
      <c r="B2710" s="6">
        <v>795.385681152344</v>
      </c>
    </row>
    <row r="2711" spans="1:2" ht="12.75">
      <c r="A2711" s="5">
        <v>40662.20833333333</v>
      </c>
      <c r="B2711" s="6">
        <v>787.9375</v>
      </c>
    </row>
    <row r="2712" spans="1:2" ht="12.75">
      <c r="A2712" s="5">
        <v>40662.21875</v>
      </c>
      <c r="B2712" s="6">
        <v>785.729736328125</v>
      </c>
    </row>
    <row r="2713" spans="1:2" ht="12.75">
      <c r="A2713" s="5">
        <v>40662.229166666664</v>
      </c>
      <c r="B2713" s="6">
        <v>853.524597167969</v>
      </c>
    </row>
    <row r="2714" spans="1:2" ht="12.75">
      <c r="A2714" s="5">
        <v>40662.23958333333</v>
      </c>
      <c r="B2714" s="6">
        <v>814.154418945313</v>
      </c>
    </row>
    <row r="2715" spans="1:2" ht="12.75">
      <c r="A2715" s="5">
        <v>40662.25</v>
      </c>
      <c r="B2715" s="6">
        <v>748.211730957031</v>
      </c>
    </row>
    <row r="2716" spans="1:2" ht="12.75">
      <c r="A2716" s="5">
        <v>40662.260416666664</v>
      </c>
      <c r="B2716" s="6">
        <v>737.349914550781</v>
      </c>
    </row>
    <row r="2717" spans="1:2" ht="12.75">
      <c r="A2717" s="5">
        <v>40662.27083333333</v>
      </c>
      <c r="B2717" s="6">
        <v>735.788696289063</v>
      </c>
    </row>
    <row r="2718" spans="1:2" ht="12.75">
      <c r="A2718" s="5">
        <v>40662.28125</v>
      </c>
      <c r="B2718" s="6">
        <v>737.912963867188</v>
      </c>
    </row>
    <row r="2719" spans="1:2" ht="12.75">
      <c r="A2719" s="5">
        <v>40662.291666666664</v>
      </c>
      <c r="B2719" s="6">
        <v>721.410949707031</v>
      </c>
    </row>
    <row r="2720" spans="1:2" ht="12.75">
      <c r="A2720" s="5">
        <v>40662.30208333333</v>
      </c>
      <c r="B2720" s="6">
        <v>823.199890136719</v>
      </c>
    </row>
    <row r="2721" spans="1:2" ht="12.75">
      <c r="A2721" s="5">
        <v>40662.3125</v>
      </c>
      <c r="B2721" s="6">
        <v>917.266296386719</v>
      </c>
    </row>
    <row r="2722" spans="1:2" ht="12.75">
      <c r="A2722" s="5">
        <v>40662.322916666664</v>
      </c>
      <c r="B2722" s="6">
        <v>878.885803222656</v>
      </c>
    </row>
    <row r="2723" spans="1:2" ht="12.75">
      <c r="A2723" s="5">
        <v>40662.33333333333</v>
      </c>
      <c r="B2723" s="6">
        <v>860.539611816406</v>
      </c>
    </row>
    <row r="2724" spans="1:2" ht="12.75">
      <c r="A2724" s="5">
        <v>40662.34375</v>
      </c>
      <c r="B2724" s="6">
        <v>825.017333984375</v>
      </c>
    </row>
    <row r="2725" spans="1:2" ht="12.75">
      <c r="A2725" s="5">
        <v>40662.354166666664</v>
      </c>
      <c r="B2725" s="6">
        <v>820.516418457031</v>
      </c>
    </row>
    <row r="2726" spans="1:2" ht="12.75">
      <c r="A2726" s="5">
        <v>40662.36458333333</v>
      </c>
      <c r="B2726" s="6">
        <v>777.546203613281</v>
      </c>
    </row>
    <row r="2727" spans="1:2" ht="12.75">
      <c r="A2727" s="5">
        <v>40662.375</v>
      </c>
      <c r="B2727" s="6">
        <v>778.690612792969</v>
      </c>
    </row>
    <row r="2728" spans="1:2" ht="12.75">
      <c r="A2728" s="5">
        <v>40662.385416666664</v>
      </c>
      <c r="B2728" s="6">
        <v>831.851257324219</v>
      </c>
    </row>
    <row r="2729" spans="1:2" ht="12.75">
      <c r="A2729" s="5">
        <v>40662.39583333333</v>
      </c>
      <c r="B2729" s="6">
        <v>859.881408691406</v>
      </c>
    </row>
    <row r="2730" spans="1:2" ht="12.75">
      <c r="A2730" s="5">
        <v>40662.40625</v>
      </c>
      <c r="B2730" s="6">
        <v>866.982116699219</v>
      </c>
    </row>
    <row r="2731" spans="1:2" ht="12.75">
      <c r="A2731" s="5">
        <v>40662.416666666664</v>
      </c>
      <c r="B2731" s="6">
        <v>917.001220703125</v>
      </c>
    </row>
    <row r="2732" spans="1:2" ht="12.75">
      <c r="A2732" s="5">
        <v>40662.42708333333</v>
      </c>
      <c r="B2732" s="6">
        <v>938.697692871094</v>
      </c>
    </row>
    <row r="2733" spans="1:2" ht="12.75">
      <c r="A2733" s="5">
        <v>40662.4375</v>
      </c>
      <c r="B2733" s="6">
        <v>914.722473144531</v>
      </c>
    </row>
    <row r="2734" spans="1:2" ht="12.75">
      <c r="A2734" s="5">
        <v>40662.447916666664</v>
      </c>
      <c r="B2734" s="6">
        <v>947.009887695313</v>
      </c>
    </row>
    <row r="2735" spans="1:2" ht="12.75">
      <c r="A2735" s="5">
        <v>40662.45833333333</v>
      </c>
      <c r="B2735" s="6">
        <v>959.465759277344</v>
      </c>
    </row>
    <row r="2736" spans="1:2" ht="12.75">
      <c r="A2736" s="5">
        <v>40662.46875</v>
      </c>
      <c r="B2736" s="6">
        <v>920.55078125</v>
      </c>
    </row>
    <row r="2737" spans="1:2" ht="12.75">
      <c r="A2737" s="5">
        <v>40662.479166666664</v>
      </c>
      <c r="B2737" s="6">
        <v>905.458435058594</v>
      </c>
    </row>
    <row r="2738" spans="1:2" ht="12.75">
      <c r="A2738" s="5">
        <v>40662.48958333333</v>
      </c>
      <c r="B2738" s="6">
        <v>895.364318847656</v>
      </c>
    </row>
    <row r="2739" spans="1:2" ht="12.75">
      <c r="A2739" s="5">
        <v>40662.5</v>
      </c>
      <c r="B2739" s="6">
        <v>932.552673339844</v>
      </c>
    </row>
    <row r="2740" spans="1:2" ht="12.75">
      <c r="A2740" s="5">
        <v>40662.510416666664</v>
      </c>
      <c r="B2740" s="6">
        <v>822.619323730469</v>
      </c>
    </row>
    <row r="2741" spans="1:2" ht="12.75">
      <c r="A2741" s="5">
        <v>40662.52083333333</v>
      </c>
      <c r="B2741" s="6">
        <v>758.674255371094</v>
      </c>
    </row>
    <row r="2742" spans="1:2" ht="12.75">
      <c r="A2742" s="5">
        <v>40662.53125</v>
      </c>
      <c r="B2742" s="6">
        <v>845.270874023438</v>
      </c>
    </row>
    <row r="2743" spans="1:2" ht="12.75">
      <c r="A2743" s="5">
        <v>40662.541666666664</v>
      </c>
      <c r="B2743" s="6">
        <v>846.133605957031</v>
      </c>
    </row>
    <row r="2744" spans="1:2" ht="12.75">
      <c r="A2744" s="5">
        <v>40662.55208333333</v>
      </c>
      <c r="B2744" s="6">
        <v>874.669860839844</v>
      </c>
    </row>
    <row r="2745" spans="1:2" ht="12.75">
      <c r="A2745" s="5">
        <v>40662.5625</v>
      </c>
      <c r="B2745" s="6">
        <v>907.599304199219</v>
      </c>
    </row>
    <row r="2746" spans="1:2" ht="12.75">
      <c r="A2746" s="5">
        <v>40662.572916666664</v>
      </c>
      <c r="B2746" s="6">
        <v>896.322998046875</v>
      </c>
    </row>
    <row r="2747" spans="1:2" ht="12.75">
      <c r="A2747" s="5">
        <v>40662.58333333333</v>
      </c>
      <c r="B2747" s="6">
        <v>904.5576171875</v>
      </c>
    </row>
    <row r="2748" spans="1:2" ht="12.75">
      <c r="A2748" s="5">
        <v>40662.59375</v>
      </c>
      <c r="B2748" s="6">
        <v>941.886596679688</v>
      </c>
    </row>
    <row r="2749" spans="1:2" ht="12.75">
      <c r="A2749" s="5">
        <v>40662.604166666664</v>
      </c>
      <c r="B2749" s="6">
        <v>967.976501464844</v>
      </c>
    </row>
    <row r="2750" spans="1:2" ht="12.75">
      <c r="A2750" s="5">
        <v>40662.61458333333</v>
      </c>
      <c r="B2750" s="6">
        <v>937.427551269531</v>
      </c>
    </row>
    <row r="2751" spans="1:2" ht="12.75">
      <c r="A2751" s="5">
        <v>40662.625</v>
      </c>
      <c r="B2751" s="6">
        <v>974.730102539063</v>
      </c>
    </row>
    <row r="2752" spans="1:2" ht="12.75">
      <c r="A2752" s="5">
        <v>40662.635416666664</v>
      </c>
      <c r="B2752" s="6">
        <v>998.321655273438</v>
      </c>
    </row>
    <row r="2753" spans="1:2" ht="12.75">
      <c r="A2753" s="5">
        <v>40662.64583333333</v>
      </c>
      <c r="B2753" s="6">
        <v>976.611328125</v>
      </c>
    </row>
    <row r="2754" spans="1:2" ht="12.75">
      <c r="A2754" s="5">
        <v>40662.65625</v>
      </c>
      <c r="B2754" s="6">
        <v>954.281982421875</v>
      </c>
    </row>
    <row r="2755" spans="1:2" ht="12.75">
      <c r="A2755" s="5">
        <v>40662.666666666664</v>
      </c>
      <c r="B2755" s="6">
        <v>947.716552734375</v>
      </c>
    </row>
    <row r="2756" spans="1:2" ht="12.75">
      <c r="A2756" s="5">
        <v>40662.67708333333</v>
      </c>
      <c r="B2756" s="6">
        <v>961.404235839844</v>
      </c>
    </row>
    <row r="2757" spans="1:2" ht="12.75">
      <c r="A2757" s="5">
        <v>40662.6875</v>
      </c>
      <c r="B2757" s="6">
        <v>918.675659179688</v>
      </c>
    </row>
    <row r="2758" spans="1:2" ht="12.75">
      <c r="A2758" s="5">
        <v>40662.697916666664</v>
      </c>
      <c r="B2758" s="6">
        <v>886.019165039063</v>
      </c>
    </row>
    <row r="2759" spans="1:2" ht="12.75">
      <c r="A2759" s="5">
        <v>40662.70833333333</v>
      </c>
      <c r="B2759" s="6">
        <v>845.899719238281</v>
      </c>
    </row>
    <row r="2760" spans="1:2" ht="12.75">
      <c r="A2760" s="5">
        <v>40662.71875</v>
      </c>
      <c r="B2760" s="6">
        <v>845.388977050781</v>
      </c>
    </row>
    <row r="2761" spans="1:2" ht="12.75">
      <c r="A2761" s="5">
        <v>40662.729166666664</v>
      </c>
      <c r="B2761" s="6">
        <v>827.988220214844</v>
      </c>
    </row>
    <row r="2762" spans="1:2" ht="12.75">
      <c r="A2762" s="5">
        <v>40662.73958333333</v>
      </c>
      <c r="B2762" s="6">
        <v>861.109313964844</v>
      </c>
    </row>
    <row r="2763" spans="1:2" ht="12.75">
      <c r="A2763" s="5">
        <v>40662.75</v>
      </c>
      <c r="B2763" s="6">
        <v>912.640075683594</v>
      </c>
    </row>
    <row r="2764" spans="1:2" ht="12.75">
      <c r="A2764" s="5">
        <v>40662.760416666664</v>
      </c>
      <c r="B2764" s="6">
        <v>803.269104003906</v>
      </c>
    </row>
    <row r="2765" spans="1:2" ht="12.75">
      <c r="A2765" s="5">
        <v>40662.77083333333</v>
      </c>
      <c r="B2765" s="6">
        <v>760.459045410156</v>
      </c>
    </row>
    <row r="2766" spans="1:2" ht="12.75">
      <c r="A2766" s="5">
        <v>40662.78125</v>
      </c>
      <c r="B2766" s="6">
        <v>774.778198242188</v>
      </c>
    </row>
    <row r="2767" spans="1:2" ht="12.75">
      <c r="A2767" s="5">
        <v>40662.791666666664</v>
      </c>
      <c r="B2767" s="6">
        <v>731.284545898438</v>
      </c>
    </row>
    <row r="2768" spans="1:2" ht="12.75">
      <c r="A2768" s="5">
        <v>40662.80208333333</v>
      </c>
      <c r="B2768" s="6">
        <v>743.288330078125</v>
      </c>
    </row>
    <row r="2769" spans="1:2" ht="12.75">
      <c r="A2769" s="5">
        <v>40662.8125</v>
      </c>
      <c r="B2769" s="6">
        <v>623.645935058594</v>
      </c>
    </row>
    <row r="2770" spans="1:2" ht="12.75">
      <c r="A2770" s="5">
        <v>40662.822916666664</v>
      </c>
      <c r="B2770" s="6">
        <v>569.011474609375</v>
      </c>
    </row>
    <row r="2771" spans="1:2" ht="12.75">
      <c r="A2771" s="5">
        <v>40662.83333333333</v>
      </c>
      <c r="B2771" s="6">
        <v>599.845703125</v>
      </c>
    </row>
    <row r="2772" spans="1:2" ht="12.75">
      <c r="A2772" s="5">
        <v>40662.84375</v>
      </c>
      <c r="B2772" s="6">
        <v>654.8369140625</v>
      </c>
    </row>
    <row r="2773" spans="1:2" ht="12.75">
      <c r="A2773" s="5">
        <v>40662.854166666664</v>
      </c>
      <c r="B2773" s="6">
        <v>663.330627441406</v>
      </c>
    </row>
    <row r="2774" spans="1:2" ht="12.75">
      <c r="A2774" s="5">
        <v>40662.86458333333</v>
      </c>
      <c r="B2774" s="6">
        <v>615.961059570313</v>
      </c>
    </row>
    <row r="2775" spans="1:2" ht="12.75">
      <c r="A2775" s="5">
        <v>40662.875</v>
      </c>
      <c r="B2775" s="6">
        <v>609.451599121094</v>
      </c>
    </row>
    <row r="2776" spans="1:2" ht="12.75">
      <c r="A2776" s="5">
        <v>40662.885416666664</v>
      </c>
      <c r="B2776" s="6">
        <v>689.275573730469</v>
      </c>
    </row>
    <row r="2777" spans="1:2" ht="12.75">
      <c r="A2777" s="5">
        <v>40662.89583333333</v>
      </c>
      <c r="B2777" s="6">
        <v>730.2255859375</v>
      </c>
    </row>
    <row r="2778" spans="1:2" ht="12.75">
      <c r="A2778" s="5">
        <v>40662.90625</v>
      </c>
      <c r="B2778" s="6">
        <v>734.510681152344</v>
      </c>
    </row>
    <row r="2779" spans="1:2" ht="12.75">
      <c r="A2779" s="5">
        <v>40662.916666666664</v>
      </c>
      <c r="B2779" s="6">
        <v>667.342407226563</v>
      </c>
    </row>
    <row r="2780" spans="1:2" ht="12.75">
      <c r="A2780" s="5">
        <v>40662.92708333333</v>
      </c>
      <c r="B2780" s="6">
        <v>735.554138183594</v>
      </c>
    </row>
    <row r="2781" spans="1:2" ht="12.75">
      <c r="A2781" s="5">
        <v>40662.9375</v>
      </c>
      <c r="B2781" s="6">
        <v>734.330993652344</v>
      </c>
    </row>
    <row r="2782" spans="1:2" ht="12.75">
      <c r="A2782" s="5">
        <v>40662.947916666664</v>
      </c>
      <c r="B2782" s="6">
        <v>746.991394042969</v>
      </c>
    </row>
    <row r="2783" spans="1:2" ht="12.75">
      <c r="A2783" s="5">
        <v>40662.95833333333</v>
      </c>
      <c r="B2783" s="6">
        <v>745.377685546875</v>
      </c>
    </row>
    <row r="2784" spans="1:2" ht="12.75">
      <c r="A2784" s="5">
        <v>40662.96875</v>
      </c>
      <c r="B2784" s="6">
        <v>809.907104492188</v>
      </c>
    </row>
    <row r="2785" spans="1:2" ht="12.75">
      <c r="A2785" s="5">
        <v>40662.979166666664</v>
      </c>
      <c r="B2785" s="6">
        <v>828.110778808594</v>
      </c>
    </row>
    <row r="2786" spans="1:2" ht="12.75">
      <c r="A2786" s="5">
        <v>40662.98958333333</v>
      </c>
      <c r="B2786" s="6">
        <v>849.664123535156</v>
      </c>
    </row>
    <row r="2787" spans="1:2" ht="12.75">
      <c r="A2787" s="5">
        <v>40663</v>
      </c>
      <c r="B2787" s="6">
        <v>802.914672851563</v>
      </c>
    </row>
    <row r="2788" spans="1:2" ht="12.75">
      <c r="A2788" s="5">
        <v>40663.010416666664</v>
      </c>
      <c r="B2788" s="6">
        <v>766.053527832031</v>
      </c>
    </row>
    <row r="2789" spans="1:2" ht="12.75">
      <c r="A2789" s="5">
        <v>40663.02083333333</v>
      </c>
      <c r="B2789" s="6">
        <v>737.199462890625</v>
      </c>
    </row>
    <row r="2790" spans="1:2" ht="12.75">
      <c r="A2790" s="5">
        <v>40663.03125</v>
      </c>
      <c r="B2790" s="6">
        <v>736.50634765625</v>
      </c>
    </row>
    <row r="2791" spans="1:2" ht="12.75">
      <c r="A2791" s="5">
        <v>40663.041666666664</v>
      </c>
      <c r="B2791" s="6">
        <v>710.401000976563</v>
      </c>
    </row>
    <row r="2792" spans="1:2" ht="12.75">
      <c r="A2792" s="5">
        <v>40663.05208333333</v>
      </c>
      <c r="B2792" s="6">
        <v>692.842895507813</v>
      </c>
    </row>
    <row r="2793" spans="1:2" ht="12.75">
      <c r="A2793" s="5">
        <v>40663.0625</v>
      </c>
      <c r="B2793" s="6">
        <v>705.207580566406</v>
      </c>
    </row>
    <row r="2794" spans="1:2" ht="12.75">
      <c r="A2794" s="5">
        <v>40663.072916666664</v>
      </c>
      <c r="B2794" s="6">
        <v>701.56787109375</v>
      </c>
    </row>
    <row r="2795" spans="1:2" ht="12.75">
      <c r="A2795" s="5">
        <v>40663.08333333333</v>
      </c>
      <c r="B2795" s="6">
        <v>741.293090820313</v>
      </c>
    </row>
    <row r="2796" spans="1:2" ht="12.75">
      <c r="A2796" s="5">
        <v>40663.09375</v>
      </c>
      <c r="B2796" s="6">
        <v>710.547119140625</v>
      </c>
    </row>
    <row r="2797" spans="1:2" ht="12.75">
      <c r="A2797" s="5">
        <v>40663.104166666664</v>
      </c>
      <c r="B2797" s="6">
        <v>675.2470703125</v>
      </c>
    </row>
    <row r="2798" spans="1:2" ht="12.75">
      <c r="A2798" s="5">
        <v>40663.11458333333</v>
      </c>
      <c r="B2798" s="6">
        <v>673.758117675781</v>
      </c>
    </row>
    <row r="2799" spans="1:2" ht="12.75">
      <c r="A2799" s="5">
        <v>40663.125</v>
      </c>
      <c r="B2799" s="6">
        <v>633.924621582031</v>
      </c>
    </row>
    <row r="2800" spans="1:2" ht="12.75">
      <c r="A2800" s="5">
        <v>40663.135416666664</v>
      </c>
      <c r="B2800" s="6">
        <v>660.601013183594</v>
      </c>
    </row>
    <row r="2801" spans="1:2" ht="12.75">
      <c r="A2801" s="5">
        <v>40663.14583333333</v>
      </c>
      <c r="B2801" s="6">
        <v>645.008911132813</v>
      </c>
    </row>
    <row r="2802" spans="1:2" ht="12.75">
      <c r="A2802" s="5">
        <v>40663.15625</v>
      </c>
      <c r="B2802" s="6">
        <v>601.294677734375</v>
      </c>
    </row>
    <row r="2803" spans="1:2" ht="12.75">
      <c r="A2803" s="5">
        <v>40663.166666666664</v>
      </c>
      <c r="B2803" s="6">
        <v>603.350646972656</v>
      </c>
    </row>
    <row r="2804" spans="1:2" ht="12.75">
      <c r="A2804" s="5">
        <v>40663.17708333333</v>
      </c>
      <c r="B2804" s="6">
        <v>596.21728515625</v>
      </c>
    </row>
    <row r="2805" spans="1:2" ht="12.75">
      <c r="A2805" s="5">
        <v>40663.1875</v>
      </c>
      <c r="B2805" s="6">
        <v>601.595031738281</v>
      </c>
    </row>
    <row r="2806" spans="1:2" ht="12.75">
      <c r="A2806" s="5">
        <v>40663.197916666664</v>
      </c>
      <c r="B2806" s="6">
        <v>547.608276367188</v>
      </c>
    </row>
    <row r="2807" spans="1:2" ht="12.75">
      <c r="A2807" s="5">
        <v>40663.20833333333</v>
      </c>
      <c r="B2807" s="6">
        <v>583.360534667969</v>
      </c>
    </row>
    <row r="2808" spans="1:2" ht="12.75">
      <c r="A2808" s="5">
        <v>40663.21875</v>
      </c>
      <c r="B2808" s="6">
        <v>528.004455566406</v>
      </c>
    </row>
    <row r="2809" spans="1:2" ht="12.75">
      <c r="A2809" s="5">
        <v>40663.229166666664</v>
      </c>
      <c r="B2809" s="6">
        <v>562.452026367188</v>
      </c>
    </row>
    <row r="2810" spans="1:2" ht="12.75">
      <c r="A2810" s="5">
        <v>40663.23958333333</v>
      </c>
      <c r="B2810" s="6">
        <v>573.841064453125</v>
      </c>
    </row>
    <row r="2811" spans="1:2" ht="12.75">
      <c r="A2811" s="5">
        <v>40663.25</v>
      </c>
      <c r="B2811" s="6">
        <v>596.243530273438</v>
      </c>
    </row>
    <row r="2812" spans="1:2" ht="12.75">
      <c r="A2812" s="5">
        <v>40663.260416666664</v>
      </c>
      <c r="B2812" s="6">
        <v>627.951538085938</v>
      </c>
    </row>
    <row r="2813" spans="1:2" ht="12.75">
      <c r="A2813" s="5">
        <v>40663.27083333333</v>
      </c>
      <c r="B2813" s="6">
        <v>609.421630859375</v>
      </c>
    </row>
    <row r="2814" spans="1:2" ht="12.75">
      <c r="A2814" s="5">
        <v>40663.28125</v>
      </c>
      <c r="B2814" s="6">
        <v>615.877807617188</v>
      </c>
    </row>
    <row r="2815" spans="1:2" ht="12.75">
      <c r="A2815" s="5">
        <v>40663.291666666664</v>
      </c>
      <c r="B2815" s="6">
        <v>519.372741699219</v>
      </c>
    </row>
    <row r="2816" spans="1:2" ht="12.75">
      <c r="A2816" s="5">
        <v>40663.30208333333</v>
      </c>
      <c r="B2816" s="6">
        <v>441.861694335938</v>
      </c>
    </row>
    <row r="2817" spans="1:2" ht="12.75">
      <c r="A2817" s="5">
        <v>40663.3125</v>
      </c>
      <c r="B2817" s="6">
        <v>420.630157470703</v>
      </c>
    </row>
    <row r="2818" spans="1:2" ht="12.75">
      <c r="A2818" s="5">
        <v>40663.322916666664</v>
      </c>
      <c r="B2818" s="6">
        <v>439.480865478516</v>
      </c>
    </row>
    <row r="2819" spans="1:2" ht="12.75">
      <c r="A2819" s="5">
        <v>40663.33333333333</v>
      </c>
      <c r="B2819" s="6">
        <v>424.807678222656</v>
      </c>
    </row>
    <row r="2820" spans="1:2" ht="12.75">
      <c r="A2820" s="5">
        <v>40663.34375</v>
      </c>
      <c r="B2820" s="6">
        <v>389.151641845703</v>
      </c>
    </row>
    <row r="2821" spans="1:2" ht="12.75">
      <c r="A2821" s="5">
        <v>40663.354166666664</v>
      </c>
      <c r="B2821" s="6">
        <v>370.144927978516</v>
      </c>
    </row>
    <row r="2822" spans="1:2" ht="12.75">
      <c r="A2822" s="5">
        <v>40663.36458333333</v>
      </c>
      <c r="B2822" s="6">
        <v>358.892059326172</v>
      </c>
    </row>
    <row r="2823" spans="1:2" ht="12.75">
      <c r="A2823" s="5">
        <v>40663.375</v>
      </c>
      <c r="B2823" s="6">
        <v>376.400238037109</v>
      </c>
    </row>
    <row r="2824" spans="1:2" ht="12.75">
      <c r="A2824" s="5">
        <v>40663.385416666664</v>
      </c>
      <c r="B2824" s="6">
        <v>447.644897460938</v>
      </c>
    </row>
    <row r="2825" spans="1:2" ht="12.75">
      <c r="A2825" s="5">
        <v>40663.39583333333</v>
      </c>
      <c r="B2825" s="6">
        <v>454.049713134766</v>
      </c>
    </row>
    <row r="2826" spans="1:2" ht="12.75">
      <c r="A2826" s="5">
        <v>40663.40625</v>
      </c>
      <c r="B2826" s="6">
        <v>431.211791992188</v>
      </c>
    </row>
    <row r="2827" spans="1:2" ht="12.75">
      <c r="A2827" s="5">
        <v>40663.416666666664</v>
      </c>
      <c r="B2827" s="6">
        <v>448.863555908203</v>
      </c>
    </row>
    <row r="2828" spans="1:2" ht="12.75">
      <c r="A2828" s="5">
        <v>40663.42708333333</v>
      </c>
      <c r="B2828" s="6">
        <v>455.459533691406</v>
      </c>
    </row>
    <row r="2829" spans="1:2" ht="12.75">
      <c r="A2829" s="5">
        <v>40663.4375</v>
      </c>
      <c r="B2829" s="6">
        <v>460.487640380859</v>
      </c>
    </row>
    <row r="2830" spans="1:2" ht="12.75">
      <c r="A2830" s="5">
        <v>40663.447916666664</v>
      </c>
      <c r="B2830" s="6">
        <v>499.412353515625</v>
      </c>
    </row>
    <row r="2831" spans="1:2" ht="12.75">
      <c r="A2831" s="5">
        <v>40663.45833333333</v>
      </c>
      <c r="B2831" s="6">
        <v>461.670623779297</v>
      </c>
    </row>
    <row r="2832" spans="1:2" ht="12.75">
      <c r="A2832" s="5">
        <v>40663.46875</v>
      </c>
      <c r="B2832" s="6">
        <v>541.586975097656</v>
      </c>
    </row>
    <row r="2833" spans="1:2" ht="12.75">
      <c r="A2833" s="5">
        <v>40663.479166666664</v>
      </c>
      <c r="B2833" s="6">
        <v>619.496765136719</v>
      </c>
    </row>
    <row r="2834" spans="1:2" ht="12.75">
      <c r="A2834" s="5">
        <v>40663.48958333333</v>
      </c>
      <c r="B2834" s="6">
        <v>617.128967285156</v>
      </c>
    </row>
    <row r="2835" spans="1:2" ht="12.75">
      <c r="A2835" s="5">
        <v>40663.5</v>
      </c>
      <c r="B2835" s="6">
        <v>616.222106933594</v>
      </c>
    </row>
    <row r="2836" spans="1:2" ht="12.75">
      <c r="A2836" s="5">
        <v>40663.510416666664</v>
      </c>
      <c r="B2836" s="6">
        <v>598.219543457031</v>
      </c>
    </row>
    <row r="2837" spans="1:2" ht="12.75">
      <c r="A2837" s="5">
        <v>40663.52083333333</v>
      </c>
      <c r="B2837" s="6">
        <v>613.84033203125</v>
      </c>
    </row>
    <row r="2838" spans="1:2" ht="12.75">
      <c r="A2838" s="5">
        <v>40663.53125</v>
      </c>
      <c r="B2838" s="6">
        <v>611.871704101563</v>
      </c>
    </row>
    <row r="2839" spans="1:2" ht="12.75">
      <c r="A2839" s="5">
        <v>40663.541666666664</v>
      </c>
      <c r="B2839" s="6">
        <v>658.750244140625</v>
      </c>
    </row>
    <row r="2840" spans="1:2" ht="12.75">
      <c r="A2840" s="5">
        <v>40663.55208333333</v>
      </c>
      <c r="B2840" s="6">
        <v>661.358764648438</v>
      </c>
    </row>
    <row r="2841" spans="1:2" ht="12.75">
      <c r="A2841" s="5">
        <v>40663.5625</v>
      </c>
      <c r="B2841" s="6">
        <v>676.36962890625</v>
      </c>
    </row>
    <row r="2842" spans="1:2" ht="12.75">
      <c r="A2842" s="5">
        <v>40663.572916666664</v>
      </c>
      <c r="B2842" s="6">
        <v>744.211669921875</v>
      </c>
    </row>
    <row r="2843" spans="1:2" ht="12.75">
      <c r="A2843" s="5">
        <v>40663.58333333333</v>
      </c>
      <c r="B2843" s="6">
        <v>771.515869140625</v>
      </c>
    </row>
    <row r="2844" spans="1:2" ht="12.75">
      <c r="A2844" s="5">
        <v>40663.59375</v>
      </c>
      <c r="B2844" s="6">
        <v>672.914184570313</v>
      </c>
    </row>
    <row r="2845" spans="1:2" ht="12.75">
      <c r="A2845" s="5">
        <v>40663.604166666664</v>
      </c>
      <c r="B2845" s="6">
        <v>628.233947753906</v>
      </c>
    </row>
    <row r="2846" spans="1:2" ht="12.75">
      <c r="A2846" s="5">
        <v>40663.61458333333</v>
      </c>
      <c r="B2846" s="6">
        <v>687.230407714844</v>
      </c>
    </row>
    <row r="2847" spans="1:2" ht="12.75">
      <c r="A2847" s="5">
        <v>40663.625</v>
      </c>
      <c r="B2847" s="6">
        <v>685.482360839844</v>
      </c>
    </row>
    <row r="2848" spans="1:2" ht="12.75">
      <c r="A2848" s="5">
        <v>40663.635416666664</v>
      </c>
      <c r="B2848" s="6">
        <v>813.115966796875</v>
      </c>
    </row>
    <row r="2849" spans="1:2" ht="12.75">
      <c r="A2849" s="5">
        <v>40663.64583333333</v>
      </c>
      <c r="B2849" s="6">
        <v>828.780639648438</v>
      </c>
    </row>
    <row r="2850" spans="1:2" ht="12.75">
      <c r="A2850" s="5">
        <v>40663.65625</v>
      </c>
      <c r="B2850" s="6">
        <v>806.623352050781</v>
      </c>
    </row>
    <row r="2851" spans="1:2" ht="12.75">
      <c r="A2851" s="5">
        <v>40663.666666666664</v>
      </c>
      <c r="B2851" s="6">
        <v>856.702758789063</v>
      </c>
    </row>
    <row r="2852" spans="1:2" ht="12.75">
      <c r="A2852" s="5">
        <v>40663.67708333333</v>
      </c>
      <c r="B2852" s="6">
        <v>838.777038574219</v>
      </c>
    </row>
    <row r="2853" spans="1:2" ht="12.75">
      <c r="A2853" s="5">
        <v>40663.6875</v>
      </c>
      <c r="B2853" s="6">
        <v>835.644226074219</v>
      </c>
    </row>
    <row r="2854" spans="1:2" ht="12.75">
      <c r="A2854" s="5">
        <v>40663.697916666664</v>
      </c>
      <c r="B2854" s="6">
        <v>821.918273925781</v>
      </c>
    </row>
    <row r="2855" spans="1:2" ht="12.75">
      <c r="A2855" s="5">
        <v>40663.70833333333</v>
      </c>
      <c r="B2855" s="6">
        <v>764.467712402344</v>
      </c>
    </row>
    <row r="2856" spans="1:2" ht="12.75">
      <c r="A2856" s="5">
        <v>40663.71875</v>
      </c>
      <c r="B2856" s="6">
        <v>757.309387207031</v>
      </c>
    </row>
    <row r="2857" spans="1:2" ht="12.75">
      <c r="A2857" s="5">
        <v>40663.729166666664</v>
      </c>
      <c r="B2857" s="6">
        <v>745.791625976563</v>
      </c>
    </row>
    <row r="2858" spans="1:2" ht="12.75">
      <c r="A2858" s="5">
        <v>40663.73958333333</v>
      </c>
      <c r="B2858" s="6">
        <v>787.414489746094</v>
      </c>
    </row>
    <row r="2859" spans="1:2" ht="12.75">
      <c r="A2859" s="5">
        <v>40663.75</v>
      </c>
      <c r="B2859" s="6">
        <v>820.603759765625</v>
      </c>
    </row>
    <row r="2860" spans="1:2" ht="12.75">
      <c r="A2860" s="5">
        <v>40663.760416666664</v>
      </c>
      <c r="B2860" s="6">
        <v>817.373168945313</v>
      </c>
    </row>
    <row r="2861" spans="1:2" ht="12.75">
      <c r="A2861" s="5">
        <v>40663.77083333333</v>
      </c>
      <c r="B2861" s="6">
        <v>762.570983886719</v>
      </c>
    </row>
    <row r="2862" spans="1:2" ht="12.75">
      <c r="A2862" s="5">
        <v>40663.78125</v>
      </c>
      <c r="B2862" s="6">
        <v>726.65673828125</v>
      </c>
    </row>
    <row r="2863" spans="1:2" ht="12.75">
      <c r="A2863" s="5">
        <v>40663.791666666664</v>
      </c>
      <c r="B2863" s="6">
        <v>708.036315917969</v>
      </c>
    </row>
    <row r="2864" spans="1:2" ht="12.75">
      <c r="A2864" s="5">
        <v>40663.80208333333</v>
      </c>
      <c r="B2864" s="6">
        <v>643.312622070313</v>
      </c>
    </row>
    <row r="2865" spans="1:2" ht="12.75">
      <c r="A2865" s="5">
        <v>40663.8125</v>
      </c>
      <c r="B2865" s="6">
        <v>590.56640625</v>
      </c>
    </row>
    <row r="2866" spans="1:2" ht="12.75">
      <c r="A2866" s="5">
        <v>40663.822916666664</v>
      </c>
      <c r="B2866" s="6">
        <v>535.601440429688</v>
      </c>
    </row>
    <row r="2867" spans="1:2" ht="12.75">
      <c r="A2867" s="5">
        <v>40663.83333333333</v>
      </c>
      <c r="B2867" s="6">
        <v>502.211700439453</v>
      </c>
    </row>
    <row r="2868" spans="1:2" ht="12.75">
      <c r="A2868" s="5">
        <v>40663.84375</v>
      </c>
      <c r="B2868" s="6">
        <v>511.664489746094</v>
      </c>
    </row>
    <row r="2869" spans="1:2" ht="12.75">
      <c r="A2869" s="5">
        <v>40663.854166666664</v>
      </c>
      <c r="B2869" s="6">
        <v>482.297393798828</v>
      </c>
    </row>
    <row r="2870" spans="1:2" ht="12.75">
      <c r="A2870" s="5">
        <v>40663.86458333333</v>
      </c>
      <c r="B2870" s="6">
        <v>550.295227050781</v>
      </c>
    </row>
    <row r="2871" spans="1:2" ht="12.75">
      <c r="A2871" s="5">
        <v>40663.875</v>
      </c>
      <c r="B2871" s="6">
        <v>557.772521972656</v>
      </c>
    </row>
    <row r="2872" spans="1:2" ht="12.75">
      <c r="A2872" s="5">
        <v>40663.885416666664</v>
      </c>
      <c r="B2872" s="6">
        <v>543.214233398438</v>
      </c>
    </row>
    <row r="2873" spans="1:2" ht="12.75">
      <c r="A2873" s="5">
        <v>40663.89583333333</v>
      </c>
      <c r="B2873" s="6">
        <v>492.565002441406</v>
      </c>
    </row>
    <row r="2874" spans="1:2" ht="12.75">
      <c r="A2874" s="5">
        <v>40663.90625</v>
      </c>
      <c r="B2874" s="6">
        <v>502.235412597656</v>
      </c>
    </row>
    <row r="2875" spans="1:2" ht="12.75">
      <c r="A2875" s="5">
        <v>40663.916666666664</v>
      </c>
      <c r="B2875" s="6">
        <v>512.172119140625</v>
      </c>
    </row>
    <row r="2876" spans="1:2" ht="12.75">
      <c r="A2876" s="5">
        <v>40663.92708333333</v>
      </c>
      <c r="B2876" s="6">
        <v>570.264221191406</v>
      </c>
    </row>
    <row r="2877" spans="1:2" ht="12.75">
      <c r="A2877" s="5">
        <v>40663.9375</v>
      </c>
      <c r="B2877" s="6">
        <v>630.630920410156</v>
      </c>
    </row>
    <row r="2878" spans="1:2" ht="12.75">
      <c r="A2878" s="5">
        <v>40663.947916666664</v>
      </c>
      <c r="B2878" s="6">
        <v>680.177612304688</v>
      </c>
    </row>
    <row r="2879" spans="1:2" ht="12.75">
      <c r="A2879" s="5">
        <v>40663.95833333333</v>
      </c>
      <c r="B2879" s="6">
        <v>695.833862304688</v>
      </c>
    </row>
    <row r="2880" spans="1:2" ht="12.75">
      <c r="A2880" s="5">
        <v>40663.96875</v>
      </c>
      <c r="B2880" s="6">
        <v>741.639953613281</v>
      </c>
    </row>
    <row r="2881" spans="1:2" ht="12.75">
      <c r="A2881" s="5">
        <v>40663.979166666664</v>
      </c>
      <c r="B2881" s="6">
        <v>820.744140625</v>
      </c>
    </row>
    <row r="2882" spans="1:2" ht="12.75">
      <c r="A2882" s="5">
        <v>40663.98958333333</v>
      </c>
      <c r="B2882" s="6">
        <v>822.513610839844</v>
      </c>
    </row>
    <row r="2883" spans="1:2" ht="12.75">
      <c r="A2883" s="5">
        <v>40664</v>
      </c>
      <c r="B2883" s="6">
        <v>812.085388183594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