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<sst xmlns="http://schemas.openxmlformats.org/spreadsheetml/2006/main" count="13" uniqueCount="10">
  <si>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</si>
  <si>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</si>
  <si>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</si>
  <si>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</si>
  <si>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</si>
  <si>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09/01/2011 - 10/01/2011 (30 Days)</t>
  </si>
  <si>
    <t>Source: 15-minute average of 2-second SCADA MW readings via PI</t>
  </si>
  <si>
    <t>SCADA/PI Point IPC.PATH..MW.39387 (Idaho-Pacific NW: Actual)</t>
  </si>
  <si>
    <t>Actual Averages, All Hours: 836. Heavy Hours only: 613. Light Hours Only: 1115.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</si>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</sst>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09/01/2011 - 10/01/2011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7594615"/>
        <c:axId val="25698352"/>
      </c:lineChart>
      <c:catAx>
        <c:axId val="475946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698352"/>
        <c:crosses val="autoZero"/>
        <c:auto val="0"/>
        <c:lblOffset val="100"/>
        <c:tickLblSkip val="192"/>
        <c:tickMarkSkip val="96"/>
        <c:noMultiLvlLbl val="0"/>
      </c:catAx>
      <c:valAx>
        <c:axId val="256983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594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40787.010416666664</v>
      </c>
      <c r="B4" s="6">
        <v>568.7685546875</v>
      </c>
    </row>
    <row r="5" spans="1:2" ht="12.75">
      <c r="A5" s="5">
        <v>40787.02083333333</v>
      </c>
      <c r="B5" s="6">
        <v>636.006103515625</v>
      </c>
    </row>
    <row r="6" spans="1:2" ht="12.75">
      <c r="A6" s="5">
        <v>40787.03125</v>
      </c>
      <c r="B6" s="6">
        <v>672.523803710938</v>
      </c>
    </row>
    <row r="7" spans="1:2" ht="12.75">
      <c r="A7" s="5">
        <v>40787.041666666664</v>
      </c>
      <c r="B7" s="6">
        <v>726.352355957031</v>
      </c>
    </row>
    <row r="8" spans="1:2" ht="12.75">
      <c r="A8" s="5">
        <v>40787.05208333333</v>
      </c>
      <c r="B8" s="6">
        <v>710.91015625</v>
      </c>
    </row>
    <row r="9" spans="1:2" ht="12.75">
      <c r="A9" s="5">
        <v>40787.0625</v>
      </c>
      <c r="B9" s="6">
        <v>752.402404785156</v>
      </c>
    </row>
    <row r="10" spans="1:2" ht="12.75">
      <c r="A10" s="5">
        <v>40787.072916666664</v>
      </c>
      <c r="B10" s="6">
        <v>791.427978515625</v>
      </c>
    </row>
    <row r="11" spans="1:2" ht="12.75">
      <c r="A11" s="5">
        <v>40787.08333333333</v>
      </c>
      <c r="B11" s="6">
        <v>759.466796875</v>
      </c>
    </row>
    <row r="12" spans="1:2" ht="12.75">
      <c r="A12" s="5">
        <v>40787.09375</v>
      </c>
      <c r="B12" s="6">
        <v>740.099426269531</v>
      </c>
    </row>
    <row r="13" spans="1:2" ht="12.75">
      <c r="A13" s="5">
        <v>40787.104166666664</v>
      </c>
      <c r="B13" s="6">
        <v>741.241455078125</v>
      </c>
    </row>
    <row r="14" spans="1:2" ht="12.75">
      <c r="A14" s="5">
        <v>40787.11458333333</v>
      </c>
      <c r="B14" s="6">
        <v>706.807983398438</v>
      </c>
    </row>
    <row r="15" spans="1:2" ht="12.75">
      <c r="A15" s="5">
        <v>40787.125</v>
      </c>
      <c r="B15" s="6">
        <v>675.107604980469</v>
      </c>
    </row>
    <row r="16" spans="1:2" ht="12.75">
      <c r="A16" s="5">
        <v>40787.135416666664</v>
      </c>
      <c r="B16" s="6">
        <v>635.971618652344</v>
      </c>
    </row>
    <row r="17" spans="1:2" ht="12.75">
      <c r="A17" s="5">
        <v>40787.14583333333</v>
      </c>
      <c r="B17" s="6">
        <v>685.114990234375</v>
      </c>
    </row>
    <row r="18" spans="1:2" ht="12.75">
      <c r="A18" s="5">
        <v>40787.15625</v>
      </c>
      <c r="B18" s="6">
        <v>740.409057617188</v>
      </c>
    </row>
    <row r="19" spans="1:2" ht="12.75">
      <c r="A19" s="5">
        <v>40787.166666666664</v>
      </c>
      <c r="B19" s="6">
        <v>763.527038574219</v>
      </c>
    </row>
    <row r="20" spans="1:2" ht="12.75">
      <c r="A20" s="5">
        <v>40787.17708333333</v>
      </c>
      <c r="B20" s="6">
        <v>725.0537109375</v>
      </c>
    </row>
    <row r="21" spans="1:2" ht="12.75">
      <c r="A21" s="5">
        <v>40787.1875</v>
      </c>
      <c r="B21" s="6">
        <v>724.867370605469</v>
      </c>
    </row>
    <row r="22" spans="1:2" ht="12.75">
      <c r="A22" s="5">
        <v>40787.197916666664</v>
      </c>
      <c r="B22" s="6">
        <v>724.776550292969</v>
      </c>
    </row>
    <row r="23" spans="1:2" ht="12.75">
      <c r="A23" s="5">
        <v>40787.20833333333</v>
      </c>
      <c r="B23" s="6">
        <v>694.713195800781</v>
      </c>
    </row>
    <row r="24" spans="1:2" ht="12.75">
      <c r="A24" s="5">
        <v>40787.21875</v>
      </c>
      <c r="B24" s="6">
        <v>631.371765136719</v>
      </c>
    </row>
    <row r="25" spans="1:2" ht="12.75">
      <c r="A25" s="5">
        <v>40787.229166666664</v>
      </c>
      <c r="B25" s="6">
        <v>567.08349609375</v>
      </c>
    </row>
    <row r="26" spans="1:2" ht="12.75">
      <c r="A26" s="5">
        <v>40787.23958333333</v>
      </c>
      <c r="B26" s="6">
        <v>540.928588867188</v>
      </c>
    </row>
    <row r="27" spans="1:2" ht="12.75">
      <c r="A27" s="5">
        <v>40787.25</v>
      </c>
      <c r="B27" s="6">
        <v>558.226318359375</v>
      </c>
    </row>
    <row r="28" spans="1:2" ht="12.75">
      <c r="A28" s="5">
        <v>40787.260416666664</v>
      </c>
      <c r="B28" s="6">
        <v>562.668884277344</v>
      </c>
    </row>
    <row r="29" spans="1:2" ht="12.75">
      <c r="A29" s="5">
        <v>40787.27083333333</v>
      </c>
      <c r="B29" s="6">
        <v>540.685729980469</v>
      </c>
    </row>
    <row r="30" spans="1:2" ht="12.75">
      <c r="A30" s="5">
        <v>40787.28125</v>
      </c>
      <c r="B30" s="6">
        <v>605.875671386719</v>
      </c>
    </row>
    <row r="31" spans="1:2" ht="12.75">
      <c r="A31" s="5">
        <v>40787.291666666664</v>
      </c>
      <c r="B31" s="6">
        <v>636.35888671875</v>
      </c>
    </row>
    <row r="32" spans="1:2" ht="12.75">
      <c r="A32" s="5">
        <v>40787.30208333333</v>
      </c>
      <c r="B32" s="6">
        <v>603.254821777344</v>
      </c>
    </row>
    <row r="33" spans="1:2" ht="12.75">
      <c r="A33" s="5">
        <v>40787.3125</v>
      </c>
      <c r="B33" s="6">
        <v>548.626159667969</v>
      </c>
    </row>
    <row r="34" spans="1:2" ht="12.75">
      <c r="A34" s="5">
        <v>40787.322916666664</v>
      </c>
      <c r="B34" s="6">
        <v>466.760620117188</v>
      </c>
    </row>
    <row r="35" spans="1:2" ht="12.75">
      <c r="A35" s="5">
        <v>40787.33333333333</v>
      </c>
      <c r="B35" s="6">
        <v>484.031555175781</v>
      </c>
    </row>
    <row r="36" spans="1:2" ht="12.75">
      <c r="A36" s="5">
        <v>40787.34375</v>
      </c>
      <c r="B36" s="6">
        <v>535.958435058594</v>
      </c>
    </row>
    <row r="37" spans="1:2" ht="12.75">
      <c r="A37" s="5">
        <v>40787.354166666664</v>
      </c>
      <c r="B37" s="6">
        <v>514.167236328125</v>
      </c>
    </row>
    <row r="38" spans="1:2" ht="12.75">
      <c r="A38" s="5">
        <v>40787.36458333333</v>
      </c>
      <c r="B38" s="6">
        <v>481.463775634766</v>
      </c>
    </row>
    <row r="39" spans="1:2" ht="12.75">
      <c r="A39" s="5">
        <v>40787.375</v>
      </c>
      <c r="B39" s="6">
        <v>456.250915527344</v>
      </c>
    </row>
    <row r="40" spans="1:2" ht="12.75">
      <c r="A40" s="5">
        <v>40787.385416666664</v>
      </c>
      <c r="B40" s="6">
        <v>417.471435546875</v>
      </c>
    </row>
    <row r="41" spans="1:2" ht="12.75">
      <c r="A41" s="5">
        <v>40787.39583333333</v>
      </c>
      <c r="B41" s="6">
        <v>453.506164550781</v>
      </c>
    </row>
    <row r="42" spans="1:2" ht="12.75">
      <c r="A42" s="5">
        <v>40787.40625</v>
      </c>
      <c r="B42" s="6">
        <v>434.677398681641</v>
      </c>
    </row>
    <row r="43" spans="1:2" ht="12.75">
      <c r="A43" s="5">
        <v>40787.416666666664</v>
      </c>
      <c r="B43" s="6">
        <v>390.134155273438</v>
      </c>
    </row>
    <row r="44" spans="1:2" ht="12.75">
      <c r="A44" s="5">
        <v>40787.42708333333</v>
      </c>
      <c r="B44" s="6">
        <v>333.077270507813</v>
      </c>
    </row>
    <row r="45" spans="1:2" ht="12.75">
      <c r="A45" s="5">
        <v>40787.4375</v>
      </c>
      <c r="B45" s="6">
        <v>317.392272949219</v>
      </c>
    </row>
    <row r="46" spans="1:2" ht="12.75">
      <c r="A46" s="5">
        <v>40787.447916666664</v>
      </c>
      <c r="B46" s="6">
        <v>305.018432617188</v>
      </c>
    </row>
    <row r="47" spans="1:2" ht="12.75">
      <c r="A47" s="5">
        <v>40787.45833333333</v>
      </c>
      <c r="B47" s="6">
        <v>279.448638916016</v>
      </c>
    </row>
    <row r="48" spans="1:2" ht="12.75">
      <c r="A48" s="5">
        <v>40787.46875</v>
      </c>
      <c r="B48" s="6">
        <v>177.97248840332</v>
      </c>
    </row>
    <row r="49" spans="1:2" ht="12.75">
      <c r="A49" s="5">
        <v>40787.479166666664</v>
      </c>
      <c r="B49" s="6">
        <v>134.756637573242</v>
      </c>
    </row>
    <row r="50" spans="1:2" ht="12.75">
      <c r="A50" s="5">
        <v>40787.48958333333</v>
      </c>
      <c r="B50" s="6">
        <v>138.541397094727</v>
      </c>
    </row>
    <row r="51" spans="1:2" ht="12.75">
      <c r="A51" s="5">
        <v>40787.5</v>
      </c>
      <c r="B51" s="6">
        <v>116.683700561523</v>
      </c>
    </row>
    <row r="52" spans="1:2" ht="12.75">
      <c r="A52" s="5">
        <v>40787.510416666664</v>
      </c>
      <c r="B52" s="6">
        <v>147.886779785156</v>
      </c>
    </row>
    <row r="53" spans="1:2" ht="12.75">
      <c r="A53" s="5">
        <v>40787.52083333333</v>
      </c>
      <c r="B53" s="6">
        <v>174.230499267578</v>
      </c>
    </row>
    <row r="54" spans="1:2" ht="12.75">
      <c r="A54" s="5">
        <v>40787.53125</v>
      </c>
      <c r="B54" s="6">
        <v>233.936935424805</v>
      </c>
    </row>
    <row r="55" spans="1:2" ht="12.75">
      <c r="A55" s="5">
        <v>40787.541666666664</v>
      </c>
      <c r="B55" s="6">
        <v>208.103637695313</v>
      </c>
    </row>
    <row r="56" spans="1:2" ht="12.75">
      <c r="A56" s="5">
        <v>40787.55208333333</v>
      </c>
      <c r="B56" s="6">
        <v>138.266845703125</v>
      </c>
    </row>
    <row r="57" spans="1:2" ht="12.75">
      <c r="A57" s="5">
        <v>40787.5625</v>
      </c>
      <c r="B57" s="6">
        <v>111.718544006348</v>
      </c>
    </row>
    <row r="58" spans="1:2" ht="12.75">
      <c r="A58" s="5">
        <v>40787.572916666664</v>
      </c>
      <c r="B58" s="6">
        <v>123.362739562988</v>
      </c>
    </row>
    <row r="59" spans="1:2" ht="12.75">
      <c r="A59" s="5">
        <v>40787.58333333333</v>
      </c>
      <c r="B59" s="6">
        <v>67.860237121582</v>
      </c>
    </row>
    <row r="60" spans="1:2" ht="12.75">
      <c r="A60" s="5">
        <v>40787.59375</v>
      </c>
      <c r="B60" s="6">
        <v>2.9111590385437</v>
      </c>
    </row>
    <row r="61" spans="1:2" ht="12.75">
      <c r="A61" s="5">
        <v>40787.604166666664</v>
      </c>
      <c r="B61" s="6">
        <v>-1.85368680953979</v>
      </c>
    </row>
    <row r="62" spans="1:2" ht="12.75">
      <c r="A62" s="5">
        <v>40787.61458333333</v>
      </c>
      <c r="B62" s="6">
        <v>-9.62641906738281</v>
      </c>
    </row>
    <row r="63" spans="1:2" ht="12.75">
      <c r="A63" s="5">
        <v>40787.625</v>
      </c>
      <c r="B63" s="6">
        <v>-12.0330638885498</v>
      </c>
    </row>
    <row r="64" spans="1:2" ht="12.75">
      <c r="A64" s="5">
        <v>40787.635416666664</v>
      </c>
      <c r="B64" s="6">
        <v>2.38713026046753</v>
      </c>
    </row>
    <row r="65" spans="1:2" ht="12.75">
      <c r="A65" s="5">
        <v>40787.64583333333</v>
      </c>
      <c r="B65" s="6">
        <v>-74.2239532470703</v>
      </c>
    </row>
    <row r="66" spans="1:2" ht="12.75">
      <c r="A66" s="5">
        <v>40787.65625</v>
      </c>
      <c r="B66" s="6">
        <v>-77.7355346679688</v>
      </c>
    </row>
    <row r="67" spans="1:2" ht="12.75">
      <c r="A67" s="5">
        <v>40787.666666666664</v>
      </c>
      <c r="B67" s="6">
        <v>-83.3701705932617</v>
      </c>
    </row>
    <row r="68" spans="1:2" ht="12.75">
      <c r="A68" s="5">
        <v>40787.67708333333</v>
      </c>
      <c r="B68" s="6">
        <v>-35.8843040466309</v>
      </c>
    </row>
    <row r="69" spans="1:2" ht="12.75">
      <c r="A69" s="5">
        <v>40787.6875</v>
      </c>
      <c r="B69" s="6">
        <v>-21.4479331970215</v>
      </c>
    </row>
    <row r="70" spans="1:2" ht="12.75">
      <c r="A70" s="5">
        <v>40787.697916666664</v>
      </c>
      <c r="B70" s="6">
        <v>-81.9437561035156</v>
      </c>
    </row>
    <row r="71" spans="1:2" ht="12.75">
      <c r="A71" s="5">
        <v>40787.70833333333</v>
      </c>
      <c r="B71" s="6">
        <v>-82.8429183959961</v>
      </c>
    </row>
    <row r="72" spans="1:2" ht="12.75">
      <c r="A72" s="5">
        <v>40787.71875</v>
      </c>
      <c r="B72" s="6">
        <v>-5.59937047958374</v>
      </c>
    </row>
    <row r="73" spans="1:2" ht="12.75">
      <c r="A73" s="5">
        <v>40787.729166666664</v>
      </c>
      <c r="B73" s="6">
        <v>66.6220321655273</v>
      </c>
    </row>
    <row r="74" spans="1:2" ht="12.75">
      <c r="A74" s="5">
        <v>40787.73958333333</v>
      </c>
      <c r="B74" s="6">
        <v>95.7292785644531</v>
      </c>
    </row>
    <row r="75" spans="1:2" ht="12.75">
      <c r="A75" s="5">
        <v>40787.75</v>
      </c>
      <c r="B75" s="6">
        <v>124.159233093262</v>
      </c>
    </row>
    <row r="76" spans="1:2" ht="12.75">
      <c r="A76" s="5">
        <v>40787.760416666664</v>
      </c>
      <c r="B76" s="6">
        <v>201.335433959961</v>
      </c>
    </row>
    <row r="77" spans="1:2" ht="12.75">
      <c r="A77" s="5">
        <v>40787.77083333333</v>
      </c>
      <c r="B77" s="6">
        <v>243.202896118164</v>
      </c>
    </row>
    <row r="78" spans="1:2" ht="12.75">
      <c r="A78" s="5">
        <v>40787.78125</v>
      </c>
      <c r="B78" s="6">
        <v>204.010437011719</v>
      </c>
    </row>
    <row r="79" spans="1:2" ht="12.75">
      <c r="A79" s="5">
        <v>40787.791666666664</v>
      </c>
      <c r="B79" s="6">
        <v>178.837646484375</v>
      </c>
    </row>
    <row r="80" spans="1:2" ht="12.75">
      <c r="A80" s="5">
        <v>40787.80208333333</v>
      </c>
      <c r="B80" s="6">
        <v>118.588661193848</v>
      </c>
    </row>
    <row r="81" spans="1:2" ht="12.75">
      <c r="A81" s="5">
        <v>40787.8125</v>
      </c>
      <c r="B81" s="6">
        <v>75.1281127929688</v>
      </c>
    </row>
    <row r="82" spans="1:2" ht="12.75">
      <c r="A82" s="5">
        <v>40787.822916666664</v>
      </c>
      <c r="B82" s="6">
        <v>82.9391174316406</v>
      </c>
    </row>
    <row r="83" spans="1:2" ht="12.75">
      <c r="A83" s="5">
        <v>40787.83333333333</v>
      </c>
      <c r="B83" s="6">
        <v>129.857360839844</v>
      </c>
    </row>
    <row r="84" spans="1:2" ht="12.75">
      <c r="A84" s="5">
        <v>40787.84375</v>
      </c>
      <c r="B84" s="6">
        <v>194.691772460938</v>
      </c>
    </row>
    <row r="85" spans="1:2" ht="12.75">
      <c r="A85" s="5">
        <v>40787.854166666664</v>
      </c>
      <c r="B85" s="6">
        <v>229.681335449219</v>
      </c>
    </row>
    <row r="86" spans="1:2" ht="12.75">
      <c r="A86" s="5">
        <v>40787.86458333333</v>
      </c>
      <c r="B86" s="6">
        <v>229.172103881836</v>
      </c>
    </row>
    <row r="87" spans="1:2" ht="12.75">
      <c r="A87" s="5">
        <v>40787.875</v>
      </c>
      <c r="B87" s="6">
        <v>222.611572265625</v>
      </c>
    </row>
    <row r="88" spans="1:2" ht="12.75">
      <c r="A88" s="5">
        <v>40787.885416666664</v>
      </c>
      <c r="B88" s="6">
        <v>302.765747070313</v>
      </c>
    </row>
    <row r="89" spans="1:2" ht="12.75">
      <c r="A89" s="5">
        <v>40787.89583333333</v>
      </c>
      <c r="B89" s="6">
        <v>320.728637695313</v>
      </c>
    </row>
    <row r="90" spans="1:2" ht="12.75">
      <c r="A90" s="5">
        <v>40787.90625</v>
      </c>
      <c r="B90" s="6">
        <v>330.799468994141</v>
      </c>
    </row>
    <row r="91" spans="1:2" ht="12.75">
      <c r="A91" s="5">
        <v>40787.916666666664</v>
      </c>
      <c r="B91" s="6">
        <v>379.66015625</v>
      </c>
    </row>
    <row r="92" spans="1:2" ht="12.75">
      <c r="A92" s="5">
        <v>40787.92708333333</v>
      </c>
      <c r="B92" s="6">
        <v>490.661254882813</v>
      </c>
    </row>
    <row r="93" spans="1:2" ht="12.75">
      <c r="A93" s="5">
        <v>40787.9375</v>
      </c>
      <c r="B93" s="6">
        <v>555.080627441406</v>
      </c>
    </row>
    <row r="94" spans="1:2" ht="12.75">
      <c r="A94" s="5">
        <v>40787.947916666664</v>
      </c>
      <c r="B94" s="6">
        <v>510.859283447266</v>
      </c>
    </row>
    <row r="95" spans="1:2" ht="12.75">
      <c r="A95" s="5">
        <v>40787.95833333333</v>
      </c>
      <c r="B95" s="6">
        <v>523.593139648438</v>
      </c>
    </row>
    <row r="96" spans="1:2" ht="12.75">
      <c r="A96" s="5">
        <v>40787.96875</v>
      </c>
      <c r="B96" s="6">
        <v>560.807434082031</v>
      </c>
    </row>
    <row r="97" spans="1:2" ht="12.75">
      <c r="A97" s="5">
        <v>40787.979166666664</v>
      </c>
      <c r="B97" s="6">
        <v>629.534973144531</v>
      </c>
    </row>
    <row r="98" spans="1:2" ht="12.75">
      <c r="A98" s="5">
        <v>40787.98958333333</v>
      </c>
      <c r="B98" s="6">
        <v>620.248901367188</v>
      </c>
    </row>
    <row r="99" spans="1:2" ht="12.75">
      <c r="A99" s="5">
        <v>40788</v>
      </c>
      <c r="B99" s="6">
        <v>649.681335449219</v>
      </c>
    </row>
    <row r="100" spans="1:2" ht="12.75">
      <c r="A100" s="5">
        <v>40788.010416666664</v>
      </c>
      <c r="B100" s="6">
        <v>721.013061523438</v>
      </c>
    </row>
    <row r="101" spans="1:2" ht="12.75">
      <c r="A101" s="5">
        <v>40788.02083333333</v>
      </c>
      <c r="B101" s="6">
        <v>786.740356445313</v>
      </c>
    </row>
    <row r="102" spans="1:2" ht="12.75">
      <c r="A102" s="5">
        <v>40788.03125</v>
      </c>
      <c r="B102" s="6">
        <v>859.800354003906</v>
      </c>
    </row>
    <row r="103" spans="1:2" ht="12.75">
      <c r="A103" s="5">
        <v>40788.041666666664</v>
      </c>
      <c r="B103" s="6">
        <v>850.030090332031</v>
      </c>
    </row>
    <row r="104" spans="1:2" ht="12.75">
      <c r="A104" s="5">
        <v>40788.05208333333</v>
      </c>
      <c r="B104" s="6">
        <v>899.295593261719</v>
      </c>
    </row>
    <row r="105" spans="1:2" ht="12.75">
      <c r="A105" s="5">
        <v>40788.0625</v>
      </c>
      <c r="B105" s="6">
        <v>955.123046875</v>
      </c>
    </row>
    <row r="106" spans="1:2" ht="12.75">
      <c r="A106" s="5">
        <v>40788.072916666664</v>
      </c>
      <c r="B106" s="6">
        <v>928.653198242188</v>
      </c>
    </row>
    <row r="107" spans="1:2" ht="12.75">
      <c r="A107" s="5">
        <v>40788.08333333333</v>
      </c>
      <c r="B107" s="6">
        <v>930.077941894531</v>
      </c>
    </row>
    <row r="108" spans="1:2" ht="12.75">
      <c r="A108" s="5">
        <v>40788.09375</v>
      </c>
      <c r="B108" s="6">
        <v>948.882263183594</v>
      </c>
    </row>
    <row r="109" spans="1:2" ht="12.75">
      <c r="A109" s="5">
        <v>40788.104166666664</v>
      </c>
      <c r="B109" s="6">
        <v>961.149536132813</v>
      </c>
    </row>
    <row r="110" spans="1:2" ht="12.75">
      <c r="A110" s="5">
        <v>40788.11458333333</v>
      </c>
      <c r="B110" s="6">
        <v>992.212097167969</v>
      </c>
    </row>
    <row r="111" spans="1:2" ht="12.75">
      <c r="A111" s="5">
        <v>40788.125</v>
      </c>
      <c r="B111" s="6">
        <v>1007.67974853516</v>
      </c>
    </row>
    <row r="112" spans="1:2" ht="12.75">
      <c r="A112" s="5">
        <v>40788.135416666664</v>
      </c>
      <c r="B112" s="6">
        <v>1003.04046630859</v>
      </c>
    </row>
    <row r="113" spans="1:2" ht="12.75">
      <c r="A113" s="5">
        <v>40788.14583333333</v>
      </c>
      <c r="B113" s="6">
        <v>976.981506347656</v>
      </c>
    </row>
    <row r="114" spans="1:2" ht="12.75">
      <c r="A114" s="5">
        <v>40788.15625</v>
      </c>
      <c r="B114" s="6">
        <v>922.121276855469</v>
      </c>
    </row>
    <row r="115" spans="1:2" ht="12.75">
      <c r="A115" s="5">
        <v>40788.166666666664</v>
      </c>
      <c r="B115" s="6">
        <v>898.595825195313</v>
      </c>
    </row>
    <row r="116" spans="1:2" ht="12.75">
      <c r="A116" s="5">
        <v>40788.17708333333</v>
      </c>
      <c r="B116" s="6">
        <v>848.159729003906</v>
      </c>
    </row>
    <row r="117" spans="1:2" ht="12.75">
      <c r="A117" s="5">
        <v>40788.1875</v>
      </c>
      <c r="B117" s="6">
        <v>775.576049804688</v>
      </c>
    </row>
    <row r="118" spans="1:2" ht="12.75">
      <c r="A118" s="5">
        <v>40788.197916666664</v>
      </c>
      <c r="B118" s="6">
        <v>752.736572265625</v>
      </c>
    </row>
    <row r="119" spans="1:2" ht="12.75">
      <c r="A119" s="5">
        <v>40788.20833333333</v>
      </c>
      <c r="B119" s="6">
        <v>773.070129394531</v>
      </c>
    </row>
    <row r="120" spans="1:2" ht="12.75">
      <c r="A120" s="5">
        <v>40788.21875</v>
      </c>
      <c r="B120" s="6">
        <v>647.543334960938</v>
      </c>
    </row>
    <row r="121" spans="1:2" ht="12.75">
      <c r="A121" s="5">
        <v>40788.229166666664</v>
      </c>
      <c r="B121" s="6">
        <v>585.492431640625</v>
      </c>
    </row>
    <row r="122" spans="1:2" ht="12.75">
      <c r="A122" s="5">
        <v>40788.23958333333</v>
      </c>
      <c r="B122" s="6">
        <v>659.609558105469</v>
      </c>
    </row>
    <row r="123" spans="1:2" ht="12.75">
      <c r="A123" s="5">
        <v>40788.25</v>
      </c>
      <c r="B123" s="6">
        <v>698.017150878906</v>
      </c>
    </row>
    <row r="124" spans="1:2" ht="12.75">
      <c r="A124" s="5">
        <v>40788.260416666664</v>
      </c>
      <c r="B124" s="6">
        <v>650.305725097656</v>
      </c>
    </row>
    <row r="125" spans="1:2" ht="12.75">
      <c r="A125" s="5">
        <v>40788.27083333333</v>
      </c>
      <c r="B125" s="6">
        <v>614.715209960938</v>
      </c>
    </row>
    <row r="126" spans="1:2" ht="12.75">
      <c r="A126" s="5">
        <v>40788.28125</v>
      </c>
      <c r="B126" s="6">
        <v>606.480346679688</v>
      </c>
    </row>
    <row r="127" spans="1:2" ht="12.75">
      <c r="A127" s="5">
        <v>40788.291666666664</v>
      </c>
      <c r="B127" s="6">
        <v>567.732360839844</v>
      </c>
    </row>
    <row r="128" spans="1:2" ht="12.75">
      <c r="A128" s="5">
        <v>40788.30208333333</v>
      </c>
      <c r="B128" s="6">
        <v>495.565643310547</v>
      </c>
    </row>
    <row r="129" spans="1:2" ht="12.75">
      <c r="A129" s="5">
        <v>40788.3125</v>
      </c>
      <c r="B129" s="6">
        <v>485.802154541016</v>
      </c>
    </row>
    <row r="130" spans="1:2" ht="12.75">
      <c r="A130" s="5">
        <v>40788.322916666664</v>
      </c>
      <c r="B130" s="6">
        <v>536.040222167969</v>
      </c>
    </row>
    <row r="131" spans="1:2" ht="12.75">
      <c r="A131" s="5">
        <v>40788.33333333333</v>
      </c>
      <c r="B131" s="6">
        <v>524.667846679688</v>
      </c>
    </row>
    <row r="132" spans="1:2" ht="12.75">
      <c r="A132" s="5">
        <v>40788.34375</v>
      </c>
      <c r="B132" s="6">
        <v>493.099609375</v>
      </c>
    </row>
    <row r="133" spans="1:2" ht="12.75">
      <c r="A133" s="5">
        <v>40788.354166666664</v>
      </c>
      <c r="B133" s="6">
        <v>528.09765625</v>
      </c>
    </row>
    <row r="134" spans="1:2" ht="12.75">
      <c r="A134" s="5">
        <v>40788.36458333333</v>
      </c>
      <c r="B134" s="6">
        <v>508.675048828125</v>
      </c>
    </row>
    <row r="135" spans="1:2" ht="12.75">
      <c r="A135" s="5">
        <v>40788.375</v>
      </c>
      <c r="B135" s="6">
        <v>532.545837402344</v>
      </c>
    </row>
    <row r="136" spans="1:2" ht="12.75">
      <c r="A136" s="5">
        <v>40788.385416666664</v>
      </c>
      <c r="B136" s="6">
        <v>504.973236083984</v>
      </c>
    </row>
    <row r="137" spans="1:2" ht="12.75">
      <c r="A137" s="5">
        <v>40788.39583333333</v>
      </c>
      <c r="B137" s="6">
        <v>484.027099609375</v>
      </c>
    </row>
    <row r="138" spans="1:2" ht="12.75">
      <c r="A138" s="5">
        <v>40788.40625</v>
      </c>
      <c r="B138" s="6">
        <v>428.306549072266</v>
      </c>
    </row>
    <row r="139" spans="1:2" ht="12.75">
      <c r="A139" s="5">
        <v>40788.416666666664</v>
      </c>
      <c r="B139" s="6">
        <v>402.332000732422</v>
      </c>
    </row>
    <row r="140" spans="1:2" ht="12.75">
      <c r="A140" s="5">
        <v>40788.42708333333</v>
      </c>
      <c r="B140" s="6">
        <v>377.840209960938</v>
      </c>
    </row>
    <row r="141" spans="1:2" ht="12.75">
      <c r="A141" s="5">
        <v>40788.4375</v>
      </c>
      <c r="B141" s="6">
        <v>387.406524658203</v>
      </c>
    </row>
    <row r="142" spans="1:2" ht="12.75">
      <c r="A142" s="5">
        <v>40788.447916666664</v>
      </c>
      <c r="B142" s="6">
        <v>391.9775390625</v>
      </c>
    </row>
    <row r="143" spans="1:2" ht="12.75">
      <c r="A143" s="5">
        <v>40788.45833333333</v>
      </c>
      <c r="B143" s="6">
        <v>361.666076660156</v>
      </c>
    </row>
    <row r="144" spans="1:2" ht="12.75">
      <c r="A144" s="5">
        <v>40788.46875</v>
      </c>
      <c r="B144" s="6">
        <v>360.679473876953</v>
      </c>
    </row>
    <row r="145" spans="1:2" ht="12.75">
      <c r="A145" s="5">
        <v>40788.479166666664</v>
      </c>
      <c r="B145" s="6">
        <v>296.591613769531</v>
      </c>
    </row>
    <row r="146" spans="1:2" ht="12.75">
      <c r="A146" s="5">
        <v>40788.48958333333</v>
      </c>
      <c r="B146" s="6">
        <v>279.877624511719</v>
      </c>
    </row>
    <row r="147" spans="1:2" ht="12.75">
      <c r="A147" s="5">
        <v>40788.5</v>
      </c>
      <c r="B147" s="6">
        <v>298.016296386719</v>
      </c>
    </row>
    <row r="148" spans="1:2" ht="12.75">
      <c r="A148" s="5">
        <v>40788.510416666664</v>
      </c>
      <c r="B148" s="6">
        <v>373.239379882813</v>
      </c>
    </row>
    <row r="149" spans="1:2" ht="12.75">
      <c r="A149" s="5">
        <v>40788.52083333333</v>
      </c>
      <c r="B149" s="6">
        <v>393.974670410156</v>
      </c>
    </row>
    <row r="150" spans="1:2" ht="12.75">
      <c r="A150" s="5">
        <v>40788.53125</v>
      </c>
      <c r="B150" s="6">
        <v>423.363433837891</v>
      </c>
    </row>
    <row r="151" spans="1:2" ht="12.75">
      <c r="A151" s="5">
        <v>40788.541666666664</v>
      </c>
      <c r="B151" s="6">
        <v>374.960113525391</v>
      </c>
    </row>
    <row r="152" spans="1:2" ht="12.75">
      <c r="A152" s="5">
        <v>40788.55208333333</v>
      </c>
      <c r="B152" s="6">
        <v>322.021759033203</v>
      </c>
    </row>
    <row r="153" spans="1:2" ht="12.75">
      <c r="A153" s="5">
        <v>40788.5625</v>
      </c>
      <c r="B153" s="6">
        <v>257.518005371094</v>
      </c>
    </row>
    <row r="154" spans="1:2" ht="12.75">
      <c r="A154" s="5">
        <v>40788.572916666664</v>
      </c>
      <c r="B154" s="6">
        <v>253.552124023438</v>
      </c>
    </row>
    <row r="155" spans="1:2" ht="12.75">
      <c r="A155" s="5">
        <v>40788.58333333333</v>
      </c>
      <c r="B155" s="6">
        <v>243.979705810547</v>
      </c>
    </row>
    <row r="156" spans="1:2" ht="12.75">
      <c r="A156" s="5">
        <v>40788.59375</v>
      </c>
      <c r="B156" s="6">
        <v>232.396118164063</v>
      </c>
    </row>
    <row r="157" spans="1:2" ht="12.75">
      <c r="A157" s="5">
        <v>40788.604166666664</v>
      </c>
      <c r="B157" s="6">
        <v>216.978973388672</v>
      </c>
    </row>
    <row r="158" spans="1:2" ht="12.75">
      <c r="A158" s="5">
        <v>40788.61458333333</v>
      </c>
      <c r="B158" s="6">
        <v>214.253326416016</v>
      </c>
    </row>
    <row r="159" spans="1:2" ht="12.75">
      <c r="A159" s="5">
        <v>40788.625</v>
      </c>
      <c r="B159" s="6">
        <v>214.578491210938</v>
      </c>
    </row>
    <row r="160" spans="1:2" ht="12.75">
      <c r="A160" s="5">
        <v>40788.635416666664</v>
      </c>
      <c r="B160" s="6">
        <v>173.016311645508</v>
      </c>
    </row>
    <row r="161" spans="1:2" ht="12.75">
      <c r="A161" s="5">
        <v>40788.64583333333</v>
      </c>
      <c r="B161" s="6">
        <v>151.520858764648</v>
      </c>
    </row>
    <row r="162" spans="1:2" ht="12.75">
      <c r="A162" s="5">
        <v>40788.65625</v>
      </c>
      <c r="B162" s="6">
        <v>178.529357910156</v>
      </c>
    </row>
    <row r="163" spans="1:2" ht="12.75">
      <c r="A163" s="5">
        <v>40788.666666666664</v>
      </c>
      <c r="B163" s="6">
        <v>166.477478027344</v>
      </c>
    </row>
    <row r="164" spans="1:2" ht="12.75">
      <c r="A164" s="5">
        <v>40788.67708333333</v>
      </c>
      <c r="B164" s="6">
        <v>232.514724731445</v>
      </c>
    </row>
    <row r="165" spans="1:2" ht="12.75">
      <c r="A165" s="5">
        <v>40788.6875</v>
      </c>
      <c r="B165" s="6">
        <v>239.936370849609</v>
      </c>
    </row>
    <row r="166" spans="1:2" ht="12.75">
      <c r="A166" s="5">
        <v>40788.697916666664</v>
      </c>
      <c r="B166" s="6">
        <v>247.043228149414</v>
      </c>
    </row>
    <row r="167" spans="1:2" ht="12.75">
      <c r="A167" s="5">
        <v>40788.70833333333</v>
      </c>
      <c r="B167" s="6">
        <v>284.781768798828</v>
      </c>
    </row>
    <row r="168" spans="1:2" ht="12.75">
      <c r="A168" s="5">
        <v>40788.71875</v>
      </c>
      <c r="B168" s="6">
        <v>326.426208496094</v>
      </c>
    </row>
    <row r="169" spans="1:2" ht="12.75">
      <c r="A169" s="5">
        <v>40788.729166666664</v>
      </c>
      <c r="B169" s="6">
        <v>307.983367919922</v>
      </c>
    </row>
    <row r="170" spans="1:2" ht="12.75">
      <c r="A170" s="5">
        <v>40788.73958333333</v>
      </c>
      <c r="B170" s="6">
        <v>278.500274658203</v>
      </c>
    </row>
    <row r="171" spans="1:2" ht="12.75">
      <c r="A171" s="5">
        <v>40788.75</v>
      </c>
      <c r="B171" s="6">
        <v>317.141448974609</v>
      </c>
    </row>
    <row r="172" spans="1:2" ht="12.75">
      <c r="A172" s="5">
        <v>40788.760416666664</v>
      </c>
      <c r="B172" s="6">
        <v>373.798706054688</v>
      </c>
    </row>
    <row r="173" spans="1:2" ht="12.75">
      <c r="A173" s="5">
        <v>40788.77083333333</v>
      </c>
      <c r="B173" s="6">
        <v>415.133453369141</v>
      </c>
    </row>
    <row r="174" spans="1:2" ht="12.75">
      <c r="A174" s="5">
        <v>40788.78125</v>
      </c>
      <c r="B174" s="6">
        <v>471.957611083984</v>
      </c>
    </row>
    <row r="175" spans="1:2" ht="12.75">
      <c r="A175" s="5">
        <v>40788.791666666664</v>
      </c>
      <c r="B175" s="6">
        <v>485.350494384766</v>
      </c>
    </row>
    <row r="176" spans="1:2" ht="12.75">
      <c r="A176" s="5">
        <v>40788.80208333333</v>
      </c>
      <c r="B176" s="6">
        <v>579.239013671875</v>
      </c>
    </row>
    <row r="177" spans="1:2" ht="12.75">
      <c r="A177" s="5">
        <v>40788.8125</v>
      </c>
      <c r="B177" s="6">
        <v>553.819213867188</v>
      </c>
    </row>
    <row r="178" spans="1:2" ht="12.75">
      <c r="A178" s="5">
        <v>40788.822916666664</v>
      </c>
      <c r="B178" s="6">
        <v>583.672424316406</v>
      </c>
    </row>
    <row r="179" spans="1:2" ht="12.75">
      <c r="A179" s="5">
        <v>40788.83333333333</v>
      </c>
      <c r="B179" s="6">
        <v>622.555847167969</v>
      </c>
    </row>
    <row r="180" spans="1:2" ht="12.75">
      <c r="A180" s="5">
        <v>40788.84375</v>
      </c>
      <c r="B180" s="6">
        <v>623.827941894531</v>
      </c>
    </row>
    <row r="181" spans="1:2" ht="12.75">
      <c r="A181" s="5">
        <v>40788.854166666664</v>
      </c>
      <c r="B181" s="6">
        <v>661.315795898438</v>
      </c>
    </row>
    <row r="182" spans="1:2" ht="12.75">
      <c r="A182" s="5">
        <v>40788.86458333333</v>
      </c>
      <c r="B182" s="6">
        <v>691.323791503906</v>
      </c>
    </row>
    <row r="183" spans="1:2" ht="12.75">
      <c r="A183" s="5">
        <v>40788.875</v>
      </c>
      <c r="B183" s="6">
        <v>659.002685546875</v>
      </c>
    </row>
    <row r="184" spans="1:2" ht="12.75">
      <c r="A184" s="5">
        <v>40788.885416666664</v>
      </c>
      <c r="B184" s="6">
        <v>680.215026855469</v>
      </c>
    </row>
    <row r="185" spans="1:2" ht="12.75">
      <c r="A185" s="5">
        <v>40788.89583333333</v>
      </c>
      <c r="B185" s="6">
        <v>621.904724121094</v>
      </c>
    </row>
    <row r="186" spans="1:2" ht="12.75">
      <c r="A186" s="5">
        <v>40788.90625</v>
      </c>
      <c r="B186" s="6">
        <v>607.015075683594</v>
      </c>
    </row>
    <row r="187" spans="1:2" ht="12.75">
      <c r="A187" s="5">
        <v>40788.916666666664</v>
      </c>
      <c r="B187" s="6">
        <v>699.871643066406</v>
      </c>
    </row>
    <row r="188" spans="1:2" ht="12.75">
      <c r="A188" s="5">
        <v>40788.92708333333</v>
      </c>
      <c r="B188" s="6">
        <v>799.327575683594</v>
      </c>
    </row>
    <row r="189" spans="1:2" ht="12.75">
      <c r="A189" s="5">
        <v>40788.9375</v>
      </c>
      <c r="B189" s="6">
        <v>879.851135253906</v>
      </c>
    </row>
    <row r="190" spans="1:2" ht="12.75">
      <c r="A190" s="5">
        <v>40788.947916666664</v>
      </c>
      <c r="B190" s="6">
        <v>897.432678222656</v>
      </c>
    </row>
    <row r="191" spans="1:2" ht="12.75">
      <c r="A191" s="5">
        <v>40788.95833333333</v>
      </c>
      <c r="B191" s="6">
        <v>932.557983398438</v>
      </c>
    </row>
    <row r="192" spans="1:2" ht="12.75">
      <c r="A192" s="5">
        <v>40788.96875</v>
      </c>
      <c r="B192" s="6">
        <v>980.338134765625</v>
      </c>
    </row>
    <row r="193" spans="1:2" ht="12.75">
      <c r="A193" s="5">
        <v>40788.979166666664</v>
      </c>
      <c r="B193" s="6">
        <v>1004.16296386719</v>
      </c>
    </row>
    <row r="194" spans="1:2" ht="12.75">
      <c r="A194" s="5">
        <v>40788.98958333333</v>
      </c>
      <c r="B194" s="6">
        <v>1031.53979492188</v>
      </c>
    </row>
    <row r="195" spans="1:2" ht="12.75">
      <c r="A195" s="5">
        <v>40789</v>
      </c>
      <c r="B195" s="6">
        <v>1042.55383300781</v>
      </c>
    </row>
    <row r="196" spans="1:2" ht="12.75">
      <c r="A196" s="5">
        <v>40789.010416666664</v>
      </c>
      <c r="B196" s="6">
        <v>1052.32751464844</v>
      </c>
    </row>
    <row r="197" spans="1:2" ht="12.75">
      <c r="A197" s="5">
        <v>40789.02083333333</v>
      </c>
      <c r="B197" s="6">
        <v>1046.37573242188</v>
      </c>
    </row>
    <row r="198" spans="1:2" ht="12.75">
      <c r="A198" s="5">
        <v>40789.03125</v>
      </c>
      <c r="B198" s="6">
        <v>1068.76867675781</v>
      </c>
    </row>
    <row r="199" spans="1:2" ht="12.75">
      <c r="A199" s="5">
        <v>40789.041666666664</v>
      </c>
      <c r="B199" s="6">
        <v>1077.56140136719</v>
      </c>
    </row>
    <row r="200" spans="1:2" ht="12.75">
      <c r="A200" s="5">
        <v>40789.05208333333</v>
      </c>
      <c r="B200" s="6">
        <v>1132.04699707031</v>
      </c>
    </row>
    <row r="201" spans="1:2" ht="12.75">
      <c r="A201" s="5">
        <v>40789.0625</v>
      </c>
      <c r="B201" s="6">
        <v>1105.29150390625</v>
      </c>
    </row>
    <row r="202" spans="1:2" ht="12.75">
      <c r="A202" s="5">
        <v>40789.072916666664</v>
      </c>
      <c r="B202" s="6">
        <v>1128.86157226563</v>
      </c>
    </row>
    <row r="203" spans="1:2" ht="12.75">
      <c r="A203" s="5">
        <v>40789.08333333333</v>
      </c>
      <c r="B203" s="6">
        <v>1152.580078125</v>
      </c>
    </row>
    <row r="204" spans="1:2" ht="12.75">
      <c r="A204" s="5">
        <v>40789.09375</v>
      </c>
      <c r="B204" s="6">
        <v>1160.5302734375</v>
      </c>
    </row>
    <row r="205" spans="1:2" ht="12.75">
      <c r="A205" s="5">
        <v>40789.104166666664</v>
      </c>
      <c r="B205" s="6">
        <v>1164.1005859375</v>
      </c>
    </row>
    <row r="206" spans="1:2" ht="12.75">
      <c r="A206" s="5">
        <v>40789.11458333333</v>
      </c>
      <c r="B206" s="6">
        <v>1159.62145996094</v>
      </c>
    </row>
    <row r="207" spans="1:2" ht="12.75">
      <c r="A207" s="5">
        <v>40789.125</v>
      </c>
      <c r="B207" s="6">
        <v>1195.56286621094</v>
      </c>
    </row>
    <row r="208" spans="1:2" ht="12.75">
      <c r="A208" s="5">
        <v>40789.135416666664</v>
      </c>
      <c r="B208" s="6">
        <v>1192.03002929688</v>
      </c>
    </row>
    <row r="209" spans="1:2" ht="12.75">
      <c r="A209" s="5">
        <v>40789.14583333333</v>
      </c>
      <c r="B209" s="6">
        <v>1149.5693359375</v>
      </c>
    </row>
    <row r="210" spans="1:2" ht="12.75">
      <c r="A210" s="5">
        <v>40789.15625</v>
      </c>
      <c r="B210" s="6">
        <v>1160.69384765625</v>
      </c>
    </row>
    <row r="211" spans="1:2" ht="12.75">
      <c r="A211" s="5">
        <v>40789.166666666664</v>
      </c>
      <c r="B211" s="6">
        <v>1151.40954589844</v>
      </c>
    </row>
    <row r="212" spans="1:2" ht="12.75">
      <c r="A212" s="5">
        <v>40789.17708333333</v>
      </c>
      <c r="B212" s="6">
        <v>1125.0810546875</v>
      </c>
    </row>
    <row r="213" spans="1:2" ht="12.75">
      <c r="A213" s="5">
        <v>40789.1875</v>
      </c>
      <c r="B213" s="6">
        <v>1095.78796386719</v>
      </c>
    </row>
    <row r="214" spans="1:2" ht="12.75">
      <c r="A214" s="5">
        <v>40789.197916666664</v>
      </c>
      <c r="B214" s="6">
        <v>1096.00695800781</v>
      </c>
    </row>
    <row r="215" spans="1:2" ht="12.75">
      <c r="A215" s="5">
        <v>40789.20833333333</v>
      </c>
      <c r="B215" s="6">
        <v>1070.11926269531</v>
      </c>
    </row>
    <row r="216" spans="1:2" ht="12.75">
      <c r="A216" s="5">
        <v>40789.21875</v>
      </c>
      <c r="B216" s="6">
        <v>1062.74462890625</v>
      </c>
    </row>
    <row r="217" spans="1:2" ht="12.75">
      <c r="A217" s="5">
        <v>40789.229166666664</v>
      </c>
      <c r="B217" s="6">
        <v>1048.95922851563</v>
      </c>
    </row>
    <row r="218" spans="1:2" ht="12.75">
      <c r="A218" s="5">
        <v>40789.23958333333</v>
      </c>
      <c r="B218" s="6">
        <v>994.470275878906</v>
      </c>
    </row>
    <row r="219" spans="1:2" ht="12.75">
      <c r="A219" s="5">
        <v>40789.25</v>
      </c>
      <c r="B219" s="6">
        <v>977.081481933594</v>
      </c>
    </row>
    <row r="220" spans="1:2" ht="12.75">
      <c r="A220" s="5">
        <v>40789.260416666664</v>
      </c>
      <c r="B220" s="6">
        <v>913.943908691406</v>
      </c>
    </row>
    <row r="221" spans="1:2" ht="12.75">
      <c r="A221" s="5">
        <v>40789.27083333333</v>
      </c>
      <c r="B221" s="6">
        <v>824.067504882813</v>
      </c>
    </row>
    <row r="222" spans="1:2" ht="12.75">
      <c r="A222" s="5">
        <v>40789.28125</v>
      </c>
      <c r="B222" s="6">
        <v>735.706176757813</v>
      </c>
    </row>
    <row r="223" spans="1:2" ht="12.75">
      <c r="A223" s="5">
        <v>40789.291666666664</v>
      </c>
      <c r="B223" s="6">
        <v>642.557312011719</v>
      </c>
    </row>
    <row r="224" spans="1:2" ht="12.75">
      <c r="A224" s="5">
        <v>40789.30208333333</v>
      </c>
      <c r="B224" s="6">
        <v>575.881164550781</v>
      </c>
    </row>
    <row r="225" spans="1:2" ht="12.75">
      <c r="A225" s="5">
        <v>40789.3125</v>
      </c>
      <c r="B225" s="6">
        <v>657.324768066406</v>
      </c>
    </row>
    <row r="226" spans="1:2" ht="12.75">
      <c r="A226" s="5">
        <v>40789.322916666664</v>
      </c>
      <c r="B226" s="6">
        <v>688.757751464844</v>
      </c>
    </row>
    <row r="227" spans="1:2" ht="12.75">
      <c r="A227" s="5">
        <v>40789.33333333333</v>
      </c>
      <c r="B227" s="6">
        <v>662.106750488281</v>
      </c>
    </row>
    <row r="228" spans="1:2" ht="12.75">
      <c r="A228" s="5">
        <v>40789.34375</v>
      </c>
      <c r="B228" s="6">
        <v>683.304870605469</v>
      </c>
    </row>
    <row r="229" spans="1:2" ht="12.75">
      <c r="A229" s="5">
        <v>40789.354166666664</v>
      </c>
      <c r="B229" s="6">
        <v>706.097290039063</v>
      </c>
    </row>
    <row r="230" spans="1:2" ht="12.75">
      <c r="A230" s="5">
        <v>40789.36458333333</v>
      </c>
      <c r="B230" s="6">
        <v>697.122375488281</v>
      </c>
    </row>
    <row r="231" spans="1:2" ht="12.75">
      <c r="A231" s="5">
        <v>40789.375</v>
      </c>
      <c r="B231" s="6">
        <v>665.900146484375</v>
      </c>
    </row>
    <row r="232" spans="1:2" ht="12.75">
      <c r="A232" s="5">
        <v>40789.385416666664</v>
      </c>
      <c r="B232" s="6">
        <v>631.495910644531</v>
      </c>
    </row>
    <row r="233" spans="1:2" ht="12.75">
      <c r="A233" s="5">
        <v>40789.39583333333</v>
      </c>
      <c r="B233" s="6">
        <v>598.780456542969</v>
      </c>
    </row>
    <row r="234" spans="1:2" ht="12.75">
      <c r="A234" s="5">
        <v>40789.40625</v>
      </c>
      <c r="B234" s="6">
        <v>652.76416015625</v>
      </c>
    </row>
    <row r="235" spans="1:2" ht="12.75">
      <c r="A235" s="5">
        <v>40789.416666666664</v>
      </c>
      <c r="B235" s="6">
        <v>626.884521484375</v>
      </c>
    </row>
    <row r="236" spans="1:2" ht="12.75">
      <c r="A236" s="5">
        <v>40789.42708333333</v>
      </c>
      <c r="B236" s="6">
        <v>534.2255859375</v>
      </c>
    </row>
    <row r="237" spans="1:2" ht="12.75">
      <c r="A237" s="5">
        <v>40789.4375</v>
      </c>
      <c r="B237" s="6">
        <v>495.547393798828</v>
      </c>
    </row>
    <row r="238" spans="1:2" ht="12.75">
      <c r="A238" s="5">
        <v>40789.447916666664</v>
      </c>
      <c r="B238" s="6">
        <v>463.519348144531</v>
      </c>
    </row>
    <row r="239" spans="1:2" ht="12.75">
      <c r="A239" s="5">
        <v>40789.45833333333</v>
      </c>
      <c r="B239" s="6">
        <v>476.135528564453</v>
      </c>
    </row>
    <row r="240" spans="1:2" ht="12.75">
      <c r="A240" s="5">
        <v>40789.46875</v>
      </c>
      <c r="B240" s="6">
        <v>470.791809082031</v>
      </c>
    </row>
    <row r="241" spans="1:2" ht="12.75">
      <c r="A241" s="5">
        <v>40789.479166666664</v>
      </c>
      <c r="B241" s="6">
        <v>469.276306152344</v>
      </c>
    </row>
    <row r="242" spans="1:2" ht="12.75">
      <c r="A242" s="5">
        <v>40789.48958333333</v>
      </c>
      <c r="B242" s="6">
        <v>471.926971435547</v>
      </c>
    </row>
    <row r="243" spans="1:2" ht="12.75">
      <c r="A243" s="5">
        <v>40789.5</v>
      </c>
      <c r="B243" s="6">
        <v>481.329345703125</v>
      </c>
    </row>
    <row r="244" spans="1:2" ht="12.75">
      <c r="A244" s="5">
        <v>40789.510416666664</v>
      </c>
      <c r="B244" s="6">
        <v>478.700927734375</v>
      </c>
    </row>
    <row r="245" spans="1:2" ht="12.75">
      <c r="A245" s="5">
        <v>40789.52083333333</v>
      </c>
      <c r="B245" s="6">
        <v>445.717742919922</v>
      </c>
    </row>
    <row r="246" spans="1:2" ht="12.75">
      <c r="A246" s="5">
        <v>40789.53125</v>
      </c>
      <c r="B246" s="6">
        <v>442.289428710938</v>
      </c>
    </row>
    <row r="247" spans="1:2" ht="12.75">
      <c r="A247" s="5">
        <v>40789.541666666664</v>
      </c>
      <c r="B247" s="6">
        <v>433.43603515625</v>
      </c>
    </row>
    <row r="248" spans="1:2" ht="12.75">
      <c r="A248" s="5">
        <v>40789.55208333333</v>
      </c>
      <c r="B248" s="6">
        <v>407.584686279297</v>
      </c>
    </row>
    <row r="249" spans="1:2" ht="12.75">
      <c r="A249" s="5">
        <v>40789.5625</v>
      </c>
      <c r="B249" s="6">
        <v>358.932739257813</v>
      </c>
    </row>
    <row r="250" spans="1:2" ht="12.75">
      <c r="A250" s="5">
        <v>40789.572916666664</v>
      </c>
      <c r="B250" s="6">
        <v>316.308197021484</v>
      </c>
    </row>
    <row r="251" spans="1:2" ht="12.75">
      <c r="A251" s="5">
        <v>40789.58333333333</v>
      </c>
      <c r="B251" s="6">
        <v>296.830352783203</v>
      </c>
    </row>
    <row r="252" spans="1:2" ht="12.75">
      <c r="A252" s="5">
        <v>40789.59375</v>
      </c>
      <c r="B252" s="6">
        <v>312.793273925781</v>
      </c>
    </row>
    <row r="253" spans="1:2" ht="12.75">
      <c r="A253" s="5">
        <v>40789.604166666664</v>
      </c>
      <c r="B253" s="6">
        <v>277.811859130859</v>
      </c>
    </row>
    <row r="254" spans="1:2" ht="12.75">
      <c r="A254" s="5">
        <v>40789.61458333333</v>
      </c>
      <c r="B254" s="6">
        <v>243.712844848633</v>
      </c>
    </row>
    <row r="255" spans="1:2" ht="12.75">
      <c r="A255" s="5">
        <v>40789.625</v>
      </c>
      <c r="B255" s="6">
        <v>276.403961181641</v>
      </c>
    </row>
    <row r="256" spans="1:2" ht="12.75">
      <c r="A256" s="5">
        <v>40789.635416666664</v>
      </c>
      <c r="B256" s="6">
        <v>266.389251708984</v>
      </c>
    </row>
    <row r="257" spans="1:2" ht="12.75">
      <c r="A257" s="5">
        <v>40789.64583333333</v>
      </c>
      <c r="B257" s="6">
        <v>231.836517333984</v>
      </c>
    </row>
    <row r="258" spans="1:2" ht="12.75">
      <c r="A258" s="5">
        <v>40789.65625</v>
      </c>
      <c r="B258" s="6">
        <v>226.13720703125</v>
      </c>
    </row>
    <row r="259" spans="1:2" ht="12.75">
      <c r="A259" s="5">
        <v>40789.666666666664</v>
      </c>
      <c r="B259" s="6">
        <v>239.347915649414</v>
      </c>
    </row>
    <row r="260" spans="1:2" ht="12.75">
      <c r="A260" s="5">
        <v>40789.67708333333</v>
      </c>
      <c r="B260" s="6">
        <v>277.485260009766</v>
      </c>
    </row>
    <row r="261" spans="1:2" ht="12.75">
      <c r="A261" s="5">
        <v>40789.6875</v>
      </c>
      <c r="B261" s="6">
        <v>327.027587890625</v>
      </c>
    </row>
    <row r="262" spans="1:2" ht="12.75">
      <c r="A262" s="5">
        <v>40789.697916666664</v>
      </c>
      <c r="B262" s="6">
        <v>347.008544921875</v>
      </c>
    </row>
    <row r="263" spans="1:2" ht="12.75">
      <c r="A263" s="5">
        <v>40789.70833333333</v>
      </c>
      <c r="B263" s="6">
        <v>306.352416992188</v>
      </c>
    </row>
    <row r="264" spans="1:2" ht="12.75">
      <c r="A264" s="5">
        <v>40789.71875</v>
      </c>
      <c r="B264" s="6">
        <v>317.872406005859</v>
      </c>
    </row>
    <row r="265" spans="1:2" ht="12.75">
      <c r="A265" s="5">
        <v>40789.729166666664</v>
      </c>
      <c r="B265" s="6">
        <v>275.373718261719</v>
      </c>
    </row>
    <row r="266" spans="1:2" ht="12.75">
      <c r="A266" s="5">
        <v>40789.73958333333</v>
      </c>
      <c r="B266" s="6">
        <v>276.401794433594</v>
      </c>
    </row>
    <row r="267" spans="1:2" ht="12.75">
      <c r="A267" s="5">
        <v>40789.75</v>
      </c>
      <c r="B267" s="6">
        <v>390.057830810547</v>
      </c>
    </row>
    <row r="268" spans="1:2" ht="12.75">
      <c r="A268" s="5">
        <v>40789.760416666664</v>
      </c>
      <c r="B268" s="6">
        <v>403.889984130859</v>
      </c>
    </row>
    <row r="269" spans="1:2" ht="12.75">
      <c r="A269" s="5">
        <v>40789.77083333333</v>
      </c>
      <c r="B269" s="6">
        <v>418.570892333984</v>
      </c>
    </row>
    <row r="270" spans="1:2" ht="12.75">
      <c r="A270" s="5">
        <v>40789.78125</v>
      </c>
      <c r="B270" s="6">
        <v>387.833923339844</v>
      </c>
    </row>
    <row r="271" spans="1:2" ht="12.75">
      <c r="A271" s="5">
        <v>40789.791666666664</v>
      </c>
      <c r="B271" s="6">
        <v>404.067016601563</v>
      </c>
    </row>
    <row r="272" spans="1:2" ht="12.75">
      <c r="A272" s="5">
        <v>40789.80208333333</v>
      </c>
      <c r="B272" s="6">
        <v>502.198425292969</v>
      </c>
    </row>
    <row r="273" spans="1:2" ht="12.75">
      <c r="A273" s="5">
        <v>40789.8125</v>
      </c>
      <c r="B273" s="6">
        <v>533.680541992188</v>
      </c>
    </row>
    <row r="274" spans="1:2" ht="12.75">
      <c r="A274" s="5">
        <v>40789.822916666664</v>
      </c>
      <c r="B274" s="6">
        <v>536.468566894531</v>
      </c>
    </row>
    <row r="275" spans="1:2" ht="12.75">
      <c r="A275" s="5">
        <v>40789.83333333333</v>
      </c>
      <c r="B275" s="6">
        <v>520.531066894531</v>
      </c>
    </row>
    <row r="276" spans="1:2" ht="12.75">
      <c r="A276" s="5">
        <v>40789.84375</v>
      </c>
      <c r="B276" s="6">
        <v>479.263580322266</v>
      </c>
    </row>
    <row r="277" spans="1:2" ht="12.75">
      <c r="A277" s="5">
        <v>40789.854166666664</v>
      </c>
      <c r="B277" s="6">
        <v>431.362182617188</v>
      </c>
    </row>
    <row r="278" spans="1:2" ht="12.75">
      <c r="A278" s="5">
        <v>40789.86458333333</v>
      </c>
      <c r="B278" s="6">
        <v>426.551574707031</v>
      </c>
    </row>
    <row r="279" spans="1:2" ht="12.75">
      <c r="A279" s="5">
        <v>40789.875</v>
      </c>
      <c r="B279" s="6">
        <v>416.9501953125</v>
      </c>
    </row>
    <row r="280" spans="1:2" ht="12.75">
      <c r="A280" s="5">
        <v>40789.885416666664</v>
      </c>
      <c r="B280" s="6">
        <v>471.696533203125</v>
      </c>
    </row>
    <row r="281" spans="1:2" ht="12.75">
      <c r="A281" s="5">
        <v>40789.89583333333</v>
      </c>
      <c r="B281" s="6">
        <v>536.237548828125</v>
      </c>
    </row>
    <row r="282" spans="1:2" ht="12.75">
      <c r="A282" s="5">
        <v>40789.90625</v>
      </c>
      <c r="B282" s="6">
        <v>542.004760742188</v>
      </c>
    </row>
    <row r="283" spans="1:2" ht="12.75">
      <c r="A283" s="5">
        <v>40789.916666666664</v>
      </c>
      <c r="B283" s="6">
        <v>508.787780761719</v>
      </c>
    </row>
    <row r="284" spans="1:2" ht="12.75">
      <c r="A284" s="5">
        <v>40789.92708333333</v>
      </c>
      <c r="B284" s="6">
        <v>536.012084960938</v>
      </c>
    </row>
    <row r="285" spans="1:2" ht="12.75">
      <c r="A285" s="5">
        <v>40789.9375</v>
      </c>
      <c r="B285" s="6">
        <v>643.528930664063</v>
      </c>
    </row>
    <row r="286" spans="1:2" ht="12.75">
      <c r="A286" s="5">
        <v>40789.947916666664</v>
      </c>
      <c r="B286" s="6">
        <v>614.181640625</v>
      </c>
    </row>
    <row r="287" spans="1:2" ht="12.75">
      <c r="A287" s="5">
        <v>40789.95833333333</v>
      </c>
      <c r="B287" s="6">
        <v>641.272033691406</v>
      </c>
    </row>
    <row r="288" spans="1:2" ht="12.75">
      <c r="A288" s="5">
        <v>40789.96875</v>
      </c>
      <c r="B288" s="6">
        <v>704.975463867188</v>
      </c>
    </row>
    <row r="289" spans="1:2" ht="12.75">
      <c r="A289" s="5">
        <v>40789.979166666664</v>
      </c>
      <c r="B289" s="6">
        <v>751.476501464844</v>
      </c>
    </row>
    <row r="290" spans="1:2" ht="12.75">
      <c r="A290" s="5">
        <v>40789.98958333333</v>
      </c>
      <c r="B290" s="6">
        <v>723.476806640625</v>
      </c>
    </row>
    <row r="291" spans="1:2" ht="12.75">
      <c r="A291" s="5">
        <v>40790</v>
      </c>
      <c r="B291" s="6">
        <v>742.519714355469</v>
      </c>
    </row>
    <row r="292" spans="1:2" ht="12.75">
      <c r="A292" s="5">
        <v>40790.010416666664</v>
      </c>
      <c r="B292" s="6">
        <v>889.233093261719</v>
      </c>
    </row>
    <row r="293" spans="1:2" ht="12.75">
      <c r="A293" s="5">
        <v>40790.02083333333</v>
      </c>
      <c r="B293" s="6">
        <v>979.82080078125</v>
      </c>
    </row>
    <row r="294" spans="1:2" ht="12.75">
      <c r="A294" s="5">
        <v>40790.03125</v>
      </c>
      <c r="B294" s="6">
        <v>1011.63684082031</v>
      </c>
    </row>
    <row r="295" spans="1:2" ht="12.75">
      <c r="A295" s="5">
        <v>40790.041666666664</v>
      </c>
      <c r="B295" s="6">
        <v>1003.13238525391</v>
      </c>
    </row>
    <row r="296" spans="1:2" ht="12.75">
      <c r="A296" s="5">
        <v>40790.05208333333</v>
      </c>
      <c r="B296" s="6">
        <v>1042.99658203125</v>
      </c>
    </row>
    <row r="297" spans="1:2" ht="12.75">
      <c r="A297" s="5">
        <v>40790.0625</v>
      </c>
      <c r="B297" s="6">
        <v>1056.79772949219</v>
      </c>
    </row>
    <row r="298" spans="1:2" ht="12.75">
      <c r="A298" s="5">
        <v>40790.072916666664</v>
      </c>
      <c r="B298" s="6">
        <v>1041.68713378906</v>
      </c>
    </row>
    <row r="299" spans="1:2" ht="12.75">
      <c r="A299" s="5">
        <v>40790.08333333333</v>
      </c>
      <c r="B299" s="6">
        <v>1027.40942382813</v>
      </c>
    </row>
    <row r="300" spans="1:2" ht="12.75">
      <c r="A300" s="5">
        <v>40790.09375</v>
      </c>
      <c r="B300" s="6">
        <v>1029.58715820313</v>
      </c>
    </row>
    <row r="301" spans="1:2" ht="12.75">
      <c r="A301" s="5">
        <v>40790.104166666664</v>
      </c>
      <c r="B301" s="6">
        <v>1027.05187988281</v>
      </c>
    </row>
    <row r="302" spans="1:2" ht="12.75">
      <c r="A302" s="5">
        <v>40790.11458333333</v>
      </c>
      <c r="B302" s="6">
        <v>1045.57019042969</v>
      </c>
    </row>
    <row r="303" spans="1:2" ht="12.75">
      <c r="A303" s="5">
        <v>40790.125</v>
      </c>
      <c r="B303" s="6">
        <v>1054.98413085938</v>
      </c>
    </row>
    <row r="304" spans="1:2" ht="12.75">
      <c r="A304" s="5">
        <v>40790.135416666664</v>
      </c>
      <c r="B304" s="6">
        <v>1028.05383300781</v>
      </c>
    </row>
    <row r="305" spans="1:2" ht="12.75">
      <c r="A305" s="5">
        <v>40790.14583333333</v>
      </c>
      <c r="B305" s="6">
        <v>1021.82293701172</v>
      </c>
    </row>
    <row r="306" spans="1:2" ht="12.75">
      <c r="A306" s="5">
        <v>40790.15625</v>
      </c>
      <c r="B306" s="6">
        <v>1031.60363769531</v>
      </c>
    </row>
    <row r="307" spans="1:2" ht="12.75">
      <c r="A307" s="5">
        <v>40790.166666666664</v>
      </c>
      <c r="B307" s="6">
        <v>1015.51818847656</v>
      </c>
    </row>
    <row r="308" spans="1:2" ht="12.75">
      <c r="A308" s="5">
        <v>40790.17708333333</v>
      </c>
      <c r="B308" s="6">
        <v>1021.04724121094</v>
      </c>
    </row>
    <row r="309" spans="1:2" ht="12.75">
      <c r="A309" s="5">
        <v>40790.1875</v>
      </c>
      <c r="B309" s="6">
        <v>1015.96002197266</v>
      </c>
    </row>
    <row r="310" spans="1:2" ht="12.75">
      <c r="A310" s="5">
        <v>40790.197916666664</v>
      </c>
      <c r="B310" s="6">
        <v>1043.27136230469</v>
      </c>
    </row>
    <row r="311" spans="1:2" ht="12.75">
      <c r="A311" s="5">
        <v>40790.20833333333</v>
      </c>
      <c r="B311" s="6">
        <v>1013.80615234375</v>
      </c>
    </row>
    <row r="312" spans="1:2" ht="12.75">
      <c r="A312" s="5">
        <v>40790.21875</v>
      </c>
      <c r="B312" s="6">
        <v>913.687866210938</v>
      </c>
    </row>
    <row r="313" spans="1:2" ht="12.75">
      <c r="A313" s="5">
        <v>40790.229166666664</v>
      </c>
      <c r="B313" s="6">
        <v>913.94482421875</v>
      </c>
    </row>
    <row r="314" spans="1:2" ht="12.75">
      <c r="A314" s="5">
        <v>40790.23958333333</v>
      </c>
      <c r="B314" s="6">
        <v>943.002807617188</v>
      </c>
    </row>
    <row r="315" spans="1:2" ht="12.75">
      <c r="A315" s="5">
        <v>40790.25</v>
      </c>
      <c r="B315" s="6">
        <v>939.101806640625</v>
      </c>
    </row>
    <row r="316" spans="1:2" ht="12.75">
      <c r="A316" s="5">
        <v>40790.260416666664</v>
      </c>
      <c r="B316" s="6">
        <v>896.5927734375</v>
      </c>
    </row>
    <row r="317" spans="1:2" ht="12.75">
      <c r="A317" s="5">
        <v>40790.27083333333</v>
      </c>
      <c r="B317" s="6">
        <v>887.042663574219</v>
      </c>
    </row>
    <row r="318" spans="1:2" ht="12.75">
      <c r="A318" s="5">
        <v>40790.28125</v>
      </c>
      <c r="B318" s="6">
        <v>865.229675292969</v>
      </c>
    </row>
    <row r="319" spans="1:2" ht="12.75">
      <c r="A319" s="5">
        <v>40790.291666666664</v>
      </c>
      <c r="B319" s="6">
        <v>857.120300292969</v>
      </c>
    </row>
    <row r="320" spans="1:2" ht="12.75">
      <c r="A320" s="5">
        <v>40790.30208333333</v>
      </c>
      <c r="B320" s="6">
        <v>800.302368164063</v>
      </c>
    </row>
    <row r="321" spans="1:2" ht="12.75">
      <c r="A321" s="5">
        <v>40790.3125</v>
      </c>
      <c r="B321" s="6">
        <v>830.53857421875</v>
      </c>
    </row>
    <row r="322" spans="1:2" ht="12.75">
      <c r="A322" s="5">
        <v>40790.322916666664</v>
      </c>
      <c r="B322" s="6">
        <v>899.726013183594</v>
      </c>
    </row>
    <row r="323" spans="1:2" ht="12.75">
      <c r="A323" s="5">
        <v>40790.33333333333</v>
      </c>
      <c r="B323" s="6">
        <v>952.487243652344</v>
      </c>
    </row>
    <row r="324" spans="1:2" ht="12.75">
      <c r="A324" s="5">
        <v>40790.34375</v>
      </c>
      <c r="B324" s="6">
        <v>957.589477539063</v>
      </c>
    </row>
    <row r="325" spans="1:2" ht="12.75">
      <c r="A325" s="5">
        <v>40790.354166666664</v>
      </c>
      <c r="B325" s="6">
        <v>925.166320800781</v>
      </c>
    </row>
    <row r="326" spans="1:2" ht="12.75">
      <c r="A326" s="5">
        <v>40790.36458333333</v>
      </c>
      <c r="B326" s="6">
        <v>939.774291992188</v>
      </c>
    </row>
    <row r="327" spans="1:2" ht="12.75">
      <c r="A327" s="5">
        <v>40790.375</v>
      </c>
      <c r="B327" s="6">
        <v>895.231506347656</v>
      </c>
    </row>
    <row r="328" spans="1:2" ht="12.75">
      <c r="A328" s="5">
        <v>40790.385416666664</v>
      </c>
      <c r="B328" s="6">
        <v>847.602416992188</v>
      </c>
    </row>
    <row r="329" spans="1:2" ht="12.75">
      <c r="A329" s="5">
        <v>40790.39583333333</v>
      </c>
      <c r="B329" s="6">
        <v>852.05810546875</v>
      </c>
    </row>
    <row r="330" spans="1:2" ht="12.75">
      <c r="A330" s="5">
        <v>40790.40625</v>
      </c>
      <c r="B330" s="6">
        <v>885.771301269531</v>
      </c>
    </row>
    <row r="331" spans="1:2" ht="12.75">
      <c r="A331" s="5">
        <v>40790.416666666664</v>
      </c>
      <c r="B331" s="6">
        <v>831.78271484375</v>
      </c>
    </row>
    <row r="332" spans="1:2" ht="12.75">
      <c r="A332" s="5">
        <v>40790.42708333333</v>
      </c>
      <c r="B332" s="6">
        <v>797.614501953125</v>
      </c>
    </row>
    <row r="333" spans="1:2" ht="12.75">
      <c r="A333" s="5">
        <v>40790.4375</v>
      </c>
      <c r="B333" s="6">
        <v>797.061828613281</v>
      </c>
    </row>
    <row r="334" spans="1:2" ht="12.75">
      <c r="A334" s="5">
        <v>40790.447916666664</v>
      </c>
      <c r="B334" s="6">
        <v>803.591369628906</v>
      </c>
    </row>
    <row r="335" spans="1:2" ht="12.75">
      <c r="A335" s="5">
        <v>40790.45833333333</v>
      </c>
      <c r="B335" s="6">
        <v>781.479125976563</v>
      </c>
    </row>
    <row r="336" spans="1:2" ht="12.75">
      <c r="A336" s="5">
        <v>40790.46875</v>
      </c>
      <c r="B336" s="6">
        <v>739.265502929688</v>
      </c>
    </row>
    <row r="337" spans="1:2" ht="12.75">
      <c r="A337" s="5">
        <v>40790.479166666664</v>
      </c>
      <c r="B337" s="6">
        <v>675.962097167969</v>
      </c>
    </row>
    <row r="338" spans="1:2" ht="12.75">
      <c r="A338" s="5">
        <v>40790.48958333333</v>
      </c>
      <c r="B338" s="6">
        <v>656.698974609375</v>
      </c>
    </row>
    <row r="339" spans="1:2" ht="12.75">
      <c r="A339" s="5">
        <v>40790.5</v>
      </c>
      <c r="B339" s="6">
        <v>657.373474121094</v>
      </c>
    </row>
    <row r="340" spans="1:2" ht="12.75">
      <c r="A340" s="5">
        <v>40790.510416666664</v>
      </c>
      <c r="B340" s="6">
        <v>607.744262695313</v>
      </c>
    </row>
    <row r="341" spans="1:2" ht="12.75">
      <c r="A341" s="5">
        <v>40790.52083333333</v>
      </c>
      <c r="B341" s="6">
        <v>593.813110351563</v>
      </c>
    </row>
    <row r="342" spans="1:2" ht="12.75">
      <c r="A342" s="5">
        <v>40790.53125</v>
      </c>
      <c r="B342" s="6">
        <v>632.055908203125</v>
      </c>
    </row>
    <row r="343" spans="1:2" ht="12.75">
      <c r="A343" s="5">
        <v>40790.541666666664</v>
      </c>
      <c r="B343" s="6">
        <v>578.834655761719</v>
      </c>
    </row>
    <row r="344" spans="1:2" ht="12.75">
      <c r="A344" s="5">
        <v>40790.55208333333</v>
      </c>
      <c r="B344" s="6">
        <v>515.196533203125</v>
      </c>
    </row>
    <row r="345" spans="1:2" ht="12.75">
      <c r="A345" s="5">
        <v>40790.5625</v>
      </c>
      <c r="B345" s="6">
        <v>461.375244140625</v>
      </c>
    </row>
    <row r="346" spans="1:2" ht="12.75">
      <c r="A346" s="5">
        <v>40790.572916666664</v>
      </c>
      <c r="B346" s="6">
        <v>401.681182861328</v>
      </c>
    </row>
    <row r="347" spans="1:2" ht="12.75">
      <c r="A347" s="5">
        <v>40790.58333333333</v>
      </c>
      <c r="B347" s="6">
        <v>446.731384277344</v>
      </c>
    </row>
    <row r="348" spans="1:2" ht="12.75">
      <c r="A348" s="5">
        <v>40790.59375</v>
      </c>
      <c r="B348" s="6">
        <v>401.299682617188</v>
      </c>
    </row>
    <row r="349" spans="1:2" ht="12.75">
      <c r="A349" s="5">
        <v>40790.604166666664</v>
      </c>
      <c r="B349" s="6">
        <v>332.034729003906</v>
      </c>
    </row>
    <row r="350" spans="1:2" ht="12.75">
      <c r="A350" s="5">
        <v>40790.61458333333</v>
      </c>
      <c r="B350" s="6">
        <v>298.829528808594</v>
      </c>
    </row>
    <row r="351" spans="1:2" ht="12.75">
      <c r="A351" s="5">
        <v>40790.625</v>
      </c>
      <c r="B351" s="6">
        <v>318.029907226563</v>
      </c>
    </row>
    <row r="352" spans="1:2" ht="12.75">
      <c r="A352" s="5">
        <v>40790.635416666664</v>
      </c>
      <c r="B352" s="6">
        <v>313.124542236328</v>
      </c>
    </row>
    <row r="353" spans="1:2" ht="12.75">
      <c r="A353" s="5">
        <v>40790.64583333333</v>
      </c>
      <c r="B353" s="6">
        <v>285.094573974609</v>
      </c>
    </row>
    <row r="354" spans="1:2" ht="12.75">
      <c r="A354" s="5">
        <v>40790.65625</v>
      </c>
      <c r="B354" s="6">
        <v>259.337646484375</v>
      </c>
    </row>
    <row r="355" spans="1:2" ht="12.75">
      <c r="A355" s="5">
        <v>40790.666666666664</v>
      </c>
      <c r="B355" s="6">
        <v>258.196807861328</v>
      </c>
    </row>
    <row r="356" spans="1:2" ht="12.75">
      <c r="A356" s="5">
        <v>40790.67708333333</v>
      </c>
      <c r="B356" s="6">
        <v>263.4482421875</v>
      </c>
    </row>
    <row r="357" spans="1:2" ht="12.75">
      <c r="A357" s="5">
        <v>40790.6875</v>
      </c>
      <c r="B357" s="6">
        <v>260.607421875</v>
      </c>
    </row>
    <row r="358" spans="1:2" ht="12.75">
      <c r="A358" s="5">
        <v>40790.697916666664</v>
      </c>
      <c r="B358" s="6">
        <v>256.000457763672</v>
      </c>
    </row>
    <row r="359" spans="1:2" ht="12.75">
      <c r="A359" s="5">
        <v>40790.70833333333</v>
      </c>
      <c r="B359" s="6">
        <v>242.882278442383</v>
      </c>
    </row>
    <row r="360" spans="1:2" ht="12.75">
      <c r="A360" s="5">
        <v>40790.71875</v>
      </c>
      <c r="B360" s="6">
        <v>245.552337646484</v>
      </c>
    </row>
    <row r="361" spans="1:2" ht="12.75">
      <c r="A361" s="5">
        <v>40790.729166666664</v>
      </c>
      <c r="B361" s="6">
        <v>246.648864746094</v>
      </c>
    </row>
    <row r="362" spans="1:2" ht="12.75">
      <c r="A362" s="5">
        <v>40790.73958333333</v>
      </c>
      <c r="B362" s="6">
        <v>286.500457763672</v>
      </c>
    </row>
    <row r="363" spans="1:2" ht="12.75">
      <c r="A363" s="5">
        <v>40790.75</v>
      </c>
      <c r="B363" s="6">
        <v>284.353118896484</v>
      </c>
    </row>
    <row r="364" spans="1:2" ht="12.75">
      <c r="A364" s="5">
        <v>40790.760416666664</v>
      </c>
      <c r="B364" s="6">
        <v>328.025146484375</v>
      </c>
    </row>
    <row r="365" spans="1:2" ht="12.75">
      <c r="A365" s="5">
        <v>40790.77083333333</v>
      </c>
      <c r="B365" s="6">
        <v>363.269226074219</v>
      </c>
    </row>
    <row r="366" spans="1:2" ht="12.75">
      <c r="A366" s="5">
        <v>40790.78125</v>
      </c>
      <c r="B366" s="6">
        <v>363.212615966797</v>
      </c>
    </row>
    <row r="367" spans="1:2" ht="12.75">
      <c r="A367" s="5">
        <v>40790.791666666664</v>
      </c>
      <c r="B367" s="6">
        <v>362.174224853516</v>
      </c>
    </row>
    <row r="368" spans="1:2" ht="12.75">
      <c r="A368" s="5">
        <v>40790.80208333333</v>
      </c>
      <c r="B368" s="6">
        <v>421.91162109375</v>
      </c>
    </row>
    <row r="369" spans="1:2" ht="12.75">
      <c r="A369" s="5">
        <v>40790.8125</v>
      </c>
      <c r="B369" s="6">
        <v>418.262115478516</v>
      </c>
    </row>
    <row r="370" spans="1:2" ht="12.75">
      <c r="A370" s="5">
        <v>40790.822916666664</v>
      </c>
      <c r="B370" s="6">
        <v>436.513397216797</v>
      </c>
    </row>
    <row r="371" spans="1:2" ht="12.75">
      <c r="A371" s="5">
        <v>40790.83333333333</v>
      </c>
      <c r="B371" s="6">
        <v>501.223724365234</v>
      </c>
    </row>
    <row r="372" spans="1:2" ht="12.75">
      <c r="A372" s="5">
        <v>40790.84375</v>
      </c>
      <c r="B372" s="6">
        <v>613.705749511719</v>
      </c>
    </row>
    <row r="373" spans="1:2" ht="12.75">
      <c r="A373" s="5">
        <v>40790.854166666664</v>
      </c>
      <c r="B373" s="6">
        <v>630.849914550781</v>
      </c>
    </row>
    <row r="374" spans="1:2" ht="12.75">
      <c r="A374" s="5">
        <v>40790.86458333333</v>
      </c>
      <c r="B374" s="6">
        <v>711.838806152344</v>
      </c>
    </row>
    <row r="375" spans="1:2" ht="12.75">
      <c r="A375" s="5">
        <v>40790.875</v>
      </c>
      <c r="B375" s="6">
        <v>703.18310546875</v>
      </c>
    </row>
    <row r="376" spans="1:2" ht="12.75">
      <c r="A376" s="5">
        <v>40790.885416666664</v>
      </c>
      <c r="B376" s="6">
        <v>746.385314941406</v>
      </c>
    </row>
    <row r="377" spans="1:2" ht="12.75">
      <c r="A377" s="5">
        <v>40790.89583333333</v>
      </c>
      <c r="B377" s="6">
        <v>825.570861816406</v>
      </c>
    </row>
    <row r="378" spans="1:2" ht="12.75">
      <c r="A378" s="5">
        <v>40790.90625</v>
      </c>
      <c r="B378" s="6">
        <v>853.309265136719</v>
      </c>
    </row>
    <row r="379" spans="1:2" ht="12.75">
      <c r="A379" s="5">
        <v>40790.916666666664</v>
      </c>
      <c r="B379" s="6">
        <v>867.715698242188</v>
      </c>
    </row>
    <row r="380" spans="1:2" ht="12.75">
      <c r="A380" s="5">
        <v>40790.92708333333</v>
      </c>
      <c r="B380" s="6">
        <v>886.89697265625</v>
      </c>
    </row>
    <row r="381" spans="1:2" ht="12.75">
      <c r="A381" s="5">
        <v>40790.9375</v>
      </c>
      <c r="B381" s="6">
        <v>985.89501953125</v>
      </c>
    </row>
    <row r="382" spans="1:2" ht="12.75">
      <c r="A382" s="5">
        <v>40790.947916666664</v>
      </c>
      <c r="B382" s="6">
        <v>1017.60858154297</v>
      </c>
    </row>
    <row r="383" spans="1:2" ht="12.75">
      <c r="A383" s="5">
        <v>40790.95833333333</v>
      </c>
      <c r="B383" s="6">
        <v>1022.65222167969</v>
      </c>
    </row>
    <row r="384" spans="1:2" ht="12.75">
      <c r="A384" s="5">
        <v>40790.96875</v>
      </c>
      <c r="B384" s="6">
        <v>1067.78344726563</v>
      </c>
    </row>
    <row r="385" spans="1:2" ht="12.75">
      <c r="A385" s="5">
        <v>40790.979166666664</v>
      </c>
      <c r="B385" s="6">
        <v>1082.97082519531</v>
      </c>
    </row>
    <row r="386" spans="1:2" ht="12.75">
      <c r="A386" s="5">
        <v>40790.98958333333</v>
      </c>
      <c r="B386" s="6">
        <v>1060.17163085938</v>
      </c>
    </row>
    <row r="387" spans="1:2" ht="12.75">
      <c r="A387" s="5">
        <v>40791</v>
      </c>
      <c r="B387" s="6">
        <v>998.468322753906</v>
      </c>
    </row>
    <row r="388" spans="1:2" ht="12.75">
      <c r="A388" s="5">
        <v>40791.010416666664</v>
      </c>
      <c r="B388" s="6">
        <v>1033.57702636719</v>
      </c>
    </row>
    <row r="389" spans="1:2" ht="12.75">
      <c r="A389" s="5">
        <v>40791.02083333333</v>
      </c>
      <c r="B389" s="6">
        <v>1120.1162109375</v>
      </c>
    </row>
    <row r="390" spans="1:2" ht="12.75">
      <c r="A390" s="5">
        <v>40791.03125</v>
      </c>
      <c r="B390" s="6">
        <v>1140.25378417969</v>
      </c>
    </row>
    <row r="391" spans="1:2" ht="12.75">
      <c r="A391" s="5">
        <v>40791.041666666664</v>
      </c>
      <c r="B391" s="6">
        <v>1126.14758300781</v>
      </c>
    </row>
    <row r="392" spans="1:2" ht="12.75">
      <c r="A392" s="5">
        <v>40791.05208333333</v>
      </c>
      <c r="B392" s="6">
        <v>1204.69799804688</v>
      </c>
    </row>
    <row r="393" spans="1:2" ht="12.75">
      <c r="A393" s="5">
        <v>40791.0625</v>
      </c>
      <c r="B393" s="6">
        <v>1238.14196777344</v>
      </c>
    </row>
    <row r="394" spans="1:2" ht="12.75">
      <c r="A394" s="5">
        <v>40791.072916666664</v>
      </c>
      <c r="B394" s="6">
        <v>1243.72534179688</v>
      </c>
    </row>
    <row r="395" spans="1:2" ht="12.75">
      <c r="A395" s="5">
        <v>40791.08333333333</v>
      </c>
      <c r="B395" s="6">
        <v>1290.69384765625</v>
      </c>
    </row>
    <row r="396" spans="1:2" ht="12.75">
      <c r="A396" s="5">
        <v>40791.09375</v>
      </c>
      <c r="B396" s="6">
        <v>1282.86633300781</v>
      </c>
    </row>
    <row r="397" spans="1:2" ht="12.75">
      <c r="A397" s="5">
        <v>40791.104166666664</v>
      </c>
      <c r="B397" s="6">
        <v>1303.25036621094</v>
      </c>
    </row>
    <row r="398" spans="1:2" ht="12.75">
      <c r="A398" s="5">
        <v>40791.11458333333</v>
      </c>
      <c r="B398" s="6">
        <v>1299.4111328125</v>
      </c>
    </row>
    <row r="399" spans="1:2" ht="12.75">
      <c r="A399" s="5">
        <v>40791.125</v>
      </c>
      <c r="B399" s="6">
        <v>1276.75756835938</v>
      </c>
    </row>
    <row r="400" spans="1:2" ht="12.75">
      <c r="A400" s="5">
        <v>40791.135416666664</v>
      </c>
      <c r="B400" s="6">
        <v>1275.66174316406</v>
      </c>
    </row>
    <row r="401" spans="1:2" ht="12.75">
      <c r="A401" s="5">
        <v>40791.14583333333</v>
      </c>
      <c r="B401" s="6">
        <v>1295.11169433594</v>
      </c>
    </row>
    <row r="402" spans="1:2" ht="12.75">
      <c r="A402" s="5">
        <v>40791.15625</v>
      </c>
      <c r="B402" s="6">
        <v>1239.88195800781</v>
      </c>
    </row>
    <row r="403" spans="1:2" ht="12.75">
      <c r="A403" s="5">
        <v>40791.166666666664</v>
      </c>
      <c r="B403" s="6">
        <v>1229.34228515625</v>
      </c>
    </row>
    <row r="404" spans="1:2" ht="12.75">
      <c r="A404" s="5">
        <v>40791.17708333333</v>
      </c>
      <c r="B404" s="6">
        <v>1211.73120117188</v>
      </c>
    </row>
    <row r="405" spans="1:2" ht="12.75">
      <c r="A405" s="5">
        <v>40791.1875</v>
      </c>
      <c r="B405" s="6">
        <v>1247.9248046875</v>
      </c>
    </row>
    <row r="406" spans="1:2" ht="12.75">
      <c r="A406" s="5">
        <v>40791.197916666664</v>
      </c>
      <c r="B406" s="6">
        <v>1265.17663574219</v>
      </c>
    </row>
    <row r="407" spans="1:2" ht="12.75">
      <c r="A407" s="5">
        <v>40791.20833333333</v>
      </c>
      <c r="B407" s="6">
        <v>1224.79699707031</v>
      </c>
    </row>
    <row r="408" spans="1:2" ht="12.75">
      <c r="A408" s="5">
        <v>40791.21875</v>
      </c>
      <c r="B408" s="6">
        <v>1237.3388671875</v>
      </c>
    </row>
    <row r="409" spans="1:2" ht="12.75">
      <c r="A409" s="5">
        <v>40791.229166666664</v>
      </c>
      <c r="B409" s="6">
        <v>1222.84289550781</v>
      </c>
    </row>
    <row r="410" spans="1:2" ht="12.75">
      <c r="A410" s="5">
        <v>40791.23958333333</v>
      </c>
      <c r="B410" s="6">
        <v>1198.0126953125</v>
      </c>
    </row>
    <row r="411" spans="1:2" ht="12.75">
      <c r="A411" s="5">
        <v>40791.25</v>
      </c>
      <c r="B411" s="6">
        <v>1233.77062988281</v>
      </c>
    </row>
    <row r="412" spans="1:2" ht="12.75">
      <c r="A412" s="5">
        <v>40791.260416666664</v>
      </c>
      <c r="B412" s="6">
        <v>1171.7109375</v>
      </c>
    </row>
    <row r="413" spans="1:2" ht="12.75">
      <c r="A413" s="5">
        <v>40791.27083333333</v>
      </c>
      <c r="B413" s="6">
        <v>1125.26647949219</v>
      </c>
    </row>
    <row r="414" spans="1:2" ht="12.75">
      <c r="A414" s="5">
        <v>40791.28125</v>
      </c>
      <c r="B414" s="6">
        <v>1097.58032226563</v>
      </c>
    </row>
    <row r="415" spans="1:2" ht="12.75">
      <c r="A415" s="5">
        <v>40791.291666666664</v>
      </c>
      <c r="B415" s="6">
        <v>1067.03308105469</v>
      </c>
    </row>
    <row r="416" spans="1:2" ht="12.75">
      <c r="A416" s="5">
        <v>40791.30208333333</v>
      </c>
      <c r="B416" s="6">
        <v>1018.20196533203</v>
      </c>
    </row>
    <row r="417" spans="1:2" ht="12.75">
      <c r="A417" s="5">
        <v>40791.3125</v>
      </c>
      <c r="B417" s="6">
        <v>980.87353515625</v>
      </c>
    </row>
    <row r="418" spans="1:2" ht="12.75">
      <c r="A418" s="5">
        <v>40791.322916666664</v>
      </c>
      <c r="B418" s="6">
        <v>975.878967285156</v>
      </c>
    </row>
    <row r="419" spans="1:2" ht="12.75">
      <c r="A419" s="5">
        <v>40791.33333333333</v>
      </c>
      <c r="B419" s="6">
        <v>987.007751464844</v>
      </c>
    </row>
    <row r="420" spans="1:2" ht="12.75">
      <c r="A420" s="5">
        <v>40791.34375</v>
      </c>
      <c r="B420" s="6">
        <v>1002.94781494141</v>
      </c>
    </row>
    <row r="421" spans="1:2" ht="12.75">
      <c r="A421" s="5">
        <v>40791.354166666664</v>
      </c>
      <c r="B421" s="6">
        <v>1044.94616699219</v>
      </c>
    </row>
    <row r="422" spans="1:2" ht="12.75">
      <c r="A422" s="5">
        <v>40791.36458333333</v>
      </c>
      <c r="B422" s="6">
        <v>1063.29016113281</v>
      </c>
    </row>
    <row r="423" spans="1:2" ht="12.75">
      <c r="A423" s="5">
        <v>40791.375</v>
      </c>
      <c r="B423" s="6">
        <v>1034.35388183594</v>
      </c>
    </row>
    <row r="424" spans="1:2" ht="12.75">
      <c r="A424" s="5">
        <v>40791.385416666664</v>
      </c>
      <c r="B424" s="6">
        <v>929.733093261719</v>
      </c>
    </row>
    <row r="425" spans="1:2" ht="12.75">
      <c r="A425" s="5">
        <v>40791.39583333333</v>
      </c>
      <c r="B425" s="6">
        <v>893.884704589844</v>
      </c>
    </row>
    <row r="426" spans="1:2" ht="12.75">
      <c r="A426" s="5">
        <v>40791.40625</v>
      </c>
      <c r="B426" s="6">
        <v>867.059936523438</v>
      </c>
    </row>
    <row r="427" spans="1:2" ht="12.75">
      <c r="A427" s="5">
        <v>40791.416666666664</v>
      </c>
      <c r="B427" s="6">
        <v>871.621032714844</v>
      </c>
    </row>
    <row r="428" spans="1:2" ht="12.75">
      <c r="A428" s="5">
        <v>40791.42708333333</v>
      </c>
      <c r="B428" s="6">
        <v>803.957458496094</v>
      </c>
    </row>
    <row r="429" spans="1:2" ht="12.75">
      <c r="A429" s="5">
        <v>40791.4375</v>
      </c>
      <c r="B429" s="6">
        <v>763.298461914063</v>
      </c>
    </row>
    <row r="430" spans="1:2" ht="12.75">
      <c r="A430" s="5">
        <v>40791.447916666664</v>
      </c>
      <c r="B430" s="6">
        <v>840.286376953125</v>
      </c>
    </row>
    <row r="431" spans="1:2" ht="12.75">
      <c r="A431" s="5">
        <v>40791.45833333333</v>
      </c>
      <c r="B431" s="6">
        <v>806.528137207031</v>
      </c>
    </row>
    <row r="432" spans="1:2" ht="12.75">
      <c r="A432" s="5">
        <v>40791.46875</v>
      </c>
      <c r="B432" s="6">
        <v>761.057983398438</v>
      </c>
    </row>
    <row r="433" spans="1:2" ht="12.75">
      <c r="A433" s="5">
        <v>40791.479166666664</v>
      </c>
      <c r="B433" s="6">
        <v>763.105773925781</v>
      </c>
    </row>
    <row r="434" spans="1:2" ht="12.75">
      <c r="A434" s="5">
        <v>40791.48958333333</v>
      </c>
      <c r="B434" s="6">
        <v>742.269287109375</v>
      </c>
    </row>
    <row r="435" spans="1:2" ht="12.75">
      <c r="A435" s="5">
        <v>40791.5</v>
      </c>
      <c r="B435" s="6">
        <v>731.43017578125</v>
      </c>
    </row>
    <row r="436" spans="1:2" ht="12.75">
      <c r="A436" s="5">
        <v>40791.510416666664</v>
      </c>
      <c r="B436" s="6">
        <v>754.064514160156</v>
      </c>
    </row>
    <row r="437" spans="1:2" ht="12.75">
      <c r="A437" s="5">
        <v>40791.52083333333</v>
      </c>
      <c r="B437" s="6">
        <v>785.289001464844</v>
      </c>
    </row>
    <row r="438" spans="1:2" ht="12.75">
      <c r="A438" s="5">
        <v>40791.53125</v>
      </c>
      <c r="B438" s="6">
        <v>783.310363769531</v>
      </c>
    </row>
    <row r="439" spans="1:2" ht="12.75">
      <c r="A439" s="5">
        <v>40791.541666666664</v>
      </c>
      <c r="B439" s="6">
        <v>777.166198730469</v>
      </c>
    </row>
    <row r="440" spans="1:2" ht="12.75">
      <c r="A440" s="5">
        <v>40791.55208333333</v>
      </c>
      <c r="B440" s="6">
        <v>744.723205566406</v>
      </c>
    </row>
    <row r="441" spans="1:2" ht="12.75">
      <c r="A441" s="5">
        <v>40791.5625</v>
      </c>
      <c r="B441" s="6">
        <v>718.611572265625</v>
      </c>
    </row>
    <row r="442" spans="1:2" ht="12.75">
      <c r="A442" s="5">
        <v>40791.572916666664</v>
      </c>
      <c r="B442" s="6">
        <v>708.081604003906</v>
      </c>
    </row>
    <row r="443" spans="1:2" ht="12.75">
      <c r="A443" s="5">
        <v>40791.58333333333</v>
      </c>
      <c r="B443" s="6">
        <v>702.115600585938</v>
      </c>
    </row>
    <row r="444" spans="1:2" ht="12.75">
      <c r="A444" s="5">
        <v>40791.59375</v>
      </c>
      <c r="B444" s="6">
        <v>656.179565429688</v>
      </c>
    </row>
    <row r="445" spans="1:2" ht="12.75">
      <c r="A445" s="5">
        <v>40791.604166666664</v>
      </c>
      <c r="B445" s="6">
        <v>651.838989257813</v>
      </c>
    </row>
    <row r="446" spans="1:2" ht="12.75">
      <c r="A446" s="5">
        <v>40791.61458333333</v>
      </c>
      <c r="B446" s="6">
        <v>649.896118164063</v>
      </c>
    </row>
    <row r="447" spans="1:2" ht="12.75">
      <c r="A447" s="5">
        <v>40791.625</v>
      </c>
      <c r="B447" s="6">
        <v>612.466613769531</v>
      </c>
    </row>
    <row r="448" spans="1:2" ht="12.75">
      <c r="A448" s="5">
        <v>40791.635416666664</v>
      </c>
      <c r="B448" s="6">
        <v>606.305236816406</v>
      </c>
    </row>
    <row r="449" spans="1:2" ht="12.75">
      <c r="A449" s="5">
        <v>40791.64583333333</v>
      </c>
      <c r="B449" s="6">
        <v>574.798645019531</v>
      </c>
    </row>
    <row r="450" spans="1:2" ht="12.75">
      <c r="A450" s="5">
        <v>40791.65625</v>
      </c>
      <c r="B450" s="6">
        <v>552.552612304688</v>
      </c>
    </row>
    <row r="451" spans="1:2" ht="12.75">
      <c r="A451" s="5">
        <v>40791.666666666664</v>
      </c>
      <c r="B451" s="6">
        <v>541.450317382813</v>
      </c>
    </row>
    <row r="452" spans="1:2" ht="12.75">
      <c r="A452" s="5">
        <v>40791.67708333333</v>
      </c>
      <c r="B452" s="6">
        <v>500.356262207031</v>
      </c>
    </row>
    <row r="453" spans="1:2" ht="12.75">
      <c r="A453" s="5">
        <v>40791.6875</v>
      </c>
      <c r="B453" s="6">
        <v>535.365356445313</v>
      </c>
    </row>
    <row r="454" spans="1:2" ht="12.75">
      <c r="A454" s="5">
        <v>40791.697916666664</v>
      </c>
      <c r="B454" s="6">
        <v>522.138244628906</v>
      </c>
    </row>
    <row r="455" spans="1:2" ht="12.75">
      <c r="A455" s="5">
        <v>40791.70833333333</v>
      </c>
      <c r="B455" s="6">
        <v>529.323974609375</v>
      </c>
    </row>
    <row r="456" spans="1:2" ht="12.75">
      <c r="A456" s="5">
        <v>40791.71875</v>
      </c>
      <c r="B456" s="6">
        <v>516.268371582031</v>
      </c>
    </row>
    <row r="457" spans="1:2" ht="12.75">
      <c r="A457" s="5">
        <v>40791.729166666664</v>
      </c>
      <c r="B457" s="6">
        <v>520.948425292969</v>
      </c>
    </row>
    <row r="458" spans="1:2" ht="12.75">
      <c r="A458" s="5">
        <v>40791.73958333333</v>
      </c>
      <c r="B458" s="6">
        <v>523.108947753906</v>
      </c>
    </row>
    <row r="459" spans="1:2" ht="12.75">
      <c r="A459" s="5">
        <v>40791.75</v>
      </c>
      <c r="B459" s="6">
        <v>523.114929199219</v>
      </c>
    </row>
    <row r="460" spans="1:2" ht="12.75">
      <c r="A460" s="5">
        <v>40791.760416666664</v>
      </c>
      <c r="B460" s="6">
        <v>546.166076660156</v>
      </c>
    </row>
    <row r="461" spans="1:2" ht="12.75">
      <c r="A461" s="5">
        <v>40791.77083333333</v>
      </c>
      <c r="B461" s="6">
        <v>587.233337402344</v>
      </c>
    </row>
    <row r="462" spans="1:2" ht="12.75">
      <c r="A462" s="5">
        <v>40791.78125</v>
      </c>
      <c r="B462" s="6">
        <v>589.101989746094</v>
      </c>
    </row>
    <row r="463" spans="1:2" ht="12.75">
      <c r="A463" s="5">
        <v>40791.791666666664</v>
      </c>
      <c r="B463" s="6">
        <v>602.243469238281</v>
      </c>
    </row>
    <row r="464" spans="1:2" ht="12.75">
      <c r="A464" s="5">
        <v>40791.80208333333</v>
      </c>
      <c r="B464" s="6">
        <v>663.666748046875</v>
      </c>
    </row>
    <row r="465" spans="1:2" ht="12.75">
      <c r="A465" s="5">
        <v>40791.8125</v>
      </c>
      <c r="B465" s="6">
        <v>687.461730957031</v>
      </c>
    </row>
    <row r="466" spans="1:2" ht="12.75">
      <c r="A466" s="5">
        <v>40791.822916666664</v>
      </c>
      <c r="B466" s="6">
        <v>658.272644042969</v>
      </c>
    </row>
    <row r="467" spans="1:2" ht="12.75">
      <c r="A467" s="5">
        <v>40791.83333333333</v>
      </c>
      <c r="B467" s="6">
        <v>670.806213378906</v>
      </c>
    </row>
    <row r="468" spans="1:2" ht="12.75">
      <c r="A468" s="5">
        <v>40791.84375</v>
      </c>
      <c r="B468" s="6">
        <v>742.756408691406</v>
      </c>
    </row>
    <row r="469" spans="1:2" ht="12.75">
      <c r="A469" s="5">
        <v>40791.854166666664</v>
      </c>
      <c r="B469" s="6">
        <v>844.605529785156</v>
      </c>
    </row>
    <row r="470" spans="1:2" ht="12.75">
      <c r="A470" s="5">
        <v>40791.86458333333</v>
      </c>
      <c r="B470" s="6">
        <v>834.180603027344</v>
      </c>
    </row>
    <row r="471" spans="1:2" ht="12.75">
      <c r="A471" s="5">
        <v>40791.875</v>
      </c>
      <c r="B471" s="6">
        <v>834.137939453125</v>
      </c>
    </row>
    <row r="472" spans="1:2" ht="12.75">
      <c r="A472" s="5">
        <v>40791.885416666664</v>
      </c>
      <c r="B472" s="6">
        <v>869.163024902344</v>
      </c>
    </row>
    <row r="473" spans="1:2" ht="12.75">
      <c r="A473" s="5">
        <v>40791.89583333333</v>
      </c>
      <c r="B473" s="6">
        <v>857.498107910156</v>
      </c>
    </row>
    <row r="474" spans="1:2" ht="12.75">
      <c r="A474" s="5">
        <v>40791.90625</v>
      </c>
      <c r="B474" s="6">
        <v>882.071228027344</v>
      </c>
    </row>
    <row r="475" spans="1:2" ht="12.75">
      <c r="A475" s="5">
        <v>40791.916666666664</v>
      </c>
      <c r="B475" s="6">
        <v>890.830749511719</v>
      </c>
    </row>
    <row r="476" spans="1:2" ht="12.75">
      <c r="A476" s="5">
        <v>40791.92708333333</v>
      </c>
      <c r="B476" s="6">
        <v>903.827331542969</v>
      </c>
    </row>
    <row r="477" spans="1:2" ht="12.75">
      <c r="A477" s="5">
        <v>40791.9375</v>
      </c>
      <c r="B477" s="6">
        <v>964.472717285156</v>
      </c>
    </row>
    <row r="478" spans="1:2" ht="12.75">
      <c r="A478" s="5">
        <v>40791.947916666664</v>
      </c>
      <c r="B478" s="6">
        <v>996.856994628906</v>
      </c>
    </row>
    <row r="479" spans="1:2" ht="12.75">
      <c r="A479" s="5">
        <v>40791.95833333333</v>
      </c>
      <c r="B479" s="6">
        <v>1031.39501953125</v>
      </c>
    </row>
    <row r="480" spans="1:2" ht="12.75">
      <c r="A480" s="5">
        <v>40791.96875</v>
      </c>
      <c r="B480" s="6">
        <v>1013.08740234375</v>
      </c>
    </row>
    <row r="481" spans="1:2" ht="12.75">
      <c r="A481" s="5">
        <v>40791.979166666664</v>
      </c>
      <c r="B481" s="6">
        <v>993.942749023438</v>
      </c>
    </row>
    <row r="482" spans="1:2" ht="12.75">
      <c r="A482" s="5">
        <v>40791.98958333333</v>
      </c>
      <c r="B482" s="6">
        <v>977.170288085938</v>
      </c>
    </row>
    <row r="483" spans="1:2" ht="12.75">
      <c r="A483" s="5">
        <v>40792</v>
      </c>
      <c r="B483" s="6">
        <v>973.286743164063</v>
      </c>
    </row>
    <row r="484" spans="1:2" ht="12.75">
      <c r="A484" s="5">
        <v>40792.010416666664</v>
      </c>
      <c r="B484" s="6">
        <v>1008.89453125</v>
      </c>
    </row>
    <row r="485" spans="1:2" ht="12.75">
      <c r="A485" s="5">
        <v>40792.02083333333</v>
      </c>
      <c r="B485" s="6">
        <v>1028.84631347656</v>
      </c>
    </row>
    <row r="486" spans="1:2" ht="12.75">
      <c r="A486" s="5">
        <v>40792.03125</v>
      </c>
      <c r="B486" s="6">
        <v>1070.19311523438</v>
      </c>
    </row>
    <row r="487" spans="1:2" ht="12.75">
      <c r="A487" s="5">
        <v>40792.041666666664</v>
      </c>
      <c r="B487" s="6">
        <v>1083.25256347656</v>
      </c>
    </row>
    <row r="488" spans="1:2" ht="12.75">
      <c r="A488" s="5">
        <v>40792.05208333333</v>
      </c>
      <c r="B488" s="6">
        <v>1082.47814941406</v>
      </c>
    </row>
    <row r="489" spans="1:2" ht="12.75">
      <c r="A489" s="5">
        <v>40792.0625</v>
      </c>
      <c r="B489" s="6">
        <v>1118.46606445313</v>
      </c>
    </row>
    <row r="490" spans="1:2" ht="12.75">
      <c r="A490" s="5">
        <v>40792.072916666664</v>
      </c>
      <c r="B490" s="6">
        <v>1085.28625488281</v>
      </c>
    </row>
    <row r="491" spans="1:2" ht="12.75">
      <c r="A491" s="5">
        <v>40792.08333333333</v>
      </c>
      <c r="B491" s="6">
        <v>1081.439453125</v>
      </c>
    </row>
    <row r="492" spans="1:2" ht="12.75">
      <c r="A492" s="5">
        <v>40792.09375</v>
      </c>
      <c r="B492" s="6">
        <v>1059.87524414063</v>
      </c>
    </row>
    <row r="493" spans="1:2" ht="12.75">
      <c r="A493" s="5">
        <v>40792.104166666664</v>
      </c>
      <c r="B493" s="6">
        <v>1094.78283691406</v>
      </c>
    </row>
    <row r="494" spans="1:2" ht="12.75">
      <c r="A494" s="5">
        <v>40792.11458333333</v>
      </c>
      <c r="B494" s="6">
        <v>1091.45837402344</v>
      </c>
    </row>
    <row r="495" spans="1:2" ht="12.75">
      <c r="A495" s="5">
        <v>40792.125</v>
      </c>
      <c r="B495" s="6">
        <v>1116.607421875</v>
      </c>
    </row>
    <row r="496" spans="1:2" ht="12.75">
      <c r="A496" s="5">
        <v>40792.135416666664</v>
      </c>
      <c r="B496" s="6">
        <v>1088.22692871094</v>
      </c>
    </row>
    <row r="497" spans="1:2" ht="12.75">
      <c r="A497" s="5">
        <v>40792.14583333333</v>
      </c>
      <c r="B497" s="6">
        <v>1075.51196289063</v>
      </c>
    </row>
    <row r="498" spans="1:2" ht="12.75">
      <c r="A498" s="5">
        <v>40792.15625</v>
      </c>
      <c r="B498" s="6">
        <v>1121.20495605469</v>
      </c>
    </row>
    <row r="499" spans="1:2" ht="12.75">
      <c r="A499" s="5">
        <v>40792.166666666664</v>
      </c>
      <c r="B499" s="6">
        <v>1123.353515625</v>
      </c>
    </row>
    <row r="500" spans="1:2" ht="12.75">
      <c r="A500" s="5">
        <v>40792.17708333333</v>
      </c>
      <c r="B500" s="6">
        <v>1087.5283203125</v>
      </c>
    </row>
    <row r="501" spans="1:2" ht="12.75">
      <c r="A501" s="5">
        <v>40792.1875</v>
      </c>
      <c r="B501" s="6">
        <v>1064.78234863281</v>
      </c>
    </row>
    <row r="502" spans="1:2" ht="12.75">
      <c r="A502" s="5">
        <v>40792.197916666664</v>
      </c>
      <c r="B502" s="6">
        <v>1039.73706054688</v>
      </c>
    </row>
    <row r="503" spans="1:2" ht="12.75">
      <c r="A503" s="5">
        <v>40792.20833333333</v>
      </c>
      <c r="B503" s="6">
        <v>1019.04943847656</v>
      </c>
    </row>
    <row r="504" spans="1:2" ht="12.75">
      <c r="A504" s="5">
        <v>40792.21875</v>
      </c>
      <c r="B504" s="6">
        <v>925.644592285156</v>
      </c>
    </row>
    <row r="505" spans="1:2" ht="12.75">
      <c r="A505" s="5">
        <v>40792.229166666664</v>
      </c>
      <c r="B505" s="6">
        <v>900.049560546875</v>
      </c>
    </row>
    <row r="506" spans="1:2" ht="12.75">
      <c r="A506" s="5">
        <v>40792.23958333333</v>
      </c>
      <c r="B506" s="6">
        <v>998.046447753906</v>
      </c>
    </row>
    <row r="507" spans="1:2" ht="12.75">
      <c r="A507" s="5">
        <v>40792.25</v>
      </c>
      <c r="B507" s="6">
        <v>975.658264160156</v>
      </c>
    </row>
    <row r="508" spans="1:2" ht="12.75">
      <c r="A508" s="5">
        <v>40792.260416666664</v>
      </c>
      <c r="B508" s="6">
        <v>931.153259277344</v>
      </c>
    </row>
    <row r="509" spans="1:2" ht="12.75">
      <c r="A509" s="5">
        <v>40792.27083333333</v>
      </c>
      <c r="B509" s="6">
        <v>949.349487304688</v>
      </c>
    </row>
    <row r="510" spans="1:2" ht="12.75">
      <c r="A510" s="5">
        <v>40792.28125</v>
      </c>
      <c r="B510" s="6">
        <v>927.834838867188</v>
      </c>
    </row>
    <row r="511" spans="1:2" ht="12.75">
      <c r="A511" s="5">
        <v>40792.291666666664</v>
      </c>
      <c r="B511" s="6">
        <v>906.0009765625</v>
      </c>
    </row>
    <row r="512" spans="1:2" ht="12.75">
      <c r="A512" s="5">
        <v>40792.30208333333</v>
      </c>
      <c r="B512" s="6">
        <v>848.821655273438</v>
      </c>
    </row>
    <row r="513" spans="1:2" ht="12.75">
      <c r="A513" s="5">
        <v>40792.3125</v>
      </c>
      <c r="B513" s="6">
        <v>876.074401855469</v>
      </c>
    </row>
    <row r="514" spans="1:2" ht="12.75">
      <c r="A514" s="5">
        <v>40792.322916666664</v>
      </c>
      <c r="B514" s="6">
        <v>871.7607421875</v>
      </c>
    </row>
    <row r="515" spans="1:2" ht="12.75">
      <c r="A515" s="5">
        <v>40792.33333333333</v>
      </c>
      <c r="B515" s="6">
        <v>869.22998046875</v>
      </c>
    </row>
    <row r="516" spans="1:2" ht="12.75">
      <c r="A516" s="5">
        <v>40792.34375</v>
      </c>
      <c r="B516" s="6">
        <v>832.439208984375</v>
      </c>
    </row>
    <row r="517" spans="1:2" ht="12.75">
      <c r="A517" s="5">
        <v>40792.354166666664</v>
      </c>
      <c r="B517" s="6">
        <v>787.32177734375</v>
      </c>
    </row>
    <row r="518" spans="1:2" ht="12.75">
      <c r="A518" s="5">
        <v>40792.36458333333</v>
      </c>
      <c r="B518" s="6">
        <v>779.47314453125</v>
      </c>
    </row>
    <row r="519" spans="1:2" ht="12.75">
      <c r="A519" s="5">
        <v>40792.375</v>
      </c>
      <c r="B519" s="6">
        <v>713.671875</v>
      </c>
    </row>
    <row r="520" spans="1:2" ht="12.75">
      <c r="A520" s="5">
        <v>40792.385416666664</v>
      </c>
      <c r="B520" s="6">
        <v>670.538269042969</v>
      </c>
    </row>
    <row r="521" spans="1:2" ht="12.75">
      <c r="A521" s="5">
        <v>40792.39583333333</v>
      </c>
      <c r="B521" s="6">
        <v>737.281433105469</v>
      </c>
    </row>
    <row r="522" spans="1:2" ht="12.75">
      <c r="A522" s="5">
        <v>40792.40625</v>
      </c>
      <c r="B522" s="6">
        <v>708.3603515625</v>
      </c>
    </row>
    <row r="523" spans="1:2" ht="12.75">
      <c r="A523" s="5">
        <v>40792.416666666664</v>
      </c>
      <c r="B523" s="6">
        <v>713.773742675781</v>
      </c>
    </row>
    <row r="524" spans="1:2" ht="12.75">
      <c r="A524" s="5">
        <v>40792.42708333333</v>
      </c>
      <c r="B524" s="6">
        <v>655.084838867188</v>
      </c>
    </row>
    <row r="525" spans="1:2" ht="12.75">
      <c r="A525" s="5">
        <v>40792.4375</v>
      </c>
      <c r="B525" s="6">
        <v>638.775146484375</v>
      </c>
    </row>
    <row r="526" spans="1:2" ht="12.75">
      <c r="A526" s="5">
        <v>40792.447916666664</v>
      </c>
      <c r="B526" s="6">
        <v>636.080200195313</v>
      </c>
    </row>
    <row r="527" spans="1:2" ht="12.75">
      <c r="A527" s="5">
        <v>40792.45833333333</v>
      </c>
      <c r="B527" s="6">
        <v>595.465576171875</v>
      </c>
    </row>
    <row r="528" spans="1:2" ht="12.75">
      <c r="A528" s="5">
        <v>40792.46875</v>
      </c>
      <c r="B528" s="6">
        <v>505.724700927734</v>
      </c>
    </row>
    <row r="529" spans="1:2" ht="12.75">
      <c r="A529" s="5">
        <v>40792.479166666664</v>
      </c>
      <c r="B529" s="6">
        <v>421.861419677734</v>
      </c>
    </row>
    <row r="530" spans="1:2" ht="12.75">
      <c r="A530" s="5">
        <v>40792.48958333333</v>
      </c>
      <c r="B530" s="6">
        <v>377.751800537109</v>
      </c>
    </row>
    <row r="531" spans="1:2" ht="12.75">
      <c r="A531" s="5">
        <v>40792.5</v>
      </c>
      <c r="B531" s="6">
        <v>381.404266357422</v>
      </c>
    </row>
    <row r="532" spans="1:2" ht="12.75">
      <c r="A532" s="5">
        <v>40792.510416666664</v>
      </c>
      <c r="B532" s="6">
        <v>335.155578613281</v>
      </c>
    </row>
    <row r="533" spans="1:2" ht="12.75">
      <c r="A533" s="5">
        <v>40792.52083333333</v>
      </c>
      <c r="B533" s="6">
        <v>301.162689208984</v>
      </c>
    </row>
    <row r="534" spans="1:2" ht="12.75">
      <c r="A534" s="5">
        <v>40792.53125</v>
      </c>
      <c r="B534" s="6">
        <v>246.582321166992</v>
      </c>
    </row>
    <row r="535" spans="1:2" ht="12.75">
      <c r="A535" s="5">
        <v>40792.541666666664</v>
      </c>
      <c r="B535" s="6">
        <v>284.498413085938</v>
      </c>
    </row>
    <row r="536" spans="1:2" ht="12.75">
      <c r="A536" s="5">
        <v>40792.55208333333</v>
      </c>
      <c r="B536" s="6">
        <v>311.476348876953</v>
      </c>
    </row>
    <row r="537" spans="1:2" ht="12.75">
      <c r="A537" s="5">
        <v>40792.5625</v>
      </c>
      <c r="B537" s="6">
        <v>249.838684082031</v>
      </c>
    </row>
    <row r="538" spans="1:2" ht="12.75">
      <c r="A538" s="5">
        <v>40792.572916666664</v>
      </c>
      <c r="B538" s="6">
        <v>249.104400634766</v>
      </c>
    </row>
    <row r="539" spans="1:2" ht="12.75">
      <c r="A539" s="5">
        <v>40792.58333333333</v>
      </c>
      <c r="B539" s="6">
        <v>213.03288269043</v>
      </c>
    </row>
    <row r="540" spans="1:2" ht="12.75">
      <c r="A540" s="5">
        <v>40792.59375</v>
      </c>
      <c r="B540" s="6">
        <v>155.652328491211</v>
      </c>
    </row>
    <row r="541" spans="1:2" ht="12.75">
      <c r="A541" s="5">
        <v>40792.604166666664</v>
      </c>
      <c r="B541" s="6">
        <v>191.892883300781</v>
      </c>
    </row>
    <row r="542" spans="1:2" ht="12.75">
      <c r="A542" s="5">
        <v>40792.61458333333</v>
      </c>
      <c r="B542" s="6">
        <v>251.195495605469</v>
      </c>
    </row>
    <row r="543" spans="1:2" ht="12.75">
      <c r="A543" s="5">
        <v>40792.625</v>
      </c>
      <c r="B543" s="6">
        <v>175.263916015625</v>
      </c>
    </row>
    <row r="544" spans="1:2" ht="12.75">
      <c r="A544" s="5">
        <v>40792.635416666664</v>
      </c>
      <c r="B544" s="6">
        <v>77.3184661865234</v>
      </c>
    </row>
    <row r="545" spans="1:2" ht="12.75">
      <c r="A545" s="5">
        <v>40792.64583333333</v>
      </c>
      <c r="B545" s="6">
        <v>64.1550064086914</v>
      </c>
    </row>
    <row r="546" spans="1:2" ht="12.75">
      <c r="A546" s="5">
        <v>40792.65625</v>
      </c>
      <c r="B546" s="6">
        <v>93.652587890625</v>
      </c>
    </row>
    <row r="547" spans="1:2" ht="12.75">
      <c r="A547" s="5">
        <v>40792.666666666664</v>
      </c>
      <c r="B547" s="6">
        <v>17.2126693725586</v>
      </c>
    </row>
    <row r="548" spans="1:2" ht="12.75">
      <c r="A548" s="5">
        <v>40792.67708333333</v>
      </c>
      <c r="B548" s="6">
        <v>13.6689157485962</v>
      </c>
    </row>
    <row r="549" spans="1:2" ht="12.75">
      <c r="A549" s="5">
        <v>40792.6875</v>
      </c>
      <c r="B549" s="6">
        <v>12.7530527114868</v>
      </c>
    </row>
    <row r="550" spans="1:2" ht="12.75">
      <c r="A550" s="5">
        <v>40792.697916666664</v>
      </c>
      <c r="B550" s="6">
        <v>27.9773387908936</v>
      </c>
    </row>
    <row r="551" spans="1:2" ht="12.75">
      <c r="A551" s="5">
        <v>40792.70833333333</v>
      </c>
      <c r="B551" s="6">
        <v>7.35615730285645</v>
      </c>
    </row>
    <row r="552" spans="1:2" ht="12.75">
      <c r="A552" s="5">
        <v>40792.71875</v>
      </c>
      <c r="B552" s="6">
        <v>25.8988475799561</v>
      </c>
    </row>
    <row r="553" spans="1:2" ht="12.75">
      <c r="A553" s="5">
        <v>40792.729166666664</v>
      </c>
      <c r="B553" s="6">
        <v>91.1337356567383</v>
      </c>
    </row>
    <row r="554" spans="1:2" ht="12.75">
      <c r="A554" s="5">
        <v>40792.73958333333</v>
      </c>
      <c r="B554" s="6">
        <v>120.103897094727</v>
      </c>
    </row>
    <row r="555" spans="1:2" ht="12.75">
      <c r="A555" s="5">
        <v>40792.75</v>
      </c>
      <c r="B555" s="6">
        <v>181.065689086914</v>
      </c>
    </row>
    <row r="556" spans="1:2" ht="12.75">
      <c r="A556" s="5">
        <v>40792.760416666664</v>
      </c>
      <c r="B556" s="6">
        <v>244.59342956543</v>
      </c>
    </row>
    <row r="557" spans="1:2" ht="12.75">
      <c r="A557" s="5">
        <v>40792.77083333333</v>
      </c>
      <c r="B557" s="6">
        <v>273.406921386719</v>
      </c>
    </row>
    <row r="558" spans="1:2" ht="12.75">
      <c r="A558" s="5">
        <v>40792.78125</v>
      </c>
      <c r="B558" s="6">
        <v>297.028991699219</v>
      </c>
    </row>
    <row r="559" spans="1:2" ht="12.75">
      <c r="A559" s="5">
        <v>40792.791666666664</v>
      </c>
      <c r="B559" s="6">
        <v>294.525787353516</v>
      </c>
    </row>
    <row r="560" spans="1:2" ht="12.75">
      <c r="A560" s="5">
        <v>40792.80208333333</v>
      </c>
      <c r="B560" s="6">
        <v>300.560211181641</v>
      </c>
    </row>
    <row r="561" spans="1:2" ht="12.75">
      <c r="A561" s="5">
        <v>40792.8125</v>
      </c>
      <c r="B561" s="6">
        <v>236.703521728516</v>
      </c>
    </row>
    <row r="562" spans="1:2" ht="12.75">
      <c r="A562" s="5">
        <v>40792.822916666664</v>
      </c>
      <c r="B562" s="6">
        <v>285.517608642578</v>
      </c>
    </row>
    <row r="563" spans="1:2" ht="12.75">
      <c r="A563" s="5">
        <v>40792.83333333333</v>
      </c>
      <c r="B563" s="6">
        <v>368.542114257813</v>
      </c>
    </row>
    <row r="564" spans="1:2" ht="12.75">
      <c r="A564" s="5">
        <v>40792.84375</v>
      </c>
      <c r="B564" s="6">
        <v>372.407409667969</v>
      </c>
    </row>
    <row r="565" spans="1:2" ht="12.75">
      <c r="A565" s="5">
        <v>40792.854166666664</v>
      </c>
      <c r="B565" s="6">
        <v>387.293334960938</v>
      </c>
    </row>
    <row r="566" spans="1:2" ht="12.75">
      <c r="A566" s="5">
        <v>40792.86458333333</v>
      </c>
      <c r="B566" s="6">
        <v>414.665771484375</v>
      </c>
    </row>
    <row r="567" spans="1:2" ht="12.75">
      <c r="A567" s="5">
        <v>40792.875</v>
      </c>
      <c r="B567" s="6">
        <v>479.284149169922</v>
      </c>
    </row>
    <row r="568" spans="1:2" ht="12.75">
      <c r="A568" s="5">
        <v>40792.885416666664</v>
      </c>
      <c r="B568" s="6">
        <v>520.010314941406</v>
      </c>
    </row>
    <row r="569" spans="1:2" ht="12.75">
      <c r="A569" s="5">
        <v>40792.89583333333</v>
      </c>
      <c r="B569" s="6">
        <v>612.551025390625</v>
      </c>
    </row>
    <row r="570" spans="1:2" ht="12.75">
      <c r="A570" s="5">
        <v>40792.90625</v>
      </c>
      <c r="B570" s="6">
        <v>577.310729980469</v>
      </c>
    </row>
    <row r="571" spans="1:2" ht="12.75">
      <c r="A571" s="5">
        <v>40792.916666666664</v>
      </c>
      <c r="B571" s="6">
        <v>642.278198242188</v>
      </c>
    </row>
    <row r="572" spans="1:2" ht="12.75">
      <c r="A572" s="5">
        <v>40792.92708333333</v>
      </c>
      <c r="B572" s="6">
        <v>602.064392089844</v>
      </c>
    </row>
    <row r="573" spans="1:2" ht="12.75">
      <c r="A573" s="5">
        <v>40792.9375</v>
      </c>
      <c r="B573" s="6">
        <v>664.147277832031</v>
      </c>
    </row>
    <row r="574" spans="1:2" ht="12.75">
      <c r="A574" s="5">
        <v>40792.947916666664</v>
      </c>
      <c r="B574" s="6">
        <v>615.821960449219</v>
      </c>
    </row>
    <row r="575" spans="1:2" ht="12.75">
      <c r="A575" s="5">
        <v>40792.95833333333</v>
      </c>
      <c r="B575" s="6">
        <v>625.668701171875</v>
      </c>
    </row>
    <row r="576" spans="1:2" ht="12.75">
      <c r="A576" s="5">
        <v>40792.96875</v>
      </c>
      <c r="B576" s="6">
        <v>665.834106445313</v>
      </c>
    </row>
    <row r="577" spans="1:2" ht="12.75">
      <c r="A577" s="5">
        <v>40792.979166666664</v>
      </c>
      <c r="B577" s="6">
        <v>791.396789550781</v>
      </c>
    </row>
    <row r="578" spans="1:2" ht="12.75">
      <c r="A578" s="5">
        <v>40792.98958333333</v>
      </c>
      <c r="B578" s="6">
        <v>845.162780761719</v>
      </c>
    </row>
    <row r="579" spans="1:2" ht="12.75">
      <c r="A579" s="5">
        <v>40793</v>
      </c>
      <c r="B579" s="6">
        <v>860.742858886719</v>
      </c>
    </row>
    <row r="580" spans="1:2" ht="12.75">
      <c r="A580" s="5">
        <v>40793.010416666664</v>
      </c>
      <c r="B580" s="6">
        <v>963.941467285156</v>
      </c>
    </row>
    <row r="581" spans="1:2" ht="12.75">
      <c r="A581" s="5">
        <v>40793.02083333333</v>
      </c>
      <c r="B581" s="6">
        <v>996.614013671875</v>
      </c>
    </row>
    <row r="582" spans="1:2" ht="12.75">
      <c r="A582" s="5">
        <v>40793.03125</v>
      </c>
      <c r="B582" s="6">
        <v>1007.41949462891</v>
      </c>
    </row>
    <row r="583" spans="1:2" ht="12.75">
      <c r="A583" s="5">
        <v>40793.041666666664</v>
      </c>
      <c r="B583" s="6">
        <v>1029.705078125</v>
      </c>
    </row>
    <row r="584" spans="1:2" ht="12.75">
      <c r="A584" s="5">
        <v>40793.05208333333</v>
      </c>
      <c r="B584" s="6">
        <v>1063.52624511719</v>
      </c>
    </row>
    <row r="585" spans="1:2" ht="12.75">
      <c r="A585" s="5">
        <v>40793.0625</v>
      </c>
      <c r="B585" s="6">
        <v>978.928771972656</v>
      </c>
    </row>
    <row r="586" spans="1:2" ht="12.75">
      <c r="A586" s="5">
        <v>40793.072916666664</v>
      </c>
      <c r="B586" s="6">
        <v>1002.09649658203</v>
      </c>
    </row>
    <row r="587" spans="1:2" ht="12.75">
      <c r="A587" s="5">
        <v>40793.08333333333</v>
      </c>
      <c r="B587" s="6">
        <v>1025.86669921875</v>
      </c>
    </row>
    <row r="588" spans="1:2" ht="12.75">
      <c r="A588" s="5">
        <v>40793.09375</v>
      </c>
      <c r="B588" s="6">
        <v>1025.29772949219</v>
      </c>
    </row>
    <row r="589" spans="1:2" ht="12.75">
      <c r="A589" s="5">
        <v>40793.104166666664</v>
      </c>
      <c r="B589" s="6">
        <v>1006.90142822266</v>
      </c>
    </row>
    <row r="590" spans="1:2" ht="12.75">
      <c r="A590" s="5">
        <v>40793.11458333333</v>
      </c>
      <c r="B590" s="6">
        <v>992.060485839844</v>
      </c>
    </row>
    <row r="591" spans="1:2" ht="12.75">
      <c r="A591" s="5">
        <v>40793.125</v>
      </c>
      <c r="B591" s="6">
        <v>1000.06414794922</v>
      </c>
    </row>
    <row r="592" spans="1:2" ht="12.75">
      <c r="A592" s="5">
        <v>40793.135416666664</v>
      </c>
      <c r="B592" s="6">
        <v>1000.74603271484</v>
      </c>
    </row>
    <row r="593" spans="1:2" ht="12.75">
      <c r="A593" s="5">
        <v>40793.14583333333</v>
      </c>
      <c r="B593" s="6">
        <v>987.901977539063</v>
      </c>
    </row>
    <row r="594" spans="1:2" ht="12.75">
      <c r="A594" s="5">
        <v>40793.15625</v>
      </c>
      <c r="B594" s="6">
        <v>987.538391113281</v>
      </c>
    </row>
    <row r="595" spans="1:2" ht="12.75">
      <c r="A595" s="5">
        <v>40793.166666666664</v>
      </c>
      <c r="B595" s="6">
        <v>994.594177246094</v>
      </c>
    </row>
    <row r="596" spans="1:2" ht="12.75">
      <c r="A596" s="5">
        <v>40793.17708333333</v>
      </c>
      <c r="B596" s="6">
        <v>943.382385253906</v>
      </c>
    </row>
    <row r="597" spans="1:2" ht="12.75">
      <c r="A597" s="5">
        <v>40793.1875</v>
      </c>
      <c r="B597" s="6">
        <v>906.658935546875</v>
      </c>
    </row>
    <row r="598" spans="1:2" ht="12.75">
      <c r="A598" s="5">
        <v>40793.197916666664</v>
      </c>
      <c r="B598" s="6">
        <v>914.130920410156</v>
      </c>
    </row>
    <row r="599" spans="1:2" ht="12.75">
      <c r="A599" s="5">
        <v>40793.20833333333</v>
      </c>
      <c r="B599" s="6">
        <v>880.751647949219</v>
      </c>
    </row>
    <row r="600" spans="1:2" ht="12.75">
      <c r="A600" s="5">
        <v>40793.21875</v>
      </c>
      <c r="B600" s="6">
        <v>866.336547851563</v>
      </c>
    </row>
    <row r="601" spans="1:2" ht="12.75">
      <c r="A601" s="5">
        <v>40793.229166666664</v>
      </c>
      <c r="B601" s="6">
        <v>842.006774902344</v>
      </c>
    </row>
    <row r="602" spans="1:2" ht="12.75">
      <c r="A602" s="5">
        <v>40793.23958333333</v>
      </c>
      <c r="B602" s="6">
        <v>850.089904785156</v>
      </c>
    </row>
    <row r="603" spans="1:2" ht="12.75">
      <c r="A603" s="5">
        <v>40793.25</v>
      </c>
      <c r="B603" s="6">
        <v>911.614685058594</v>
      </c>
    </row>
    <row r="604" spans="1:2" ht="12.75">
      <c r="A604" s="5">
        <v>40793.260416666664</v>
      </c>
      <c r="B604" s="6">
        <v>920.273315429688</v>
      </c>
    </row>
    <row r="605" spans="1:2" ht="12.75">
      <c r="A605" s="5">
        <v>40793.27083333333</v>
      </c>
      <c r="B605" s="6">
        <v>951.971862792969</v>
      </c>
    </row>
    <row r="606" spans="1:2" ht="12.75">
      <c r="A606" s="5">
        <v>40793.28125</v>
      </c>
      <c r="B606" s="6">
        <v>898.360778808594</v>
      </c>
    </row>
    <row r="607" spans="1:2" ht="12.75">
      <c r="A607" s="5">
        <v>40793.291666666664</v>
      </c>
      <c r="B607" s="6">
        <v>862.351806640625</v>
      </c>
    </row>
    <row r="608" spans="1:2" ht="12.75">
      <c r="A608" s="5">
        <v>40793.30208333333</v>
      </c>
      <c r="B608" s="6">
        <v>876.035888671875</v>
      </c>
    </row>
    <row r="609" spans="1:2" ht="12.75">
      <c r="A609" s="5">
        <v>40793.3125</v>
      </c>
      <c r="B609" s="6">
        <v>816.655517578125</v>
      </c>
    </row>
    <row r="610" spans="1:2" ht="12.75">
      <c r="A610" s="5">
        <v>40793.322916666664</v>
      </c>
      <c r="B610" s="6">
        <v>793.441833496094</v>
      </c>
    </row>
    <row r="611" spans="1:2" ht="12.75">
      <c r="A611" s="5">
        <v>40793.33333333333</v>
      </c>
      <c r="B611" s="6">
        <v>766.197570800781</v>
      </c>
    </row>
    <row r="612" spans="1:2" ht="12.75">
      <c r="A612" s="5">
        <v>40793.34375</v>
      </c>
      <c r="B612" s="6">
        <v>754.914428710938</v>
      </c>
    </row>
    <row r="613" spans="1:2" ht="12.75">
      <c r="A613" s="5">
        <v>40793.354166666664</v>
      </c>
      <c r="B613" s="6">
        <v>708.169311523438</v>
      </c>
    </row>
    <row r="614" spans="1:2" ht="12.75">
      <c r="A614" s="5">
        <v>40793.36458333333</v>
      </c>
      <c r="B614" s="6">
        <v>665.401245117188</v>
      </c>
    </row>
    <row r="615" spans="1:2" ht="12.75">
      <c r="A615" s="5">
        <v>40793.375</v>
      </c>
      <c r="B615" s="6">
        <v>673.777099609375</v>
      </c>
    </row>
    <row r="616" spans="1:2" ht="12.75">
      <c r="A616" s="5">
        <v>40793.385416666664</v>
      </c>
      <c r="B616" s="6">
        <v>698.690368652344</v>
      </c>
    </row>
    <row r="617" spans="1:2" ht="12.75">
      <c r="A617" s="5">
        <v>40793.39583333333</v>
      </c>
      <c r="B617" s="6">
        <v>703.650756835938</v>
      </c>
    </row>
    <row r="618" spans="1:2" ht="12.75">
      <c r="A618" s="5">
        <v>40793.40625</v>
      </c>
      <c r="B618" s="6">
        <v>690.489318847656</v>
      </c>
    </row>
    <row r="619" spans="1:2" ht="12.75">
      <c r="A619" s="5">
        <v>40793.416666666664</v>
      </c>
      <c r="B619" s="6">
        <v>670.556030273438</v>
      </c>
    </row>
    <row r="620" spans="1:2" ht="12.75">
      <c r="A620" s="5">
        <v>40793.42708333333</v>
      </c>
      <c r="B620" s="6">
        <v>514.220581054688</v>
      </c>
    </row>
    <row r="621" spans="1:2" ht="12.75">
      <c r="A621" s="5">
        <v>40793.4375</v>
      </c>
      <c r="B621" s="6">
        <v>491.435211181641</v>
      </c>
    </row>
    <row r="622" spans="1:2" ht="12.75">
      <c r="A622" s="5">
        <v>40793.447916666664</v>
      </c>
      <c r="B622" s="6">
        <v>464.038360595703</v>
      </c>
    </row>
    <row r="623" spans="1:2" ht="12.75">
      <c r="A623" s="5">
        <v>40793.45833333333</v>
      </c>
      <c r="B623" s="6">
        <v>434.012084960938</v>
      </c>
    </row>
    <row r="624" spans="1:2" ht="12.75">
      <c r="A624" s="5">
        <v>40793.46875</v>
      </c>
      <c r="B624" s="6">
        <v>451.922637939453</v>
      </c>
    </row>
    <row r="625" spans="1:2" ht="12.75">
      <c r="A625" s="5">
        <v>40793.479166666664</v>
      </c>
      <c r="B625" s="6">
        <v>541.519714355469</v>
      </c>
    </row>
    <row r="626" spans="1:2" ht="12.75">
      <c r="A626" s="5">
        <v>40793.48958333333</v>
      </c>
      <c r="B626" s="6">
        <v>541.354187011719</v>
      </c>
    </row>
    <row r="627" spans="1:2" ht="12.75">
      <c r="A627" s="5">
        <v>40793.5</v>
      </c>
      <c r="B627" s="6">
        <v>510.776000976563</v>
      </c>
    </row>
    <row r="628" spans="1:2" ht="12.75">
      <c r="A628" s="5">
        <v>40793.510416666664</v>
      </c>
      <c r="B628" s="6">
        <v>392.843811035156</v>
      </c>
    </row>
    <row r="629" spans="1:2" ht="12.75">
      <c r="A629" s="5">
        <v>40793.52083333333</v>
      </c>
      <c r="B629" s="6">
        <v>351.963928222656</v>
      </c>
    </row>
    <row r="630" spans="1:2" ht="12.75">
      <c r="A630" s="5">
        <v>40793.53125</v>
      </c>
      <c r="B630" s="6">
        <v>320.65576171875</v>
      </c>
    </row>
    <row r="631" spans="1:2" ht="12.75">
      <c r="A631" s="5">
        <v>40793.541666666664</v>
      </c>
      <c r="B631" s="6">
        <v>266.04833984375</v>
      </c>
    </row>
    <row r="632" spans="1:2" ht="12.75">
      <c r="A632" s="5">
        <v>40793.55208333333</v>
      </c>
      <c r="B632" s="6">
        <v>198.132217407227</v>
      </c>
    </row>
    <row r="633" spans="1:2" ht="12.75">
      <c r="A633" s="5">
        <v>40793.5625</v>
      </c>
      <c r="B633" s="6">
        <v>185.647354125977</v>
      </c>
    </row>
    <row r="634" spans="1:2" ht="12.75">
      <c r="A634" s="5">
        <v>40793.572916666664</v>
      </c>
      <c r="B634" s="6">
        <v>199.097640991211</v>
      </c>
    </row>
    <row r="635" spans="1:2" ht="12.75">
      <c r="A635" s="5">
        <v>40793.58333333333</v>
      </c>
      <c r="B635" s="6">
        <v>161.849136352539</v>
      </c>
    </row>
    <row r="636" spans="1:2" ht="12.75">
      <c r="A636" s="5">
        <v>40793.59375</v>
      </c>
      <c r="B636" s="6">
        <v>161.522689819336</v>
      </c>
    </row>
    <row r="637" spans="1:2" ht="12.75">
      <c r="A637" s="5">
        <v>40793.604166666664</v>
      </c>
      <c r="B637" s="6">
        <v>143.427307128906</v>
      </c>
    </row>
    <row r="638" spans="1:2" ht="12.75">
      <c r="A638" s="5">
        <v>40793.61458333333</v>
      </c>
      <c r="B638" s="6">
        <v>144.01416015625</v>
      </c>
    </row>
    <row r="639" spans="1:2" ht="12.75">
      <c r="A639" s="5">
        <v>40793.625</v>
      </c>
      <c r="B639" s="6">
        <v>130.313735961914</v>
      </c>
    </row>
    <row r="640" spans="1:2" ht="12.75">
      <c r="A640" s="5">
        <v>40793.635416666664</v>
      </c>
      <c r="B640" s="6">
        <v>102.058212280273</v>
      </c>
    </row>
    <row r="641" spans="1:2" ht="12.75">
      <c r="A641" s="5">
        <v>40793.64583333333</v>
      </c>
      <c r="B641" s="6">
        <v>98.5973663330078</v>
      </c>
    </row>
    <row r="642" spans="1:2" ht="12.75">
      <c r="A642" s="5">
        <v>40793.65625</v>
      </c>
      <c r="B642" s="6">
        <v>144.111907958984</v>
      </c>
    </row>
    <row r="643" spans="1:2" ht="12.75">
      <c r="A643" s="5">
        <v>40793.666666666664</v>
      </c>
      <c r="B643" s="6">
        <v>166.12223815918</v>
      </c>
    </row>
    <row r="644" spans="1:2" ht="12.75">
      <c r="A644" s="5">
        <v>40793.67708333333</v>
      </c>
      <c r="B644" s="6">
        <v>154.891799926758</v>
      </c>
    </row>
    <row r="645" spans="1:2" ht="12.75">
      <c r="A645" s="5">
        <v>40793.6875</v>
      </c>
      <c r="B645" s="6">
        <v>140.499069213867</v>
      </c>
    </row>
    <row r="646" spans="1:2" ht="12.75">
      <c r="A646" s="5">
        <v>40793.697916666664</v>
      </c>
      <c r="B646" s="6">
        <v>168.839324951172</v>
      </c>
    </row>
    <row r="647" spans="1:2" ht="12.75">
      <c r="A647" s="5">
        <v>40793.70833333333</v>
      </c>
      <c r="B647" s="6">
        <v>176.565811157227</v>
      </c>
    </row>
    <row r="648" spans="1:2" ht="12.75">
      <c r="A648" s="5">
        <v>40793.71875</v>
      </c>
      <c r="B648" s="6">
        <v>173.4775390625</v>
      </c>
    </row>
    <row r="649" spans="1:2" ht="12.75">
      <c r="A649" s="5">
        <v>40793.729166666664</v>
      </c>
      <c r="B649" s="6">
        <v>243.477157592773</v>
      </c>
    </row>
    <row r="650" spans="1:2" ht="12.75">
      <c r="A650" s="5">
        <v>40793.73958333333</v>
      </c>
      <c r="B650" s="6">
        <v>340.451019287109</v>
      </c>
    </row>
    <row r="651" spans="1:2" ht="12.75">
      <c r="A651" s="5">
        <v>40793.75</v>
      </c>
      <c r="B651" s="6">
        <v>296.514923095703</v>
      </c>
    </row>
    <row r="652" spans="1:2" ht="12.75">
      <c r="A652" s="5">
        <v>40793.760416666664</v>
      </c>
      <c r="B652" s="6">
        <v>299.360534667969</v>
      </c>
    </row>
    <row r="653" spans="1:2" ht="12.75">
      <c r="A653" s="5">
        <v>40793.77083333333</v>
      </c>
      <c r="B653" s="6">
        <v>292.936370849609</v>
      </c>
    </row>
    <row r="654" spans="1:2" ht="12.75">
      <c r="A654" s="5">
        <v>40793.78125</v>
      </c>
      <c r="B654" s="6">
        <v>308.862396240234</v>
      </c>
    </row>
    <row r="655" spans="1:2" ht="12.75">
      <c r="A655" s="5">
        <v>40793.791666666664</v>
      </c>
      <c r="B655" s="6">
        <v>319.782653808594</v>
      </c>
    </row>
    <row r="656" spans="1:2" ht="12.75">
      <c r="A656" s="5">
        <v>40793.80208333333</v>
      </c>
      <c r="B656" s="6">
        <v>382.457794189453</v>
      </c>
    </row>
    <row r="657" spans="1:2" ht="12.75">
      <c r="A657" s="5">
        <v>40793.8125</v>
      </c>
      <c r="B657" s="6">
        <v>366.364807128906</v>
      </c>
    </row>
    <row r="658" spans="1:2" ht="12.75">
      <c r="A658" s="5">
        <v>40793.822916666664</v>
      </c>
      <c r="B658" s="6">
        <v>378.191009521484</v>
      </c>
    </row>
    <row r="659" spans="1:2" ht="12.75">
      <c r="A659" s="5">
        <v>40793.83333333333</v>
      </c>
      <c r="B659" s="6">
        <v>430.513549804688</v>
      </c>
    </row>
    <row r="660" spans="1:2" ht="12.75">
      <c r="A660" s="5">
        <v>40793.84375</v>
      </c>
      <c r="B660" s="6">
        <v>517.065185546875</v>
      </c>
    </row>
    <row r="661" spans="1:2" ht="12.75">
      <c r="A661" s="5">
        <v>40793.854166666664</v>
      </c>
      <c r="B661" s="6">
        <v>613.050476074219</v>
      </c>
    </row>
    <row r="662" spans="1:2" ht="12.75">
      <c r="A662" s="5">
        <v>40793.86458333333</v>
      </c>
      <c r="B662" s="6">
        <v>683.025695800781</v>
      </c>
    </row>
    <row r="663" spans="1:2" ht="12.75">
      <c r="A663" s="5">
        <v>40793.875</v>
      </c>
      <c r="B663" s="6">
        <v>708.663818359375</v>
      </c>
    </row>
    <row r="664" spans="1:2" ht="12.75">
      <c r="A664" s="5">
        <v>40793.885416666664</v>
      </c>
      <c r="B664" s="6">
        <v>754.822204589844</v>
      </c>
    </row>
    <row r="665" spans="1:2" ht="12.75">
      <c r="A665" s="5">
        <v>40793.89583333333</v>
      </c>
      <c r="B665" s="6">
        <v>676.624633789063</v>
      </c>
    </row>
    <row r="666" spans="1:2" ht="12.75">
      <c r="A666" s="5">
        <v>40793.90625</v>
      </c>
      <c r="B666" s="6">
        <v>719.925231933594</v>
      </c>
    </row>
    <row r="667" spans="1:2" ht="12.75">
      <c r="A667" s="5">
        <v>40793.916666666664</v>
      </c>
      <c r="B667" s="6">
        <v>771.67041015625</v>
      </c>
    </row>
    <row r="668" spans="1:2" ht="12.75">
      <c r="A668" s="5">
        <v>40793.92708333333</v>
      </c>
      <c r="B668" s="6">
        <v>786.41748046875</v>
      </c>
    </row>
    <row r="669" spans="1:2" ht="12.75">
      <c r="A669" s="5">
        <v>40793.9375</v>
      </c>
      <c r="B669" s="6">
        <v>850.331298828125</v>
      </c>
    </row>
    <row r="670" spans="1:2" ht="12.75">
      <c r="A670" s="5">
        <v>40793.947916666664</v>
      </c>
      <c r="B670" s="6">
        <v>781.345764160156</v>
      </c>
    </row>
    <row r="671" spans="1:2" ht="12.75">
      <c r="A671" s="5">
        <v>40793.95833333333</v>
      </c>
      <c r="B671" s="6">
        <v>803.249572753906</v>
      </c>
    </row>
    <row r="672" spans="1:2" ht="12.75">
      <c r="A672" s="5">
        <v>40793.96875</v>
      </c>
      <c r="B672" s="6">
        <v>819.174133300781</v>
      </c>
    </row>
    <row r="673" spans="1:2" ht="12.75">
      <c r="A673" s="5">
        <v>40793.979166666664</v>
      </c>
      <c r="B673" s="6">
        <v>819.377319335938</v>
      </c>
    </row>
    <row r="674" spans="1:2" ht="12.75">
      <c r="A674" s="5">
        <v>40793.98958333333</v>
      </c>
      <c r="B674" s="6">
        <v>866.962219238281</v>
      </c>
    </row>
    <row r="675" spans="1:2" ht="12.75">
      <c r="A675" s="5">
        <v>40794</v>
      </c>
      <c r="B675" s="6">
        <v>908.970764160156</v>
      </c>
    </row>
    <row r="676" spans="1:2" ht="12.75">
      <c r="A676" s="5">
        <v>40794.010416666664</v>
      </c>
      <c r="B676" s="6">
        <v>981.1318359375</v>
      </c>
    </row>
    <row r="677" spans="1:2" ht="12.75">
      <c r="A677" s="5">
        <v>40794.02083333333</v>
      </c>
      <c r="B677" s="6">
        <v>1023.24853515625</v>
      </c>
    </row>
    <row r="678" spans="1:2" ht="12.75">
      <c r="A678" s="5">
        <v>40794.03125</v>
      </c>
      <c r="B678" s="6">
        <v>1011.13256835938</v>
      </c>
    </row>
    <row r="679" spans="1:2" ht="12.75">
      <c r="A679" s="5">
        <v>40794.041666666664</v>
      </c>
      <c r="B679" s="6">
        <v>1040.08422851563</v>
      </c>
    </row>
    <row r="680" spans="1:2" ht="12.75">
      <c r="A680" s="5">
        <v>40794.05208333333</v>
      </c>
      <c r="B680" s="6">
        <v>1092.81567382813</v>
      </c>
    </row>
    <row r="681" spans="1:2" ht="12.75">
      <c r="A681" s="5">
        <v>40794.0625</v>
      </c>
      <c r="B681" s="6">
        <v>1185.90002441406</v>
      </c>
    </row>
    <row r="682" spans="1:2" ht="12.75">
      <c r="A682" s="5">
        <v>40794.072916666664</v>
      </c>
      <c r="B682" s="6">
        <v>1191.61535644531</v>
      </c>
    </row>
    <row r="683" spans="1:2" ht="12.75">
      <c r="A683" s="5">
        <v>40794.08333333333</v>
      </c>
      <c r="B683" s="6">
        <v>1156.28430175781</v>
      </c>
    </row>
    <row r="684" spans="1:2" ht="12.75">
      <c r="A684" s="5">
        <v>40794.09375</v>
      </c>
      <c r="B684" s="6">
        <v>1202.99951171875</v>
      </c>
    </row>
    <row r="685" spans="1:2" ht="12.75">
      <c r="A685" s="5">
        <v>40794.104166666664</v>
      </c>
      <c r="B685" s="6">
        <v>1218.65173339844</v>
      </c>
    </row>
    <row r="686" spans="1:2" ht="12.75">
      <c r="A686" s="5">
        <v>40794.11458333333</v>
      </c>
      <c r="B686" s="6">
        <v>1227.32873535156</v>
      </c>
    </row>
    <row r="687" spans="1:2" ht="12.75">
      <c r="A687" s="5">
        <v>40794.125</v>
      </c>
      <c r="B687" s="6">
        <v>1236.19494628906</v>
      </c>
    </row>
    <row r="688" spans="1:2" ht="12.75">
      <c r="A688" s="5">
        <v>40794.135416666664</v>
      </c>
      <c r="B688" s="6">
        <v>1246.72277832031</v>
      </c>
    </row>
    <row r="689" spans="1:2" ht="12.75">
      <c r="A689" s="5">
        <v>40794.14583333333</v>
      </c>
      <c r="B689" s="6">
        <v>1248.55554199219</v>
      </c>
    </row>
    <row r="690" spans="1:2" ht="12.75">
      <c r="A690" s="5">
        <v>40794.15625</v>
      </c>
      <c r="B690" s="6">
        <v>1231.24829101563</v>
      </c>
    </row>
    <row r="691" spans="1:2" ht="12.75">
      <c r="A691" s="5">
        <v>40794.166666666664</v>
      </c>
      <c r="B691" s="6">
        <v>1237.27075195313</v>
      </c>
    </row>
    <row r="692" spans="1:2" ht="12.75">
      <c r="A692" s="5">
        <v>40794.17708333333</v>
      </c>
      <c r="B692" s="6">
        <v>1244.15234375</v>
      </c>
    </row>
    <row r="693" spans="1:2" ht="12.75">
      <c r="A693" s="5">
        <v>40794.1875</v>
      </c>
      <c r="B693" s="6">
        <v>1185.89331054688</v>
      </c>
    </row>
    <row r="694" spans="1:2" ht="12.75">
      <c r="A694" s="5">
        <v>40794.197916666664</v>
      </c>
      <c r="B694" s="6">
        <v>1156.54321289063</v>
      </c>
    </row>
    <row r="695" spans="1:2" ht="12.75">
      <c r="A695" s="5">
        <v>40794.20833333333</v>
      </c>
      <c r="B695" s="6">
        <v>1150.73095703125</v>
      </c>
    </row>
    <row r="696" spans="1:2" ht="12.75">
      <c r="A696" s="5">
        <v>40794.21875</v>
      </c>
      <c r="B696" s="6">
        <v>1077.48876953125</v>
      </c>
    </row>
    <row r="697" spans="1:2" ht="12.75">
      <c r="A697" s="5">
        <v>40794.229166666664</v>
      </c>
      <c r="B697" s="6">
        <v>1028.41796875</v>
      </c>
    </row>
    <row r="698" spans="1:2" ht="12.75">
      <c r="A698" s="5">
        <v>40794.23958333333</v>
      </c>
      <c r="B698" s="6">
        <v>1008.41302490234</v>
      </c>
    </row>
    <row r="699" spans="1:2" ht="12.75">
      <c r="A699" s="5">
        <v>40794.25</v>
      </c>
      <c r="B699" s="6">
        <v>1034.68933105469</v>
      </c>
    </row>
    <row r="700" spans="1:2" ht="12.75">
      <c r="A700" s="5">
        <v>40794.260416666664</v>
      </c>
      <c r="B700" s="6">
        <v>1099.72607421875</v>
      </c>
    </row>
    <row r="701" spans="1:2" ht="12.75">
      <c r="A701" s="5">
        <v>40794.27083333333</v>
      </c>
      <c r="B701" s="6">
        <v>1113.94189453125</v>
      </c>
    </row>
    <row r="702" spans="1:2" ht="12.75">
      <c r="A702" s="5">
        <v>40794.28125</v>
      </c>
      <c r="B702" s="6">
        <v>1102.08752441406</v>
      </c>
    </row>
    <row r="703" spans="1:2" ht="12.75">
      <c r="A703" s="5">
        <v>40794.291666666664</v>
      </c>
      <c r="B703" s="6">
        <v>1076.32604980469</v>
      </c>
    </row>
    <row r="704" spans="1:2" ht="12.75">
      <c r="A704" s="5">
        <v>40794.30208333333</v>
      </c>
      <c r="B704" s="6">
        <v>1049.6337890625</v>
      </c>
    </row>
    <row r="705" spans="1:2" ht="12.75">
      <c r="A705" s="5">
        <v>40794.3125</v>
      </c>
      <c r="B705" s="6">
        <v>1003.60968017578</v>
      </c>
    </row>
    <row r="706" spans="1:2" ht="12.75">
      <c r="A706" s="5">
        <v>40794.322916666664</v>
      </c>
      <c r="B706" s="6">
        <v>995.228393554688</v>
      </c>
    </row>
    <row r="707" spans="1:2" ht="12.75">
      <c r="A707" s="5">
        <v>40794.33333333333</v>
      </c>
      <c r="B707" s="6">
        <v>924.661865234375</v>
      </c>
    </row>
    <row r="708" spans="1:2" ht="12.75">
      <c r="A708" s="5">
        <v>40794.34375</v>
      </c>
      <c r="B708" s="6">
        <v>982.00439453125</v>
      </c>
    </row>
    <row r="709" spans="1:2" ht="12.75">
      <c r="A709" s="5">
        <v>40794.354166666664</v>
      </c>
      <c r="B709" s="6">
        <v>983.384582519531</v>
      </c>
    </row>
    <row r="710" spans="1:2" ht="12.75">
      <c r="A710" s="5">
        <v>40794.36458333333</v>
      </c>
      <c r="B710" s="6">
        <v>935.822204589844</v>
      </c>
    </row>
    <row r="711" spans="1:2" ht="12.75">
      <c r="A711" s="5">
        <v>40794.375</v>
      </c>
      <c r="B711" s="6">
        <v>918.626403808594</v>
      </c>
    </row>
    <row r="712" spans="1:2" ht="12.75">
      <c r="A712" s="5">
        <v>40794.385416666664</v>
      </c>
      <c r="B712" s="6">
        <v>925.732116699219</v>
      </c>
    </row>
    <row r="713" spans="1:2" ht="12.75">
      <c r="A713" s="5">
        <v>40794.39583333333</v>
      </c>
      <c r="B713" s="6">
        <v>916.872314453125</v>
      </c>
    </row>
    <row r="714" spans="1:2" ht="12.75">
      <c r="A714" s="5">
        <v>40794.40625</v>
      </c>
      <c r="B714" s="6">
        <v>845.074890136719</v>
      </c>
    </row>
    <row r="715" spans="1:2" ht="12.75">
      <c r="A715" s="5">
        <v>40794.416666666664</v>
      </c>
      <c r="B715" s="6">
        <v>813.639587402344</v>
      </c>
    </row>
    <row r="716" spans="1:2" ht="12.75">
      <c r="A716" s="5">
        <v>40794.42708333333</v>
      </c>
      <c r="B716" s="6">
        <v>691.923095703125</v>
      </c>
    </row>
    <row r="717" spans="1:2" ht="12.75">
      <c r="A717" s="5">
        <v>40794.4375</v>
      </c>
      <c r="B717" s="6">
        <v>674.026794433594</v>
      </c>
    </row>
    <row r="718" spans="1:2" ht="12.75">
      <c r="A718" s="5">
        <v>40794.447916666664</v>
      </c>
      <c r="B718" s="6">
        <v>648.347290039063</v>
      </c>
    </row>
    <row r="719" spans="1:2" ht="12.75">
      <c r="A719" s="5">
        <v>40794.45833333333</v>
      </c>
      <c r="B719" s="6">
        <v>621.081970214844</v>
      </c>
    </row>
    <row r="720" spans="1:2" ht="12.75">
      <c r="A720" s="5">
        <v>40794.46875</v>
      </c>
      <c r="B720" s="6">
        <v>465.998046875</v>
      </c>
    </row>
    <row r="721" spans="1:2" ht="12.75">
      <c r="A721" s="5">
        <v>40794.479166666664</v>
      </c>
      <c r="B721" s="6">
        <v>408.119934082031</v>
      </c>
    </row>
    <row r="722" spans="1:2" ht="12.75">
      <c r="A722" s="5">
        <v>40794.48958333333</v>
      </c>
      <c r="B722" s="6">
        <v>392.134826660156</v>
      </c>
    </row>
    <row r="723" spans="1:2" ht="12.75">
      <c r="A723" s="5">
        <v>40794.5</v>
      </c>
      <c r="B723" s="6">
        <v>360.627044677734</v>
      </c>
    </row>
    <row r="724" spans="1:2" ht="12.75">
      <c r="A724" s="5">
        <v>40794.510416666664</v>
      </c>
      <c r="B724" s="6">
        <v>246.177886962891</v>
      </c>
    </row>
    <row r="725" spans="1:2" ht="12.75">
      <c r="A725" s="5">
        <v>40794.52083333333</v>
      </c>
      <c r="B725" s="6">
        <v>234.875732421875</v>
      </c>
    </row>
    <row r="726" spans="1:2" ht="12.75">
      <c r="A726" s="5">
        <v>40794.53125</v>
      </c>
      <c r="B726" s="6">
        <v>215.800094604492</v>
      </c>
    </row>
    <row r="727" spans="1:2" ht="12.75">
      <c r="A727" s="5">
        <v>40794.541666666664</v>
      </c>
      <c r="B727" s="6">
        <v>241.408142089844</v>
      </c>
    </row>
    <row r="728" spans="1:2" ht="12.75">
      <c r="A728" s="5">
        <v>40794.55208333333</v>
      </c>
      <c r="B728" s="6">
        <v>265.997436523438</v>
      </c>
    </row>
    <row r="729" spans="1:2" ht="12.75">
      <c r="A729" s="5">
        <v>40794.5625</v>
      </c>
      <c r="B729" s="6">
        <v>254.216033935547</v>
      </c>
    </row>
    <row r="730" spans="1:2" ht="12.75">
      <c r="A730" s="5">
        <v>40794.572916666664</v>
      </c>
      <c r="B730" s="6">
        <v>212.234130859375</v>
      </c>
    </row>
    <row r="731" spans="1:2" ht="12.75">
      <c r="A731" s="5">
        <v>40794.58333333333</v>
      </c>
      <c r="B731" s="6">
        <v>196.743453979492</v>
      </c>
    </row>
    <row r="732" spans="1:2" ht="12.75">
      <c r="A732" s="5">
        <v>40794.59375</v>
      </c>
      <c r="B732" s="6">
        <v>169.984893798828</v>
      </c>
    </row>
    <row r="733" spans="1:2" ht="12.75">
      <c r="A733" s="5">
        <v>40794.604166666664</v>
      </c>
      <c r="B733" s="6">
        <v>96.3378372192383</v>
      </c>
    </row>
    <row r="734" spans="1:2" ht="12.75">
      <c r="A734" s="5">
        <v>40794.61458333333</v>
      </c>
      <c r="B734" s="6">
        <v>72.752571105957</v>
      </c>
    </row>
    <row r="735" spans="1:2" ht="12.75">
      <c r="A735" s="5">
        <v>40794.625</v>
      </c>
      <c r="B735" s="6">
        <v>54.2544898986816</v>
      </c>
    </row>
    <row r="736" spans="1:2" ht="12.75">
      <c r="A736" s="5">
        <v>40794.635416666664</v>
      </c>
      <c r="B736" s="6">
        <v>24.3079147338867</v>
      </c>
    </row>
    <row r="737" spans="1:2" ht="12.75">
      <c r="A737" s="5">
        <v>40794.64583333333</v>
      </c>
      <c r="B737" s="6">
        <v>-17.0869083404541</v>
      </c>
    </row>
    <row r="738" spans="1:2" ht="12.75">
      <c r="A738" s="5">
        <v>40794.65625</v>
      </c>
      <c r="B738" s="6">
        <v>45.4283256530762</v>
      </c>
    </row>
    <row r="739" spans="1:2" ht="12.75">
      <c r="A739" s="5">
        <v>40794.666666666664</v>
      </c>
      <c r="B739" s="6">
        <v>12.6288270950317</v>
      </c>
    </row>
    <row r="740" spans="1:2" ht="12.75">
      <c r="A740" s="5">
        <v>40794.67708333333</v>
      </c>
      <c r="B740" s="6">
        <v>8.94449901580811</v>
      </c>
    </row>
    <row r="741" spans="1:2" ht="12.75">
      <c r="A741" s="5">
        <v>40794.6875</v>
      </c>
      <c r="B741" s="6">
        <v>13.3210287094116</v>
      </c>
    </row>
    <row r="742" spans="1:2" ht="12.75">
      <c r="A742" s="5">
        <v>40794.697916666664</v>
      </c>
      <c r="B742" s="6">
        <v>26.6756610870361</v>
      </c>
    </row>
    <row r="743" spans="1:2" ht="12.75">
      <c r="A743" s="5">
        <v>40794.70833333333</v>
      </c>
      <c r="B743" s="6">
        <v>102.257392883301</v>
      </c>
    </row>
    <row r="744" spans="1:2" ht="12.75">
      <c r="A744" s="5">
        <v>40794.71875</v>
      </c>
      <c r="B744" s="6">
        <v>247.675338745117</v>
      </c>
    </row>
    <row r="745" spans="1:2" ht="12.75">
      <c r="A745" s="5">
        <v>40794.729166666664</v>
      </c>
      <c r="B745" s="6">
        <v>134.332565307617</v>
      </c>
    </row>
    <row r="746" spans="1:2" ht="12.75">
      <c r="A746" s="5">
        <v>40794.73958333333</v>
      </c>
      <c r="B746" s="6">
        <v>203.569519042969</v>
      </c>
    </row>
    <row r="747" spans="1:2" ht="12.75">
      <c r="A747" s="5">
        <v>40794.75</v>
      </c>
      <c r="B747" s="6">
        <v>210.024444580078</v>
      </c>
    </row>
    <row r="748" spans="1:2" ht="12.75">
      <c r="A748" s="5">
        <v>40794.760416666664</v>
      </c>
      <c r="B748" s="6">
        <v>251.340744018555</v>
      </c>
    </row>
    <row r="749" spans="1:2" ht="12.75">
      <c r="A749" s="5">
        <v>40794.77083333333</v>
      </c>
      <c r="B749" s="6">
        <v>318.329345703125</v>
      </c>
    </row>
    <row r="750" spans="1:2" ht="12.75">
      <c r="A750" s="5">
        <v>40794.78125</v>
      </c>
      <c r="B750" s="6">
        <v>290.965209960938</v>
      </c>
    </row>
    <row r="751" spans="1:2" ht="12.75">
      <c r="A751" s="5">
        <v>40794.791666666664</v>
      </c>
      <c r="B751" s="6">
        <v>309.367584228516</v>
      </c>
    </row>
    <row r="752" spans="1:2" ht="12.75">
      <c r="A752" s="5">
        <v>40794.80208333333</v>
      </c>
      <c r="B752" s="6">
        <v>328.205169677734</v>
      </c>
    </row>
    <row r="753" spans="1:2" ht="12.75">
      <c r="A753" s="5">
        <v>40794.8125</v>
      </c>
      <c r="B753" s="6">
        <v>390.803924560547</v>
      </c>
    </row>
    <row r="754" spans="1:2" ht="12.75">
      <c r="A754" s="5">
        <v>40794.822916666664</v>
      </c>
      <c r="B754" s="6">
        <v>371.614807128906</v>
      </c>
    </row>
    <row r="755" spans="1:2" ht="12.75">
      <c r="A755" s="5">
        <v>40794.83333333333</v>
      </c>
      <c r="B755" s="6">
        <v>458.631805419922</v>
      </c>
    </row>
    <row r="756" spans="1:2" ht="12.75">
      <c r="A756" s="5">
        <v>40794.84375</v>
      </c>
      <c r="B756" s="6">
        <v>610.093933105469</v>
      </c>
    </row>
    <row r="757" spans="1:2" ht="12.75">
      <c r="A757" s="5">
        <v>40794.854166666664</v>
      </c>
      <c r="B757" s="6">
        <v>697.21728515625</v>
      </c>
    </row>
    <row r="758" spans="1:2" ht="12.75">
      <c r="A758" s="5">
        <v>40794.86458333333</v>
      </c>
      <c r="B758" s="6">
        <v>716.033630371094</v>
      </c>
    </row>
    <row r="759" spans="1:2" ht="12.75">
      <c r="A759" s="5">
        <v>40794.875</v>
      </c>
      <c r="B759" s="6">
        <v>638.514404296875</v>
      </c>
    </row>
    <row r="760" spans="1:2" ht="12.75">
      <c r="A760" s="5">
        <v>40794.885416666664</v>
      </c>
      <c r="B760" s="6">
        <v>599.343078613281</v>
      </c>
    </row>
    <row r="761" spans="1:2" ht="12.75">
      <c r="A761" s="5">
        <v>40794.89583333333</v>
      </c>
      <c r="B761" s="6">
        <v>605.495361328125</v>
      </c>
    </row>
    <row r="762" spans="1:2" ht="12.75">
      <c r="A762" s="5">
        <v>40794.90625</v>
      </c>
      <c r="B762" s="6">
        <v>605.570373535156</v>
      </c>
    </row>
    <row r="763" spans="1:2" ht="12.75">
      <c r="A763" s="5">
        <v>40794.916666666664</v>
      </c>
      <c r="B763" s="6">
        <v>655.630981445313</v>
      </c>
    </row>
    <row r="764" spans="1:2" ht="12.75">
      <c r="A764" s="5">
        <v>40794.92708333333</v>
      </c>
      <c r="B764" s="6">
        <v>798.580688476563</v>
      </c>
    </row>
    <row r="765" spans="1:2" ht="12.75">
      <c r="A765" s="5">
        <v>40794.9375</v>
      </c>
      <c r="B765" s="6">
        <v>844.033203125</v>
      </c>
    </row>
    <row r="766" spans="1:2" ht="12.75">
      <c r="A766" s="5">
        <v>40794.947916666664</v>
      </c>
      <c r="B766" s="6">
        <v>843.763122558594</v>
      </c>
    </row>
    <row r="767" spans="1:2" ht="12.75">
      <c r="A767" s="5">
        <v>40794.95833333333</v>
      </c>
      <c r="B767" s="6">
        <v>825.708740234375</v>
      </c>
    </row>
    <row r="768" spans="1:2" ht="12.75">
      <c r="A768" s="5">
        <v>40794.96875</v>
      </c>
      <c r="B768" s="6">
        <v>961.240112304688</v>
      </c>
    </row>
    <row r="769" spans="1:2" ht="12.75">
      <c r="A769" s="5">
        <v>40794.979166666664</v>
      </c>
      <c r="B769" s="6">
        <v>972.387023925781</v>
      </c>
    </row>
    <row r="770" spans="1:2" ht="12.75">
      <c r="A770" s="5">
        <v>40794.98958333333</v>
      </c>
      <c r="B770" s="6">
        <v>1013.04278564453</v>
      </c>
    </row>
    <row r="771" spans="1:2" ht="12.75">
      <c r="A771" s="5">
        <v>40795</v>
      </c>
      <c r="B771" s="6">
        <v>1002.35394287109</v>
      </c>
    </row>
    <row r="772" spans="1:2" ht="12.75">
      <c r="A772" s="5">
        <v>40795.010416666664</v>
      </c>
      <c r="B772" s="6">
        <v>997.777954101563</v>
      </c>
    </row>
    <row r="773" spans="1:2" ht="12.75">
      <c r="A773" s="5">
        <v>40795.02083333333</v>
      </c>
      <c r="B773" s="6">
        <v>1007.73370361328</v>
      </c>
    </row>
    <row r="774" spans="1:2" ht="12.75">
      <c r="A774" s="5">
        <v>40795.03125</v>
      </c>
      <c r="B774" s="6">
        <v>1038.50390625</v>
      </c>
    </row>
    <row r="775" spans="1:2" ht="12.75">
      <c r="A775" s="5">
        <v>40795.041666666664</v>
      </c>
      <c r="B775" s="6">
        <v>1075.52478027344</v>
      </c>
    </row>
    <row r="776" spans="1:2" ht="12.75">
      <c r="A776" s="5">
        <v>40795.05208333333</v>
      </c>
      <c r="B776" s="6">
        <v>1103.42114257813</v>
      </c>
    </row>
    <row r="777" spans="1:2" ht="12.75">
      <c r="A777" s="5">
        <v>40795.0625</v>
      </c>
      <c r="B777" s="6">
        <v>1175.57067871094</v>
      </c>
    </row>
    <row r="778" spans="1:2" ht="12.75">
      <c r="A778" s="5">
        <v>40795.072916666664</v>
      </c>
      <c r="B778" s="6">
        <v>1134.41906738281</v>
      </c>
    </row>
    <row r="779" spans="1:2" ht="12.75">
      <c r="A779" s="5">
        <v>40795.08333333333</v>
      </c>
      <c r="B779" s="6">
        <v>1084.31420898438</v>
      </c>
    </row>
    <row r="780" spans="1:2" ht="12.75">
      <c r="A780" s="5">
        <v>40795.09375</v>
      </c>
      <c r="B780" s="6">
        <v>1114.14404296875</v>
      </c>
    </row>
    <row r="781" spans="1:2" ht="12.75">
      <c r="A781" s="5">
        <v>40795.104166666664</v>
      </c>
      <c r="B781" s="6">
        <v>1137.82348632813</v>
      </c>
    </row>
    <row r="782" spans="1:2" ht="12.75">
      <c r="A782" s="5">
        <v>40795.11458333333</v>
      </c>
      <c r="B782" s="6">
        <v>1145.22814941406</v>
      </c>
    </row>
    <row r="783" spans="1:2" ht="12.75">
      <c r="A783" s="5">
        <v>40795.125</v>
      </c>
      <c r="B783" s="6">
        <v>1143.33972167969</v>
      </c>
    </row>
    <row r="784" spans="1:2" ht="12.75">
      <c r="A784" s="5">
        <v>40795.135416666664</v>
      </c>
      <c r="B784" s="6">
        <v>1164.31970214844</v>
      </c>
    </row>
    <row r="785" spans="1:2" ht="12.75">
      <c r="A785" s="5">
        <v>40795.14583333333</v>
      </c>
      <c r="B785" s="6">
        <v>1017.62713623047</v>
      </c>
    </row>
    <row r="786" spans="1:2" ht="12.75">
      <c r="A786" s="5">
        <v>40795.15625</v>
      </c>
      <c r="B786" s="6">
        <v>995.414733886719</v>
      </c>
    </row>
    <row r="787" spans="1:2" ht="12.75">
      <c r="A787" s="5">
        <v>40795.166666666664</v>
      </c>
      <c r="B787" s="6">
        <v>948.305786132813</v>
      </c>
    </row>
    <row r="788" spans="1:2" ht="12.75">
      <c r="A788" s="5">
        <v>40795.17708333333</v>
      </c>
      <c r="B788" s="6">
        <v>783.046203613281</v>
      </c>
    </row>
    <row r="789" spans="1:2" ht="12.75">
      <c r="A789" s="5">
        <v>40795.1875</v>
      </c>
      <c r="B789" s="6">
        <v>753.013732910156</v>
      </c>
    </row>
    <row r="790" spans="1:2" ht="12.75">
      <c r="A790" s="5">
        <v>40795.197916666664</v>
      </c>
      <c r="B790" s="6">
        <v>732.907653808594</v>
      </c>
    </row>
    <row r="791" spans="1:2" ht="12.75">
      <c r="A791" s="5">
        <v>40795.20833333333</v>
      </c>
      <c r="B791" s="6">
        <v>726.175598144531</v>
      </c>
    </row>
    <row r="792" spans="1:2" ht="12.75">
      <c r="A792" s="5">
        <v>40795.21875</v>
      </c>
      <c r="B792" s="6">
        <v>718.851013183594</v>
      </c>
    </row>
    <row r="793" spans="1:2" ht="12.75">
      <c r="A793" s="5">
        <v>40795.229166666664</v>
      </c>
      <c r="B793" s="6">
        <v>688.41455078125</v>
      </c>
    </row>
    <row r="794" spans="1:2" ht="12.75">
      <c r="A794" s="5">
        <v>40795.23958333333</v>
      </c>
      <c r="B794" s="6">
        <v>695.147521972656</v>
      </c>
    </row>
    <row r="795" spans="1:2" ht="12.75">
      <c r="A795" s="5">
        <v>40795.25</v>
      </c>
      <c r="B795" s="6">
        <v>727.880004882813</v>
      </c>
    </row>
    <row r="796" spans="1:2" ht="12.75">
      <c r="A796" s="5">
        <v>40795.260416666664</v>
      </c>
      <c r="B796" s="6">
        <v>653.222595214844</v>
      </c>
    </row>
    <row r="797" spans="1:2" ht="12.75">
      <c r="A797" s="5">
        <v>40795.27083333333</v>
      </c>
      <c r="B797" s="6">
        <v>666.257629394531</v>
      </c>
    </row>
    <row r="798" spans="1:2" ht="12.75">
      <c r="A798" s="5">
        <v>40795.28125</v>
      </c>
      <c r="B798" s="6">
        <v>693.910339355469</v>
      </c>
    </row>
    <row r="799" spans="1:2" ht="12.75">
      <c r="A799" s="5">
        <v>40795.291666666664</v>
      </c>
      <c r="B799" s="6">
        <v>673.299682617188</v>
      </c>
    </row>
    <row r="800" spans="1:2" ht="12.75">
      <c r="A800" s="5">
        <v>40795.30208333333</v>
      </c>
      <c r="B800" s="6">
        <v>610.395751953125</v>
      </c>
    </row>
    <row r="801" spans="1:2" ht="12.75">
      <c r="A801" s="5">
        <v>40795.3125</v>
      </c>
      <c r="B801" s="6">
        <v>556.740356445313</v>
      </c>
    </row>
    <row r="802" spans="1:2" ht="12.75">
      <c r="A802" s="5">
        <v>40795.322916666664</v>
      </c>
      <c r="B802" s="6">
        <v>528.377868652344</v>
      </c>
    </row>
    <row r="803" spans="1:2" ht="12.75">
      <c r="A803" s="5">
        <v>40795.33333333333</v>
      </c>
      <c r="B803" s="6">
        <v>524.087219238281</v>
      </c>
    </row>
    <row r="804" spans="1:2" ht="12.75">
      <c r="A804" s="5">
        <v>40795.34375</v>
      </c>
      <c r="B804" s="6">
        <v>525.987121582031</v>
      </c>
    </row>
    <row r="805" spans="1:2" ht="12.75">
      <c r="A805" s="5">
        <v>40795.354166666664</v>
      </c>
      <c r="B805" s="6">
        <v>593.746643066406</v>
      </c>
    </row>
    <row r="806" spans="1:2" ht="12.75">
      <c r="A806" s="5">
        <v>40795.36458333333</v>
      </c>
      <c r="B806" s="6">
        <v>593.22265625</v>
      </c>
    </row>
    <row r="807" spans="1:2" ht="12.75">
      <c r="A807" s="5">
        <v>40795.375</v>
      </c>
      <c r="B807" s="6">
        <v>585.766052246094</v>
      </c>
    </row>
    <row r="808" spans="1:2" ht="12.75">
      <c r="A808" s="5">
        <v>40795.385416666664</v>
      </c>
      <c r="B808" s="6">
        <v>573.349975585938</v>
      </c>
    </row>
    <row r="809" spans="1:2" ht="12.75">
      <c r="A809" s="5">
        <v>40795.39583333333</v>
      </c>
      <c r="B809" s="6">
        <v>598.728332519531</v>
      </c>
    </row>
    <row r="810" spans="1:2" ht="12.75">
      <c r="A810" s="5">
        <v>40795.40625</v>
      </c>
      <c r="B810" s="6">
        <v>656.122985839844</v>
      </c>
    </row>
    <row r="811" spans="1:2" ht="12.75">
      <c r="A811" s="5">
        <v>40795.416666666664</v>
      </c>
      <c r="B811" s="6">
        <v>662.107360839844</v>
      </c>
    </row>
    <row r="812" spans="1:2" ht="12.75">
      <c r="A812" s="5">
        <v>40795.42708333333</v>
      </c>
      <c r="B812" s="6">
        <v>662.613220214844</v>
      </c>
    </row>
    <row r="813" spans="1:2" ht="12.75">
      <c r="A813" s="5">
        <v>40795.4375</v>
      </c>
      <c r="B813" s="6">
        <v>705.310974121094</v>
      </c>
    </row>
    <row r="814" spans="1:2" ht="12.75">
      <c r="A814" s="5">
        <v>40795.447916666664</v>
      </c>
      <c r="B814" s="6">
        <v>664.722717285156</v>
      </c>
    </row>
    <row r="815" spans="1:2" ht="12.75">
      <c r="A815" s="5">
        <v>40795.45833333333</v>
      </c>
      <c r="B815" s="6">
        <v>639.45068359375</v>
      </c>
    </row>
    <row r="816" spans="1:2" ht="12.75">
      <c r="A816" s="5">
        <v>40795.46875</v>
      </c>
      <c r="B816" s="6">
        <v>607.122131347656</v>
      </c>
    </row>
    <row r="817" spans="1:2" ht="12.75">
      <c r="A817" s="5">
        <v>40795.479166666664</v>
      </c>
      <c r="B817" s="6">
        <v>592.7451171875</v>
      </c>
    </row>
    <row r="818" spans="1:2" ht="12.75">
      <c r="A818" s="5">
        <v>40795.48958333333</v>
      </c>
      <c r="B818" s="6">
        <v>590.581848144531</v>
      </c>
    </row>
    <row r="819" spans="1:2" ht="12.75">
      <c r="A819" s="5">
        <v>40795.5</v>
      </c>
      <c r="B819" s="6">
        <v>610.106506347656</v>
      </c>
    </row>
    <row r="820" spans="1:2" ht="12.75">
      <c r="A820" s="5">
        <v>40795.510416666664</v>
      </c>
      <c r="B820" s="6">
        <v>618.497436523438</v>
      </c>
    </row>
    <row r="821" spans="1:2" ht="12.75">
      <c r="A821" s="5">
        <v>40795.52083333333</v>
      </c>
      <c r="B821" s="6">
        <v>556.488403320313</v>
      </c>
    </row>
    <row r="822" spans="1:2" ht="12.75">
      <c r="A822" s="5">
        <v>40795.53125</v>
      </c>
      <c r="B822" s="6">
        <v>551.34130859375</v>
      </c>
    </row>
    <row r="823" spans="1:2" ht="12.75">
      <c r="A823" s="5">
        <v>40795.541666666664</v>
      </c>
      <c r="B823" s="6">
        <v>563.056091308594</v>
      </c>
    </row>
    <row r="824" spans="1:2" ht="12.75">
      <c r="A824" s="5">
        <v>40795.55208333333</v>
      </c>
      <c r="B824" s="6">
        <v>533.389526367188</v>
      </c>
    </row>
    <row r="825" spans="1:2" ht="12.75">
      <c r="A825" s="5">
        <v>40795.5625</v>
      </c>
      <c r="B825" s="6">
        <v>562.682006835938</v>
      </c>
    </row>
    <row r="826" spans="1:2" ht="12.75">
      <c r="A826" s="5">
        <v>40795.572916666664</v>
      </c>
      <c r="B826" s="6">
        <v>516.173095703125</v>
      </c>
    </row>
    <row r="827" spans="1:2" ht="12.75">
      <c r="A827" s="5">
        <v>40795.58333333333</v>
      </c>
      <c r="B827" s="6">
        <v>503.757598876953</v>
      </c>
    </row>
    <row r="828" spans="1:2" ht="12.75">
      <c r="A828" s="5">
        <v>40795.59375</v>
      </c>
      <c r="B828" s="6">
        <v>421.331665039063</v>
      </c>
    </row>
    <row r="829" spans="1:2" ht="12.75">
      <c r="A829" s="5">
        <v>40795.604166666664</v>
      </c>
      <c r="B829" s="6">
        <v>342.580841064453</v>
      </c>
    </row>
    <row r="830" spans="1:2" ht="12.75">
      <c r="A830" s="5">
        <v>40795.61458333333</v>
      </c>
      <c r="B830" s="6">
        <v>332.584197998047</v>
      </c>
    </row>
    <row r="831" spans="1:2" ht="12.75">
      <c r="A831" s="5">
        <v>40795.625</v>
      </c>
      <c r="B831" s="6">
        <v>320.097259521484</v>
      </c>
    </row>
    <row r="832" spans="1:2" ht="12.75">
      <c r="A832" s="5">
        <v>40795.635416666664</v>
      </c>
      <c r="B832" s="6">
        <v>352.541687011719</v>
      </c>
    </row>
    <row r="833" spans="1:2" ht="12.75">
      <c r="A833" s="5">
        <v>40795.64583333333</v>
      </c>
      <c r="B833" s="6">
        <v>346.154266357422</v>
      </c>
    </row>
    <row r="834" spans="1:2" ht="12.75">
      <c r="A834" s="5">
        <v>40795.65625</v>
      </c>
      <c r="B834" s="6">
        <v>352.335357666016</v>
      </c>
    </row>
    <row r="835" spans="1:2" ht="12.75">
      <c r="A835" s="5">
        <v>40795.666666666664</v>
      </c>
      <c r="B835" s="6">
        <v>365.530639648438</v>
      </c>
    </row>
    <row r="836" spans="1:2" ht="12.75">
      <c r="A836" s="5">
        <v>40795.67708333333</v>
      </c>
      <c r="B836" s="6">
        <v>319.523040771484</v>
      </c>
    </row>
    <row r="837" spans="1:2" ht="12.75">
      <c r="A837" s="5">
        <v>40795.6875</v>
      </c>
      <c r="B837" s="6">
        <v>338.342651367188</v>
      </c>
    </row>
    <row r="838" spans="1:2" ht="12.75">
      <c r="A838" s="5">
        <v>40795.697916666664</v>
      </c>
      <c r="B838" s="6">
        <v>370.261291503906</v>
      </c>
    </row>
    <row r="839" spans="1:2" ht="12.75">
      <c r="A839" s="5">
        <v>40795.70833333333</v>
      </c>
      <c r="B839" s="6">
        <v>392.058746337891</v>
      </c>
    </row>
    <row r="840" spans="1:2" ht="12.75">
      <c r="A840" s="5">
        <v>40795.71875</v>
      </c>
      <c r="B840" s="6">
        <v>452.085571289063</v>
      </c>
    </row>
    <row r="841" spans="1:2" ht="12.75">
      <c r="A841" s="5">
        <v>40795.729166666664</v>
      </c>
      <c r="B841" s="6">
        <v>535.12451171875</v>
      </c>
    </row>
    <row r="842" spans="1:2" ht="12.75">
      <c r="A842" s="5">
        <v>40795.73958333333</v>
      </c>
      <c r="B842" s="6">
        <v>550.875061035156</v>
      </c>
    </row>
    <row r="843" spans="1:2" ht="12.75">
      <c r="A843" s="5">
        <v>40795.75</v>
      </c>
      <c r="B843" s="6">
        <v>539.293518066406</v>
      </c>
    </row>
    <row r="844" spans="1:2" ht="12.75">
      <c r="A844" s="5">
        <v>40795.760416666664</v>
      </c>
      <c r="B844" s="6">
        <v>551.463256835938</v>
      </c>
    </row>
    <row r="845" spans="1:2" ht="12.75">
      <c r="A845" s="5">
        <v>40795.77083333333</v>
      </c>
      <c r="B845" s="6">
        <v>534.725219726563</v>
      </c>
    </row>
    <row r="846" spans="1:2" ht="12.75">
      <c r="A846" s="5">
        <v>40795.78125</v>
      </c>
      <c r="B846" s="6">
        <v>504.798828125</v>
      </c>
    </row>
    <row r="847" spans="1:2" ht="12.75">
      <c r="A847" s="5">
        <v>40795.791666666664</v>
      </c>
      <c r="B847" s="6">
        <v>490.9326171875</v>
      </c>
    </row>
    <row r="848" spans="1:2" ht="12.75">
      <c r="A848" s="5">
        <v>40795.80208333333</v>
      </c>
      <c r="B848" s="6">
        <v>522.420227050781</v>
      </c>
    </row>
    <row r="849" spans="1:2" ht="12.75">
      <c r="A849" s="5">
        <v>40795.8125</v>
      </c>
      <c r="B849" s="6">
        <v>574.102966308594</v>
      </c>
    </row>
    <row r="850" spans="1:2" ht="12.75">
      <c r="A850" s="5">
        <v>40795.822916666664</v>
      </c>
      <c r="B850" s="6">
        <v>594.130249023438</v>
      </c>
    </row>
    <row r="851" spans="1:2" ht="12.75">
      <c r="A851" s="5">
        <v>40795.83333333333</v>
      </c>
      <c r="B851" s="6">
        <v>624.425720214844</v>
      </c>
    </row>
    <row r="852" spans="1:2" ht="12.75">
      <c r="A852" s="5">
        <v>40795.84375</v>
      </c>
      <c r="B852" s="6">
        <v>745.893798828125</v>
      </c>
    </row>
    <row r="853" spans="1:2" ht="12.75">
      <c r="A853" s="5">
        <v>40795.854166666664</v>
      </c>
      <c r="B853" s="6">
        <v>787.00048828125</v>
      </c>
    </row>
    <row r="854" spans="1:2" ht="12.75">
      <c r="A854" s="5">
        <v>40795.86458333333</v>
      </c>
      <c r="B854" s="6">
        <v>756.017150878906</v>
      </c>
    </row>
    <row r="855" spans="1:2" ht="12.75">
      <c r="A855" s="5">
        <v>40795.875</v>
      </c>
      <c r="B855" s="6">
        <v>776.938781738281</v>
      </c>
    </row>
    <row r="856" spans="1:2" ht="12.75">
      <c r="A856" s="5">
        <v>40795.885416666664</v>
      </c>
      <c r="B856" s="6">
        <v>856.839050292969</v>
      </c>
    </row>
    <row r="857" spans="1:2" ht="12.75">
      <c r="A857" s="5">
        <v>40795.89583333333</v>
      </c>
      <c r="B857" s="6">
        <v>899.049011230469</v>
      </c>
    </row>
    <row r="858" spans="1:2" ht="12.75">
      <c r="A858" s="5">
        <v>40795.90625</v>
      </c>
      <c r="B858" s="6">
        <v>903.843383789063</v>
      </c>
    </row>
    <row r="859" spans="1:2" ht="12.75">
      <c r="A859" s="5">
        <v>40795.916666666664</v>
      </c>
      <c r="B859" s="6">
        <v>940.837280273438</v>
      </c>
    </row>
    <row r="860" spans="1:2" ht="12.75">
      <c r="A860" s="5">
        <v>40795.92708333333</v>
      </c>
      <c r="B860" s="6">
        <v>1163.62036132813</v>
      </c>
    </row>
    <row r="861" spans="1:2" ht="12.75">
      <c r="A861" s="5">
        <v>40795.9375</v>
      </c>
      <c r="B861" s="6">
        <v>1233.4482421875</v>
      </c>
    </row>
    <row r="862" spans="1:2" ht="12.75">
      <c r="A862" s="5">
        <v>40795.947916666664</v>
      </c>
      <c r="B862" s="6">
        <v>1195.50280761719</v>
      </c>
    </row>
    <row r="863" spans="1:2" ht="12.75">
      <c r="A863" s="5">
        <v>40795.95833333333</v>
      </c>
      <c r="B863" s="6">
        <v>1264.50256347656</v>
      </c>
    </row>
    <row r="864" spans="1:2" ht="12.75">
      <c r="A864" s="5">
        <v>40795.96875</v>
      </c>
      <c r="B864" s="6">
        <v>1257.70385742188</v>
      </c>
    </row>
    <row r="865" spans="1:2" ht="12.75">
      <c r="A865" s="5">
        <v>40795.979166666664</v>
      </c>
      <c r="B865" s="6">
        <v>1302.57556152344</v>
      </c>
    </row>
    <row r="866" spans="1:2" ht="12.75">
      <c r="A866" s="5">
        <v>40795.98958333333</v>
      </c>
      <c r="B866" s="6">
        <v>1322.10852050781</v>
      </c>
    </row>
    <row r="867" spans="1:2" ht="12.75">
      <c r="A867" s="5">
        <v>40796</v>
      </c>
      <c r="B867" s="6">
        <v>1289.49060058594</v>
      </c>
    </row>
    <row r="868" spans="1:2" ht="12.75">
      <c r="A868" s="5">
        <v>40796.010416666664</v>
      </c>
      <c r="B868" s="6">
        <v>1375.50463867188</v>
      </c>
    </row>
    <row r="869" spans="1:2" ht="12.75">
      <c r="A869" s="5">
        <v>40796.02083333333</v>
      </c>
      <c r="B869" s="6">
        <v>1406.58544921875</v>
      </c>
    </row>
    <row r="870" spans="1:2" ht="12.75">
      <c r="A870" s="5">
        <v>40796.03125</v>
      </c>
      <c r="B870" s="6">
        <v>1427.98583984375</v>
      </c>
    </row>
    <row r="871" spans="1:2" ht="12.75">
      <c r="A871" s="5">
        <v>40796.041666666664</v>
      </c>
      <c r="B871" s="6">
        <v>1381.07604980469</v>
      </c>
    </row>
    <row r="872" spans="1:2" ht="12.75">
      <c r="A872" s="5">
        <v>40796.05208333333</v>
      </c>
      <c r="B872" s="6">
        <v>1434.02258300781</v>
      </c>
    </row>
    <row r="873" spans="1:2" ht="12.75">
      <c r="A873" s="5">
        <v>40796.0625</v>
      </c>
      <c r="B873" s="6">
        <v>1442.13146972656</v>
      </c>
    </row>
    <row r="874" spans="1:2" ht="12.75">
      <c r="A874" s="5">
        <v>40796.072916666664</v>
      </c>
      <c r="B874" s="6">
        <v>1415.67407226563</v>
      </c>
    </row>
    <row r="875" spans="1:2" ht="12.75">
      <c r="A875" s="5">
        <v>40796.08333333333</v>
      </c>
      <c r="B875" s="6">
        <v>1411.59704589844</v>
      </c>
    </row>
    <row r="876" spans="1:2" ht="12.75">
      <c r="A876" s="5">
        <v>40796.09375</v>
      </c>
      <c r="B876" s="6">
        <v>1461.88720703125</v>
      </c>
    </row>
    <row r="877" spans="1:2" ht="12.75">
      <c r="A877" s="5">
        <v>40796.104166666664</v>
      </c>
      <c r="B877" s="6">
        <v>1462.49169921875</v>
      </c>
    </row>
    <row r="878" spans="1:2" ht="12.75">
      <c r="A878" s="5">
        <v>40796.11458333333</v>
      </c>
      <c r="B878" s="6">
        <v>1443.38537597656</v>
      </c>
    </row>
    <row r="879" spans="1:2" ht="12.75">
      <c r="A879" s="5">
        <v>40796.125</v>
      </c>
      <c r="B879" s="6">
        <v>1424.27673339844</v>
      </c>
    </row>
    <row r="880" spans="1:2" ht="12.75">
      <c r="A880" s="5">
        <v>40796.135416666664</v>
      </c>
      <c r="B880" s="6">
        <v>1395.23559570313</v>
      </c>
    </row>
    <row r="881" spans="1:2" ht="12.75">
      <c r="A881" s="5">
        <v>40796.14583333333</v>
      </c>
      <c r="B881" s="6">
        <v>1397.376953125</v>
      </c>
    </row>
    <row r="882" spans="1:2" ht="12.75">
      <c r="A882" s="5">
        <v>40796.15625</v>
      </c>
      <c r="B882" s="6">
        <v>1392.81396484375</v>
      </c>
    </row>
    <row r="883" spans="1:2" ht="12.75">
      <c r="A883" s="5">
        <v>40796.166666666664</v>
      </c>
      <c r="B883" s="6">
        <v>1398.58264160156</v>
      </c>
    </row>
    <row r="884" spans="1:2" ht="12.75">
      <c r="A884" s="5">
        <v>40796.17708333333</v>
      </c>
      <c r="B884" s="6">
        <v>1341.03430175781</v>
      </c>
    </row>
    <row r="885" spans="1:2" ht="12.75">
      <c r="A885" s="5">
        <v>40796.1875</v>
      </c>
      <c r="B885" s="6">
        <v>1313.72619628906</v>
      </c>
    </row>
    <row r="886" spans="1:2" ht="12.75">
      <c r="A886" s="5">
        <v>40796.197916666664</v>
      </c>
      <c r="B886" s="6">
        <v>1267.28942871094</v>
      </c>
    </row>
    <row r="887" spans="1:2" ht="12.75">
      <c r="A887" s="5">
        <v>40796.20833333333</v>
      </c>
      <c r="B887" s="6">
        <v>1264.12719726563</v>
      </c>
    </row>
    <row r="888" spans="1:2" ht="12.75">
      <c r="A888" s="5">
        <v>40796.21875</v>
      </c>
      <c r="B888" s="6">
        <v>1280.65625</v>
      </c>
    </row>
    <row r="889" spans="1:2" ht="12.75">
      <c r="A889" s="5">
        <v>40796.229166666664</v>
      </c>
      <c r="B889" s="6">
        <v>1288.96899414063</v>
      </c>
    </row>
    <row r="890" spans="1:2" ht="12.75">
      <c r="A890" s="5">
        <v>40796.23958333333</v>
      </c>
      <c r="B890" s="6">
        <v>1308.46325683594</v>
      </c>
    </row>
    <row r="891" spans="1:2" ht="12.75">
      <c r="A891" s="5">
        <v>40796.25</v>
      </c>
      <c r="B891" s="6">
        <v>1307.02514648438</v>
      </c>
    </row>
    <row r="892" spans="1:2" ht="12.75">
      <c r="A892" s="5">
        <v>40796.260416666664</v>
      </c>
      <c r="B892" s="6">
        <v>1313.52709960938</v>
      </c>
    </row>
    <row r="893" spans="1:2" ht="12.75">
      <c r="A893" s="5">
        <v>40796.27083333333</v>
      </c>
      <c r="B893" s="6">
        <v>1351.88842773438</v>
      </c>
    </row>
    <row r="894" spans="1:2" ht="12.75">
      <c r="A894" s="5">
        <v>40796.28125</v>
      </c>
      <c r="B894" s="6">
        <v>1323.30310058594</v>
      </c>
    </row>
    <row r="895" spans="1:2" ht="12.75">
      <c r="A895" s="5">
        <v>40796.291666666664</v>
      </c>
      <c r="B895" s="6">
        <v>1338.19921875</v>
      </c>
    </row>
    <row r="896" spans="1:2" ht="12.75">
      <c r="A896" s="5">
        <v>40796.30208333333</v>
      </c>
      <c r="B896" s="6">
        <v>1242.70385742188</v>
      </c>
    </row>
    <row r="897" spans="1:2" ht="12.75">
      <c r="A897" s="5">
        <v>40796.3125</v>
      </c>
      <c r="B897" s="6">
        <v>1114.41467285156</v>
      </c>
    </row>
    <row r="898" spans="1:2" ht="12.75">
      <c r="A898" s="5">
        <v>40796.322916666664</v>
      </c>
      <c r="B898" s="6">
        <v>1147.68115234375</v>
      </c>
    </row>
    <row r="899" spans="1:2" ht="12.75">
      <c r="A899" s="5">
        <v>40796.33333333333</v>
      </c>
      <c r="B899" s="6">
        <v>1112.83447265625</v>
      </c>
    </row>
    <row r="900" spans="1:2" ht="12.75">
      <c r="A900" s="5">
        <v>40796.34375</v>
      </c>
      <c r="B900" s="6">
        <v>1105.53540039063</v>
      </c>
    </row>
    <row r="901" spans="1:2" ht="12.75">
      <c r="A901" s="5">
        <v>40796.354166666664</v>
      </c>
      <c r="B901" s="6">
        <v>1114.02819824219</v>
      </c>
    </row>
    <row r="902" spans="1:2" ht="12.75">
      <c r="A902" s="5">
        <v>40796.36458333333</v>
      </c>
      <c r="B902" s="6">
        <v>1042.45617675781</v>
      </c>
    </row>
    <row r="903" spans="1:2" ht="12.75">
      <c r="A903" s="5">
        <v>40796.375</v>
      </c>
      <c r="B903" s="6">
        <v>1031.80798339844</v>
      </c>
    </row>
    <row r="904" spans="1:2" ht="12.75">
      <c r="A904" s="5">
        <v>40796.385416666664</v>
      </c>
      <c r="B904" s="6">
        <v>930.091918945313</v>
      </c>
    </row>
    <row r="905" spans="1:2" ht="12.75">
      <c r="A905" s="5">
        <v>40796.39583333333</v>
      </c>
      <c r="B905" s="6">
        <v>916.2578125</v>
      </c>
    </row>
    <row r="906" spans="1:2" ht="12.75">
      <c r="A906" s="5">
        <v>40796.40625</v>
      </c>
      <c r="B906" s="6">
        <v>891.825805664063</v>
      </c>
    </row>
    <row r="907" spans="1:2" ht="12.75">
      <c r="A907" s="5">
        <v>40796.416666666664</v>
      </c>
      <c r="B907" s="6">
        <v>907.7802734375</v>
      </c>
    </row>
    <row r="908" spans="1:2" ht="12.75">
      <c r="A908" s="5">
        <v>40796.42708333333</v>
      </c>
      <c r="B908" s="6">
        <v>875.090148925781</v>
      </c>
    </row>
    <row r="909" spans="1:2" ht="12.75">
      <c r="A909" s="5">
        <v>40796.4375</v>
      </c>
      <c r="B909" s="6">
        <v>877.54931640625</v>
      </c>
    </row>
    <row r="910" spans="1:2" ht="12.75">
      <c r="A910" s="5">
        <v>40796.447916666664</v>
      </c>
      <c r="B910" s="6">
        <v>865.665161132813</v>
      </c>
    </row>
    <row r="911" spans="1:2" ht="12.75">
      <c r="A911" s="5">
        <v>40796.45833333333</v>
      </c>
      <c r="B911" s="6">
        <v>847.053649902344</v>
      </c>
    </row>
    <row r="912" spans="1:2" ht="12.75">
      <c r="A912" s="5">
        <v>40796.46875</v>
      </c>
      <c r="B912" s="6">
        <v>854.676696777344</v>
      </c>
    </row>
    <row r="913" spans="1:2" ht="12.75">
      <c r="A913" s="5">
        <v>40796.479166666664</v>
      </c>
      <c r="B913" s="6">
        <v>843.848266601563</v>
      </c>
    </row>
    <row r="914" spans="1:2" ht="12.75">
      <c r="A914" s="5">
        <v>40796.48958333333</v>
      </c>
      <c r="B914" s="6">
        <v>841.28173828125</v>
      </c>
    </row>
    <row r="915" spans="1:2" ht="12.75">
      <c r="A915" s="5">
        <v>40796.5</v>
      </c>
      <c r="B915" s="6">
        <v>838.596923828125</v>
      </c>
    </row>
    <row r="916" spans="1:2" ht="12.75">
      <c r="A916" s="5">
        <v>40796.510416666664</v>
      </c>
      <c r="B916" s="6">
        <v>716.365600585938</v>
      </c>
    </row>
    <row r="917" spans="1:2" ht="12.75">
      <c r="A917" s="5">
        <v>40796.52083333333</v>
      </c>
      <c r="B917" s="6">
        <v>570.023315429688</v>
      </c>
    </row>
    <row r="918" spans="1:2" ht="12.75">
      <c r="A918" s="5">
        <v>40796.53125</v>
      </c>
      <c r="B918" s="6">
        <v>528.499877929688</v>
      </c>
    </row>
    <row r="919" spans="1:2" ht="12.75">
      <c r="A919" s="5">
        <v>40796.541666666664</v>
      </c>
      <c r="B919" s="6">
        <v>527.404479980469</v>
      </c>
    </row>
    <row r="920" spans="1:2" ht="12.75">
      <c r="A920" s="5">
        <v>40796.55208333333</v>
      </c>
      <c r="B920" s="6">
        <v>513.896850585938</v>
      </c>
    </row>
    <row r="921" spans="1:2" ht="12.75">
      <c r="A921" s="5">
        <v>40796.5625</v>
      </c>
      <c r="B921" s="6">
        <v>504.679382324219</v>
      </c>
    </row>
    <row r="922" spans="1:2" ht="12.75">
      <c r="A922" s="5">
        <v>40796.572916666664</v>
      </c>
      <c r="B922" s="6">
        <v>488.480316162109</v>
      </c>
    </row>
    <row r="923" spans="1:2" ht="12.75">
      <c r="A923" s="5">
        <v>40796.58333333333</v>
      </c>
      <c r="B923" s="6">
        <v>443.906799316406</v>
      </c>
    </row>
    <row r="924" spans="1:2" ht="12.75">
      <c r="A924" s="5">
        <v>40796.59375</v>
      </c>
      <c r="B924" s="6">
        <v>439.860626220703</v>
      </c>
    </row>
    <row r="925" spans="1:2" ht="12.75">
      <c r="A925" s="5">
        <v>40796.604166666664</v>
      </c>
      <c r="B925" s="6">
        <v>384.818145751953</v>
      </c>
    </row>
    <row r="926" spans="1:2" ht="12.75">
      <c r="A926" s="5">
        <v>40796.61458333333</v>
      </c>
      <c r="B926" s="6">
        <v>327.262298583984</v>
      </c>
    </row>
    <row r="927" spans="1:2" ht="12.75">
      <c r="A927" s="5">
        <v>40796.625</v>
      </c>
      <c r="B927" s="6">
        <v>294.893737792969</v>
      </c>
    </row>
    <row r="928" spans="1:2" ht="12.75">
      <c r="A928" s="5">
        <v>40796.635416666664</v>
      </c>
      <c r="B928" s="6">
        <v>345.408020019531</v>
      </c>
    </row>
    <row r="929" spans="1:2" ht="12.75">
      <c r="A929" s="5">
        <v>40796.64583333333</v>
      </c>
      <c r="B929" s="6">
        <v>359.501281738281</v>
      </c>
    </row>
    <row r="930" spans="1:2" ht="12.75">
      <c r="A930" s="5">
        <v>40796.65625</v>
      </c>
      <c r="B930" s="6">
        <v>381.175720214844</v>
      </c>
    </row>
    <row r="931" spans="1:2" ht="12.75">
      <c r="A931" s="5">
        <v>40796.666666666664</v>
      </c>
      <c r="B931" s="6">
        <v>418.968048095703</v>
      </c>
    </row>
    <row r="932" spans="1:2" ht="12.75">
      <c r="A932" s="5">
        <v>40796.67708333333</v>
      </c>
      <c r="B932" s="6">
        <v>459.210327148438</v>
      </c>
    </row>
    <row r="933" spans="1:2" ht="12.75">
      <c r="A933" s="5">
        <v>40796.6875</v>
      </c>
      <c r="B933" s="6">
        <v>406.146026611328</v>
      </c>
    </row>
    <row r="934" spans="1:2" ht="12.75">
      <c r="A934" s="5">
        <v>40796.697916666664</v>
      </c>
      <c r="B934" s="6">
        <v>417.588928222656</v>
      </c>
    </row>
    <row r="935" spans="1:2" ht="12.75">
      <c r="A935" s="5">
        <v>40796.70833333333</v>
      </c>
      <c r="B935" s="6">
        <v>432.9501953125</v>
      </c>
    </row>
    <row r="936" spans="1:2" ht="12.75">
      <c r="A936" s="5">
        <v>40796.71875</v>
      </c>
      <c r="B936" s="6">
        <v>494.020263671875</v>
      </c>
    </row>
    <row r="937" spans="1:2" ht="12.75">
      <c r="A937" s="5">
        <v>40796.729166666664</v>
      </c>
      <c r="B937" s="6">
        <v>564.661376953125</v>
      </c>
    </row>
    <row r="938" spans="1:2" ht="12.75">
      <c r="A938" s="5">
        <v>40796.73958333333</v>
      </c>
      <c r="B938" s="6">
        <v>647.591003417969</v>
      </c>
    </row>
    <row r="939" spans="1:2" ht="12.75">
      <c r="A939" s="5">
        <v>40796.75</v>
      </c>
      <c r="B939" s="6">
        <v>695.866760253906</v>
      </c>
    </row>
    <row r="940" spans="1:2" ht="12.75">
      <c r="A940" s="5">
        <v>40796.760416666664</v>
      </c>
      <c r="B940" s="6">
        <v>714.216552734375</v>
      </c>
    </row>
    <row r="941" spans="1:2" ht="12.75">
      <c r="A941" s="5">
        <v>40796.77083333333</v>
      </c>
      <c r="B941" s="6">
        <v>742.899963378906</v>
      </c>
    </row>
    <row r="942" spans="1:2" ht="12.75">
      <c r="A942" s="5">
        <v>40796.78125</v>
      </c>
      <c r="B942" s="6">
        <v>677.798767089844</v>
      </c>
    </row>
    <row r="943" spans="1:2" ht="12.75">
      <c r="A943" s="5">
        <v>40796.791666666664</v>
      </c>
      <c r="B943" s="6">
        <v>645.978759765625</v>
      </c>
    </row>
    <row r="944" spans="1:2" ht="12.75">
      <c r="A944" s="5">
        <v>40796.80208333333</v>
      </c>
      <c r="B944" s="6">
        <v>655.472351074219</v>
      </c>
    </row>
    <row r="945" spans="1:2" ht="12.75">
      <c r="A945" s="5">
        <v>40796.8125</v>
      </c>
      <c r="B945" s="6">
        <v>630.400756835938</v>
      </c>
    </row>
    <row r="946" spans="1:2" ht="12.75">
      <c r="A946" s="5">
        <v>40796.822916666664</v>
      </c>
      <c r="B946" s="6">
        <v>641.586608886719</v>
      </c>
    </row>
    <row r="947" spans="1:2" ht="12.75">
      <c r="A947" s="5">
        <v>40796.83333333333</v>
      </c>
      <c r="B947" s="6">
        <v>650.450256347656</v>
      </c>
    </row>
    <row r="948" spans="1:2" ht="12.75">
      <c r="A948" s="5">
        <v>40796.84375</v>
      </c>
      <c r="B948" s="6">
        <v>679.24169921875</v>
      </c>
    </row>
    <row r="949" spans="1:2" ht="12.75">
      <c r="A949" s="5">
        <v>40796.854166666664</v>
      </c>
      <c r="B949" s="6">
        <v>727.23681640625</v>
      </c>
    </row>
    <row r="950" spans="1:2" ht="12.75">
      <c r="A950" s="5">
        <v>40796.86458333333</v>
      </c>
      <c r="B950" s="6">
        <v>738.948486328125</v>
      </c>
    </row>
    <row r="951" spans="1:2" ht="12.75">
      <c r="A951" s="5">
        <v>40796.875</v>
      </c>
      <c r="B951" s="6">
        <v>735.476745605469</v>
      </c>
    </row>
    <row r="952" spans="1:2" ht="12.75">
      <c r="A952" s="5">
        <v>40796.885416666664</v>
      </c>
      <c r="B952" s="6">
        <v>701.248229980469</v>
      </c>
    </row>
    <row r="953" spans="1:2" ht="12.75">
      <c r="A953" s="5">
        <v>40796.89583333333</v>
      </c>
      <c r="B953" s="6">
        <v>773.926940917969</v>
      </c>
    </row>
    <row r="954" spans="1:2" ht="12.75">
      <c r="A954" s="5">
        <v>40796.90625</v>
      </c>
      <c r="B954" s="6">
        <v>774.752563476563</v>
      </c>
    </row>
    <row r="955" spans="1:2" ht="12.75">
      <c r="A955" s="5">
        <v>40796.916666666664</v>
      </c>
      <c r="B955" s="6">
        <v>803.837951660156</v>
      </c>
    </row>
    <row r="956" spans="1:2" ht="12.75">
      <c r="A956" s="5">
        <v>40796.92708333333</v>
      </c>
      <c r="B956" s="6">
        <v>956.585144042969</v>
      </c>
    </row>
    <row r="957" spans="1:2" ht="12.75">
      <c r="A957" s="5">
        <v>40796.9375</v>
      </c>
      <c r="B957" s="6">
        <v>1026.50170898438</v>
      </c>
    </row>
    <row r="958" spans="1:2" ht="12.75">
      <c r="A958" s="5">
        <v>40796.947916666664</v>
      </c>
      <c r="B958" s="6">
        <v>1058.24621582031</v>
      </c>
    </row>
    <row r="959" spans="1:2" ht="12.75">
      <c r="A959" s="5">
        <v>40796.95833333333</v>
      </c>
      <c r="B959" s="6">
        <v>1103.72900390625</v>
      </c>
    </row>
    <row r="960" spans="1:2" ht="12.75">
      <c r="A960" s="5">
        <v>40796.96875</v>
      </c>
      <c r="B960" s="6">
        <v>1158.00073242188</v>
      </c>
    </row>
    <row r="961" spans="1:2" ht="12.75">
      <c r="A961" s="5">
        <v>40796.979166666664</v>
      </c>
      <c r="B961" s="6">
        <v>1146.72436523438</v>
      </c>
    </row>
    <row r="962" spans="1:2" ht="12.75">
      <c r="A962" s="5">
        <v>40796.98958333333</v>
      </c>
      <c r="B962" s="6">
        <v>1182.21472167969</v>
      </c>
    </row>
    <row r="963" spans="1:2" ht="12.75">
      <c r="A963" s="5">
        <v>40797</v>
      </c>
      <c r="B963" s="6">
        <v>1232.38452148438</v>
      </c>
    </row>
    <row r="964" spans="1:2" ht="12.75">
      <c r="A964" s="5">
        <v>40797.010416666664</v>
      </c>
      <c r="B964" s="6">
        <v>1247.32653808594</v>
      </c>
    </row>
    <row r="965" spans="1:2" ht="12.75">
      <c r="A965" s="5">
        <v>40797.02083333333</v>
      </c>
      <c r="B965" s="6">
        <v>1238.74816894531</v>
      </c>
    </row>
    <row r="966" spans="1:2" ht="12.75">
      <c r="A966" s="5">
        <v>40797.03125</v>
      </c>
      <c r="B966" s="6">
        <v>1272.30725097656</v>
      </c>
    </row>
    <row r="967" spans="1:2" ht="12.75">
      <c r="A967" s="5">
        <v>40797.041666666664</v>
      </c>
      <c r="B967" s="6">
        <v>1244.83923339844</v>
      </c>
    </row>
    <row r="968" spans="1:2" ht="12.75">
      <c r="A968" s="5">
        <v>40797.05208333333</v>
      </c>
      <c r="B968" s="6">
        <v>1238.85266113281</v>
      </c>
    </row>
    <row r="969" spans="1:2" ht="12.75">
      <c r="A969" s="5">
        <v>40797.0625</v>
      </c>
      <c r="B969" s="6">
        <v>1250.50085449219</v>
      </c>
    </row>
    <row r="970" spans="1:2" ht="12.75">
      <c r="A970" s="5">
        <v>40797.072916666664</v>
      </c>
      <c r="B970" s="6">
        <v>1239.57214355469</v>
      </c>
    </row>
    <row r="971" spans="1:2" ht="12.75">
      <c r="A971" s="5">
        <v>40797.08333333333</v>
      </c>
      <c r="B971" s="6">
        <v>1274.84838867188</v>
      </c>
    </row>
    <row r="972" spans="1:2" ht="12.75">
      <c r="A972" s="5">
        <v>40797.09375</v>
      </c>
      <c r="B972" s="6">
        <v>1270.98413085938</v>
      </c>
    </row>
    <row r="973" spans="1:2" ht="12.75">
      <c r="A973" s="5">
        <v>40797.104166666664</v>
      </c>
      <c r="B973" s="6">
        <v>1297.66955566406</v>
      </c>
    </row>
    <row r="974" spans="1:2" ht="12.75">
      <c r="A974" s="5">
        <v>40797.11458333333</v>
      </c>
      <c r="B974" s="6">
        <v>1305.92944335938</v>
      </c>
    </row>
    <row r="975" spans="1:2" ht="12.75">
      <c r="A975" s="5">
        <v>40797.125</v>
      </c>
      <c r="B975" s="6">
        <v>1304.57849121094</v>
      </c>
    </row>
    <row r="976" spans="1:2" ht="12.75">
      <c r="A976" s="5">
        <v>40797.135416666664</v>
      </c>
      <c r="B976" s="6">
        <v>1304.24609375</v>
      </c>
    </row>
    <row r="977" spans="1:2" ht="12.75">
      <c r="A977" s="5">
        <v>40797.14583333333</v>
      </c>
      <c r="B977" s="6">
        <v>1324.51879882813</v>
      </c>
    </row>
    <row r="978" spans="1:2" ht="12.75">
      <c r="A978" s="5">
        <v>40797.15625</v>
      </c>
      <c r="B978" s="6">
        <v>1315.47839355469</v>
      </c>
    </row>
    <row r="979" spans="1:2" ht="12.75">
      <c r="A979" s="5">
        <v>40797.166666666664</v>
      </c>
      <c r="B979" s="6">
        <v>1295.97570800781</v>
      </c>
    </row>
    <row r="980" spans="1:2" ht="12.75">
      <c r="A980" s="5">
        <v>40797.17708333333</v>
      </c>
      <c r="B980" s="6">
        <v>1314.43103027344</v>
      </c>
    </row>
    <row r="981" spans="1:2" ht="12.75">
      <c r="A981" s="5">
        <v>40797.1875</v>
      </c>
      <c r="B981" s="6">
        <v>1308.36840820313</v>
      </c>
    </row>
    <row r="982" spans="1:2" ht="12.75">
      <c r="A982" s="5">
        <v>40797.197916666664</v>
      </c>
      <c r="B982" s="6">
        <v>1295.52233886719</v>
      </c>
    </row>
    <row r="983" spans="1:2" ht="12.75">
      <c r="A983" s="5">
        <v>40797.20833333333</v>
      </c>
      <c r="B983" s="6">
        <v>1303.62622070313</v>
      </c>
    </row>
    <row r="984" spans="1:2" ht="12.75">
      <c r="A984" s="5">
        <v>40797.21875</v>
      </c>
      <c r="B984" s="6">
        <v>1367.73913574219</v>
      </c>
    </row>
    <row r="985" spans="1:2" ht="12.75">
      <c r="A985" s="5">
        <v>40797.229166666664</v>
      </c>
      <c r="B985" s="6">
        <v>1433.78942871094</v>
      </c>
    </row>
    <row r="986" spans="1:2" ht="12.75">
      <c r="A986" s="5">
        <v>40797.23958333333</v>
      </c>
      <c r="B986" s="6">
        <v>1412.93212890625</v>
      </c>
    </row>
    <row r="987" spans="1:2" ht="12.75">
      <c r="A987" s="5">
        <v>40797.25</v>
      </c>
      <c r="B987" s="6">
        <v>1427.01818847656</v>
      </c>
    </row>
    <row r="988" spans="1:2" ht="12.75">
      <c r="A988" s="5">
        <v>40797.260416666664</v>
      </c>
      <c r="B988" s="6">
        <v>1409.51953125</v>
      </c>
    </row>
    <row r="989" spans="1:2" ht="12.75">
      <c r="A989" s="5">
        <v>40797.27083333333</v>
      </c>
      <c r="B989" s="6">
        <v>1400.52990722656</v>
      </c>
    </row>
    <row r="990" spans="1:2" ht="12.75">
      <c r="A990" s="5">
        <v>40797.28125</v>
      </c>
      <c r="B990" s="6">
        <v>1374.798828125</v>
      </c>
    </row>
    <row r="991" spans="1:2" ht="12.75">
      <c r="A991" s="5">
        <v>40797.291666666664</v>
      </c>
      <c r="B991" s="6">
        <v>1307.42272949219</v>
      </c>
    </row>
    <row r="992" spans="1:2" ht="12.75">
      <c r="A992" s="5">
        <v>40797.30208333333</v>
      </c>
      <c r="B992" s="6">
        <v>1333.75390625</v>
      </c>
    </row>
    <row r="993" spans="1:2" ht="12.75">
      <c r="A993" s="5">
        <v>40797.3125</v>
      </c>
      <c r="B993" s="6">
        <v>1294.38818359375</v>
      </c>
    </row>
    <row r="994" spans="1:2" ht="12.75">
      <c r="A994" s="5">
        <v>40797.322916666664</v>
      </c>
      <c r="B994" s="6">
        <v>1287.90588378906</v>
      </c>
    </row>
    <row r="995" spans="1:2" ht="12.75">
      <c r="A995" s="5">
        <v>40797.33333333333</v>
      </c>
      <c r="B995" s="6">
        <v>1271.98828125</v>
      </c>
    </row>
    <row r="996" spans="1:2" ht="12.75">
      <c r="A996" s="5">
        <v>40797.34375</v>
      </c>
      <c r="B996" s="6">
        <v>1227.60864257813</v>
      </c>
    </row>
    <row r="997" spans="1:2" ht="12.75">
      <c r="A997" s="5">
        <v>40797.354166666664</v>
      </c>
      <c r="B997" s="6">
        <v>1200.94470214844</v>
      </c>
    </row>
    <row r="998" spans="1:2" ht="12.75">
      <c r="A998" s="5">
        <v>40797.36458333333</v>
      </c>
      <c r="B998" s="6">
        <v>1171.48046875</v>
      </c>
    </row>
    <row r="999" spans="1:2" ht="12.75">
      <c r="A999" s="5">
        <v>40797.375</v>
      </c>
      <c r="B999" s="6">
        <v>1154.79443359375</v>
      </c>
    </row>
    <row r="1000" spans="1:2" ht="12.75">
      <c r="A1000" s="5">
        <v>40797.385416666664</v>
      </c>
      <c r="B1000" s="6">
        <v>1178.66979980469</v>
      </c>
    </row>
    <row r="1001" spans="1:2" ht="12.75">
      <c r="A1001" s="5">
        <v>40797.39583333333</v>
      </c>
      <c r="B1001" s="6">
        <v>1188.607421875</v>
      </c>
    </row>
    <row r="1002" spans="1:2" ht="12.75">
      <c r="A1002" s="5">
        <v>40797.40625</v>
      </c>
      <c r="B1002" s="6">
        <v>1195.33618164063</v>
      </c>
    </row>
    <row r="1003" spans="1:2" ht="12.75">
      <c r="A1003" s="5">
        <v>40797.416666666664</v>
      </c>
      <c r="B1003" s="6">
        <v>1162.64892578125</v>
      </c>
    </row>
    <row r="1004" spans="1:2" ht="12.75">
      <c r="A1004" s="5">
        <v>40797.42708333333</v>
      </c>
      <c r="B1004" s="6">
        <v>1110.85632324219</v>
      </c>
    </row>
    <row r="1005" spans="1:2" ht="12.75">
      <c r="A1005" s="5">
        <v>40797.4375</v>
      </c>
      <c r="B1005" s="6">
        <v>1071.43200683594</v>
      </c>
    </row>
    <row r="1006" spans="1:2" ht="12.75">
      <c r="A1006" s="5">
        <v>40797.447916666664</v>
      </c>
      <c r="B1006" s="6">
        <v>1094.72033691406</v>
      </c>
    </row>
    <row r="1007" spans="1:2" ht="12.75">
      <c r="A1007" s="5">
        <v>40797.45833333333</v>
      </c>
      <c r="B1007" s="6">
        <v>1055.87634277344</v>
      </c>
    </row>
    <row r="1008" spans="1:2" ht="12.75">
      <c r="A1008" s="5">
        <v>40797.46875</v>
      </c>
      <c r="B1008" s="6">
        <v>1037.05200195313</v>
      </c>
    </row>
    <row r="1009" spans="1:2" ht="12.75">
      <c r="A1009" s="5">
        <v>40797.479166666664</v>
      </c>
      <c r="B1009" s="6">
        <v>1031.47290039063</v>
      </c>
    </row>
    <row r="1010" spans="1:2" ht="12.75">
      <c r="A1010" s="5">
        <v>40797.48958333333</v>
      </c>
      <c r="B1010" s="6">
        <v>1017.54064941406</v>
      </c>
    </row>
    <row r="1011" spans="1:2" ht="12.75">
      <c r="A1011" s="5">
        <v>40797.5</v>
      </c>
      <c r="B1011" s="6">
        <v>1020.37298583984</v>
      </c>
    </row>
    <row r="1012" spans="1:2" ht="12.75">
      <c r="A1012" s="5">
        <v>40797.510416666664</v>
      </c>
      <c r="B1012" s="6">
        <v>932.859252929688</v>
      </c>
    </row>
    <row r="1013" spans="1:2" ht="12.75">
      <c r="A1013" s="5">
        <v>40797.52083333333</v>
      </c>
      <c r="B1013" s="6">
        <v>901.63720703125</v>
      </c>
    </row>
    <row r="1014" spans="1:2" ht="12.75">
      <c r="A1014" s="5">
        <v>40797.53125</v>
      </c>
      <c r="B1014" s="6">
        <v>876.055603027344</v>
      </c>
    </row>
    <row r="1015" spans="1:2" ht="12.75">
      <c r="A1015" s="5">
        <v>40797.541666666664</v>
      </c>
      <c r="B1015" s="6">
        <v>875.249877929688</v>
      </c>
    </row>
    <row r="1016" spans="1:2" ht="12.75">
      <c r="A1016" s="5">
        <v>40797.55208333333</v>
      </c>
      <c r="B1016" s="6">
        <v>834.969299316406</v>
      </c>
    </row>
    <row r="1017" spans="1:2" ht="12.75">
      <c r="A1017" s="5">
        <v>40797.5625</v>
      </c>
      <c r="B1017" s="6">
        <v>757.859008789063</v>
      </c>
    </row>
    <row r="1018" spans="1:2" ht="12.75">
      <c r="A1018" s="5">
        <v>40797.572916666664</v>
      </c>
      <c r="B1018" s="6">
        <v>812.121459960938</v>
      </c>
    </row>
    <row r="1019" spans="1:2" ht="12.75">
      <c r="A1019" s="5">
        <v>40797.58333333333</v>
      </c>
      <c r="B1019" s="6">
        <v>831.249877929688</v>
      </c>
    </row>
    <row r="1020" spans="1:2" ht="12.75">
      <c r="A1020" s="5">
        <v>40797.59375</v>
      </c>
      <c r="B1020" s="6">
        <v>724.496826171875</v>
      </c>
    </row>
    <row r="1021" spans="1:2" ht="12.75">
      <c r="A1021" s="5">
        <v>40797.604166666664</v>
      </c>
      <c r="B1021" s="6">
        <v>689.6845703125</v>
      </c>
    </row>
    <row r="1022" spans="1:2" ht="12.75">
      <c r="A1022" s="5">
        <v>40797.61458333333</v>
      </c>
      <c r="B1022" s="6">
        <v>678.692626953125</v>
      </c>
    </row>
    <row r="1023" spans="1:2" ht="12.75">
      <c r="A1023" s="5">
        <v>40797.625</v>
      </c>
      <c r="B1023" s="6">
        <v>629.86181640625</v>
      </c>
    </row>
    <row r="1024" spans="1:2" ht="12.75">
      <c r="A1024" s="5">
        <v>40797.635416666664</v>
      </c>
      <c r="B1024" s="6">
        <v>590.193115234375</v>
      </c>
    </row>
    <row r="1025" spans="1:2" ht="12.75">
      <c r="A1025" s="5">
        <v>40797.64583333333</v>
      </c>
      <c r="B1025" s="6">
        <v>582.96240234375</v>
      </c>
    </row>
    <row r="1026" spans="1:2" ht="12.75">
      <c r="A1026" s="5">
        <v>40797.65625</v>
      </c>
      <c r="B1026" s="6">
        <v>564.05712890625</v>
      </c>
    </row>
    <row r="1027" spans="1:2" ht="12.75">
      <c r="A1027" s="5">
        <v>40797.666666666664</v>
      </c>
      <c r="B1027" s="6">
        <v>558.611694335938</v>
      </c>
    </row>
    <row r="1028" spans="1:2" ht="12.75">
      <c r="A1028" s="5">
        <v>40797.67708333333</v>
      </c>
      <c r="B1028" s="6">
        <v>580.639099121094</v>
      </c>
    </row>
    <row r="1029" spans="1:2" ht="12.75">
      <c r="A1029" s="5">
        <v>40797.6875</v>
      </c>
      <c r="B1029" s="6">
        <v>595.669799804688</v>
      </c>
    </row>
    <row r="1030" spans="1:2" ht="12.75">
      <c r="A1030" s="5">
        <v>40797.697916666664</v>
      </c>
      <c r="B1030" s="6">
        <v>572.538024902344</v>
      </c>
    </row>
    <row r="1031" spans="1:2" ht="12.75">
      <c r="A1031" s="5">
        <v>40797.70833333333</v>
      </c>
      <c r="B1031" s="6">
        <v>611.86474609375</v>
      </c>
    </row>
    <row r="1032" spans="1:2" ht="12.75">
      <c r="A1032" s="5">
        <v>40797.71875</v>
      </c>
      <c r="B1032" s="6">
        <v>600.116149902344</v>
      </c>
    </row>
    <row r="1033" spans="1:2" ht="12.75">
      <c r="A1033" s="5">
        <v>40797.729166666664</v>
      </c>
      <c r="B1033" s="6">
        <v>620.440124511719</v>
      </c>
    </row>
    <row r="1034" spans="1:2" ht="12.75">
      <c r="A1034" s="5">
        <v>40797.73958333333</v>
      </c>
      <c r="B1034" s="6">
        <v>637.994079589844</v>
      </c>
    </row>
    <row r="1035" spans="1:2" ht="12.75">
      <c r="A1035" s="5">
        <v>40797.75</v>
      </c>
      <c r="B1035" s="6">
        <v>666.9365234375</v>
      </c>
    </row>
    <row r="1036" spans="1:2" ht="12.75">
      <c r="A1036" s="5">
        <v>40797.760416666664</v>
      </c>
      <c r="B1036" s="6">
        <v>629.904724121094</v>
      </c>
    </row>
    <row r="1037" spans="1:2" ht="12.75">
      <c r="A1037" s="5">
        <v>40797.77083333333</v>
      </c>
      <c r="B1037" s="6">
        <v>644.053161621094</v>
      </c>
    </row>
    <row r="1038" spans="1:2" ht="12.75">
      <c r="A1038" s="5">
        <v>40797.78125</v>
      </c>
      <c r="B1038" s="6">
        <v>596.331848144531</v>
      </c>
    </row>
    <row r="1039" spans="1:2" ht="12.75">
      <c r="A1039" s="5">
        <v>40797.791666666664</v>
      </c>
      <c r="B1039" s="6">
        <v>521.445556640625</v>
      </c>
    </row>
    <row r="1040" spans="1:2" ht="12.75">
      <c r="A1040" s="5">
        <v>40797.80208333333</v>
      </c>
      <c r="B1040" s="6">
        <v>634.835815429688</v>
      </c>
    </row>
    <row r="1041" spans="1:2" ht="12.75">
      <c r="A1041" s="5">
        <v>40797.8125</v>
      </c>
      <c r="B1041" s="6">
        <v>695.87841796875</v>
      </c>
    </row>
    <row r="1042" spans="1:2" ht="12.75">
      <c r="A1042" s="5">
        <v>40797.822916666664</v>
      </c>
      <c r="B1042" s="6">
        <v>726.71728515625</v>
      </c>
    </row>
    <row r="1043" spans="1:2" ht="12.75">
      <c r="A1043" s="5">
        <v>40797.83333333333</v>
      </c>
      <c r="B1043" s="6">
        <v>764.832946777344</v>
      </c>
    </row>
    <row r="1044" spans="1:2" ht="12.75">
      <c r="A1044" s="5">
        <v>40797.84375</v>
      </c>
      <c r="B1044" s="6">
        <v>845.536499023438</v>
      </c>
    </row>
    <row r="1045" spans="1:2" ht="12.75">
      <c r="A1045" s="5">
        <v>40797.854166666664</v>
      </c>
      <c r="B1045" s="6">
        <v>909.741821289063</v>
      </c>
    </row>
    <row r="1046" spans="1:2" ht="12.75">
      <c r="A1046" s="5">
        <v>40797.86458333333</v>
      </c>
      <c r="B1046" s="6">
        <v>954.626220703125</v>
      </c>
    </row>
    <row r="1047" spans="1:2" ht="12.75">
      <c r="A1047" s="5">
        <v>40797.875</v>
      </c>
      <c r="B1047" s="6">
        <v>913.585083007813</v>
      </c>
    </row>
    <row r="1048" spans="1:2" ht="12.75">
      <c r="A1048" s="5">
        <v>40797.885416666664</v>
      </c>
      <c r="B1048" s="6">
        <v>963.967407226563</v>
      </c>
    </row>
    <row r="1049" spans="1:2" ht="12.75">
      <c r="A1049" s="5">
        <v>40797.89583333333</v>
      </c>
      <c r="B1049" s="6">
        <v>930.1630859375</v>
      </c>
    </row>
    <row r="1050" spans="1:2" ht="12.75">
      <c r="A1050" s="5">
        <v>40797.90625</v>
      </c>
      <c r="B1050" s="6">
        <v>946.797729492188</v>
      </c>
    </row>
    <row r="1051" spans="1:2" ht="12.75">
      <c r="A1051" s="5">
        <v>40797.916666666664</v>
      </c>
      <c r="B1051" s="6">
        <v>967.801879882813</v>
      </c>
    </row>
    <row r="1052" spans="1:2" ht="12.75">
      <c r="A1052" s="5">
        <v>40797.92708333333</v>
      </c>
      <c r="B1052" s="6">
        <v>1027.06115722656</v>
      </c>
    </row>
    <row r="1053" spans="1:2" ht="12.75">
      <c r="A1053" s="5">
        <v>40797.9375</v>
      </c>
      <c r="B1053" s="6">
        <v>1062.39990234375</v>
      </c>
    </row>
    <row r="1054" spans="1:2" ht="12.75">
      <c r="A1054" s="5">
        <v>40797.947916666664</v>
      </c>
      <c r="B1054" s="6">
        <v>1060.79553222656</v>
      </c>
    </row>
    <row r="1055" spans="1:2" ht="12.75">
      <c r="A1055" s="5">
        <v>40797.95833333333</v>
      </c>
      <c r="B1055" s="6">
        <v>1089.83178710938</v>
      </c>
    </row>
    <row r="1056" spans="1:2" ht="12.75">
      <c r="A1056" s="5">
        <v>40797.96875</v>
      </c>
      <c r="B1056" s="6">
        <v>1110.119140625</v>
      </c>
    </row>
    <row r="1057" spans="1:2" ht="12.75">
      <c r="A1057" s="5">
        <v>40797.979166666664</v>
      </c>
      <c r="B1057" s="6">
        <v>1115.75805664063</v>
      </c>
    </row>
    <row r="1058" spans="1:2" ht="12.75">
      <c r="A1058" s="5">
        <v>40797.98958333333</v>
      </c>
      <c r="B1058" s="6">
        <v>1102.59484863281</v>
      </c>
    </row>
    <row r="1059" spans="1:2" ht="12.75">
      <c r="A1059" s="5">
        <v>40798</v>
      </c>
      <c r="B1059" s="6">
        <v>1127.82592773438</v>
      </c>
    </row>
    <row r="1060" spans="1:2" ht="12.75">
      <c r="A1060" s="5">
        <v>40798.010416666664</v>
      </c>
      <c r="B1060" s="6">
        <v>1204.94091796875</v>
      </c>
    </row>
    <row r="1061" spans="1:2" ht="12.75">
      <c r="A1061" s="5">
        <v>40798.02083333333</v>
      </c>
      <c r="B1061" s="6">
        <v>1214.22900390625</v>
      </c>
    </row>
    <row r="1062" spans="1:2" ht="12.75">
      <c r="A1062" s="5">
        <v>40798.03125</v>
      </c>
      <c r="B1062" s="6">
        <v>1229.62438964844</v>
      </c>
    </row>
    <row r="1063" spans="1:2" ht="12.75">
      <c r="A1063" s="5">
        <v>40798.041666666664</v>
      </c>
      <c r="B1063" s="6">
        <v>1302.94689941406</v>
      </c>
    </row>
    <row r="1064" spans="1:2" ht="12.75">
      <c r="A1064" s="5">
        <v>40798.05208333333</v>
      </c>
      <c r="B1064" s="6">
        <v>1323.91674804688</v>
      </c>
    </row>
    <row r="1065" spans="1:2" ht="12.75">
      <c r="A1065" s="5">
        <v>40798.0625</v>
      </c>
      <c r="B1065" s="6">
        <v>1338.19445800781</v>
      </c>
    </row>
    <row r="1066" spans="1:2" ht="12.75">
      <c r="A1066" s="5">
        <v>40798.072916666664</v>
      </c>
      <c r="B1066" s="6">
        <v>1333.3583984375</v>
      </c>
    </row>
    <row r="1067" spans="1:2" ht="12.75">
      <c r="A1067" s="5">
        <v>40798.08333333333</v>
      </c>
      <c r="B1067" s="6">
        <v>1356.85888671875</v>
      </c>
    </row>
    <row r="1068" spans="1:2" ht="12.75">
      <c r="A1068" s="5">
        <v>40798.09375</v>
      </c>
      <c r="B1068" s="6">
        <v>1369.68957519531</v>
      </c>
    </row>
    <row r="1069" spans="1:2" ht="12.75">
      <c r="A1069" s="5">
        <v>40798.104166666664</v>
      </c>
      <c r="B1069" s="6">
        <v>1362.26086425781</v>
      </c>
    </row>
    <row r="1070" spans="1:2" ht="12.75">
      <c r="A1070" s="5">
        <v>40798.11458333333</v>
      </c>
      <c r="B1070" s="6">
        <v>1343.82263183594</v>
      </c>
    </row>
    <row r="1071" spans="1:2" ht="12.75">
      <c r="A1071" s="5">
        <v>40798.125</v>
      </c>
      <c r="B1071" s="6">
        <v>1316.19299316406</v>
      </c>
    </row>
    <row r="1072" spans="1:2" ht="12.75">
      <c r="A1072" s="5">
        <v>40798.135416666664</v>
      </c>
      <c r="B1072" s="6">
        <v>1343.37341308594</v>
      </c>
    </row>
    <row r="1073" spans="1:2" ht="12.75">
      <c r="A1073" s="5">
        <v>40798.14583333333</v>
      </c>
      <c r="B1073" s="6">
        <v>1330.80505371094</v>
      </c>
    </row>
    <row r="1074" spans="1:2" ht="12.75">
      <c r="A1074" s="5">
        <v>40798.15625</v>
      </c>
      <c r="B1074" s="6">
        <v>1315.65246582031</v>
      </c>
    </row>
    <row r="1075" spans="1:2" ht="12.75">
      <c r="A1075" s="5">
        <v>40798.166666666664</v>
      </c>
      <c r="B1075" s="6">
        <v>1339.95983886719</v>
      </c>
    </row>
    <row r="1076" spans="1:2" ht="12.75">
      <c r="A1076" s="5">
        <v>40798.17708333333</v>
      </c>
      <c r="B1076" s="6">
        <v>1374.66259765625</v>
      </c>
    </row>
    <row r="1077" spans="1:2" ht="12.75">
      <c r="A1077" s="5">
        <v>40798.1875</v>
      </c>
      <c r="B1077" s="6">
        <v>1393.27001953125</v>
      </c>
    </row>
    <row r="1078" spans="1:2" ht="12.75">
      <c r="A1078" s="5">
        <v>40798.197916666664</v>
      </c>
      <c r="B1078" s="6">
        <v>1398.93469238281</v>
      </c>
    </row>
    <row r="1079" spans="1:2" ht="12.75">
      <c r="A1079" s="5">
        <v>40798.20833333333</v>
      </c>
      <c r="B1079" s="6">
        <v>1390.34326171875</v>
      </c>
    </row>
    <row r="1080" spans="1:2" ht="12.75">
      <c r="A1080" s="5">
        <v>40798.21875</v>
      </c>
      <c r="B1080" s="6">
        <v>1299.66479492188</v>
      </c>
    </row>
    <row r="1081" spans="1:2" ht="12.75">
      <c r="A1081" s="5">
        <v>40798.229166666664</v>
      </c>
      <c r="B1081" s="6">
        <v>1277.13586425781</v>
      </c>
    </row>
    <row r="1082" spans="1:2" ht="12.75">
      <c r="A1082" s="5">
        <v>40798.23958333333</v>
      </c>
      <c r="B1082" s="6">
        <v>1312.40612792969</v>
      </c>
    </row>
    <row r="1083" spans="1:2" ht="12.75">
      <c r="A1083" s="5">
        <v>40798.25</v>
      </c>
      <c r="B1083" s="6">
        <v>1296.77465820313</v>
      </c>
    </row>
    <row r="1084" spans="1:2" ht="12.75">
      <c r="A1084" s="5">
        <v>40798.260416666664</v>
      </c>
      <c r="B1084" s="6">
        <v>1040.56225585938</v>
      </c>
    </row>
    <row r="1085" spans="1:2" ht="12.75">
      <c r="A1085" s="5">
        <v>40798.27083333333</v>
      </c>
      <c r="B1085" s="6">
        <v>934.837585449219</v>
      </c>
    </row>
    <row r="1086" spans="1:2" ht="12.75">
      <c r="A1086" s="5">
        <v>40798.28125</v>
      </c>
      <c r="B1086" s="6">
        <v>935.964782714844</v>
      </c>
    </row>
    <row r="1087" spans="1:2" ht="12.75">
      <c r="A1087" s="5">
        <v>40798.291666666664</v>
      </c>
      <c r="B1087" s="6">
        <v>959.228210449219</v>
      </c>
    </row>
    <row r="1088" spans="1:2" ht="12.75">
      <c r="A1088" s="5">
        <v>40798.30208333333</v>
      </c>
      <c r="B1088" s="6">
        <v>963.265075683594</v>
      </c>
    </row>
    <row r="1089" spans="1:2" ht="12.75">
      <c r="A1089" s="5">
        <v>40798.3125</v>
      </c>
      <c r="B1089" s="6">
        <v>931.869323730469</v>
      </c>
    </row>
    <row r="1090" spans="1:2" ht="12.75">
      <c r="A1090" s="5">
        <v>40798.322916666664</v>
      </c>
      <c r="B1090" s="6">
        <v>837.521118164063</v>
      </c>
    </row>
    <row r="1091" spans="1:2" ht="12.75">
      <c r="A1091" s="5">
        <v>40798.33333333333</v>
      </c>
      <c r="B1091" s="6">
        <v>862.790100097656</v>
      </c>
    </row>
    <row r="1092" spans="1:2" ht="12.75">
      <c r="A1092" s="5">
        <v>40798.34375</v>
      </c>
      <c r="B1092" s="6">
        <v>925.021301269531</v>
      </c>
    </row>
    <row r="1093" spans="1:2" ht="12.75">
      <c r="A1093" s="5">
        <v>40798.354166666664</v>
      </c>
      <c r="B1093" s="6">
        <v>934.1015625</v>
      </c>
    </row>
    <row r="1094" spans="1:2" ht="12.75">
      <c r="A1094" s="5">
        <v>40798.36458333333</v>
      </c>
      <c r="B1094" s="6">
        <v>916.935852050781</v>
      </c>
    </row>
    <row r="1095" spans="1:2" ht="12.75">
      <c r="A1095" s="5">
        <v>40798.375</v>
      </c>
      <c r="B1095" s="6">
        <v>897.313232421875</v>
      </c>
    </row>
    <row r="1096" spans="1:2" ht="12.75">
      <c r="A1096" s="5">
        <v>40798.385416666664</v>
      </c>
      <c r="B1096" s="6">
        <v>864.729370117188</v>
      </c>
    </row>
    <row r="1097" spans="1:2" ht="12.75">
      <c r="A1097" s="5">
        <v>40798.39583333333</v>
      </c>
      <c r="B1097" s="6">
        <v>814.505554199219</v>
      </c>
    </row>
    <row r="1098" spans="1:2" ht="12.75">
      <c r="A1098" s="5">
        <v>40798.40625</v>
      </c>
      <c r="B1098" s="6">
        <v>800.365600585938</v>
      </c>
    </row>
    <row r="1099" spans="1:2" ht="12.75">
      <c r="A1099" s="5">
        <v>40798.416666666664</v>
      </c>
      <c r="B1099" s="6">
        <v>779.697082519531</v>
      </c>
    </row>
    <row r="1100" spans="1:2" ht="12.75">
      <c r="A1100" s="5">
        <v>40798.42708333333</v>
      </c>
      <c r="B1100" s="6">
        <v>685.507751464844</v>
      </c>
    </row>
    <row r="1101" spans="1:2" ht="12.75">
      <c r="A1101" s="5">
        <v>40798.4375</v>
      </c>
      <c r="B1101" s="6">
        <v>656.889099121094</v>
      </c>
    </row>
    <row r="1102" spans="1:2" ht="12.75">
      <c r="A1102" s="5">
        <v>40798.447916666664</v>
      </c>
      <c r="B1102" s="6">
        <v>699.706909179688</v>
      </c>
    </row>
    <row r="1103" spans="1:2" ht="12.75">
      <c r="A1103" s="5">
        <v>40798.45833333333</v>
      </c>
      <c r="B1103" s="6">
        <v>665.916442871094</v>
      </c>
    </row>
    <row r="1104" spans="1:2" ht="12.75">
      <c r="A1104" s="5">
        <v>40798.46875</v>
      </c>
      <c r="B1104" s="6">
        <v>624.292846679688</v>
      </c>
    </row>
    <row r="1105" spans="1:2" ht="12.75">
      <c r="A1105" s="5">
        <v>40798.479166666664</v>
      </c>
      <c r="B1105" s="6">
        <v>549.478149414063</v>
      </c>
    </row>
    <row r="1106" spans="1:2" ht="12.75">
      <c r="A1106" s="5">
        <v>40798.48958333333</v>
      </c>
      <c r="B1106" s="6">
        <v>568.524963378906</v>
      </c>
    </row>
    <row r="1107" spans="1:2" ht="12.75">
      <c r="A1107" s="5">
        <v>40798.5</v>
      </c>
      <c r="B1107" s="6">
        <v>540.140258789063</v>
      </c>
    </row>
    <row r="1108" spans="1:2" ht="12.75">
      <c r="A1108" s="5">
        <v>40798.510416666664</v>
      </c>
      <c r="B1108" s="6">
        <v>470.223175048828</v>
      </c>
    </row>
    <row r="1109" spans="1:2" ht="12.75">
      <c r="A1109" s="5">
        <v>40798.52083333333</v>
      </c>
      <c r="B1109" s="6">
        <v>418.719512939453</v>
      </c>
    </row>
    <row r="1110" spans="1:2" ht="12.75">
      <c r="A1110" s="5">
        <v>40798.53125</v>
      </c>
      <c r="B1110" s="6">
        <v>412.929779052734</v>
      </c>
    </row>
    <row r="1111" spans="1:2" ht="12.75">
      <c r="A1111" s="5">
        <v>40798.541666666664</v>
      </c>
      <c r="B1111" s="6">
        <v>414.099487304688</v>
      </c>
    </row>
    <row r="1112" spans="1:2" ht="12.75">
      <c r="A1112" s="5">
        <v>40798.55208333333</v>
      </c>
      <c r="B1112" s="6">
        <v>373.501983642578</v>
      </c>
    </row>
    <row r="1113" spans="1:2" ht="12.75">
      <c r="A1113" s="5">
        <v>40798.5625</v>
      </c>
      <c r="B1113" s="6">
        <v>346.916717529297</v>
      </c>
    </row>
    <row r="1114" spans="1:2" ht="12.75">
      <c r="A1114" s="5">
        <v>40798.572916666664</v>
      </c>
      <c r="B1114" s="6">
        <v>272.178588867188</v>
      </c>
    </row>
    <row r="1115" spans="1:2" ht="12.75">
      <c r="A1115" s="5">
        <v>40798.58333333333</v>
      </c>
      <c r="B1115" s="6">
        <v>253.221206665039</v>
      </c>
    </row>
    <row r="1116" spans="1:2" ht="12.75">
      <c r="A1116" s="5">
        <v>40798.59375</v>
      </c>
      <c r="B1116" s="6">
        <v>260.566772460938</v>
      </c>
    </row>
    <row r="1117" spans="1:2" ht="12.75">
      <c r="A1117" s="5">
        <v>40798.604166666664</v>
      </c>
      <c r="B1117" s="6">
        <v>268.475921630859</v>
      </c>
    </row>
    <row r="1118" spans="1:2" ht="12.75">
      <c r="A1118" s="5">
        <v>40798.61458333333</v>
      </c>
      <c r="B1118" s="6">
        <v>242.552658081055</v>
      </c>
    </row>
    <row r="1119" spans="1:2" ht="12.75">
      <c r="A1119" s="5">
        <v>40798.625</v>
      </c>
      <c r="B1119" s="6">
        <v>213.794036865234</v>
      </c>
    </row>
    <row r="1120" spans="1:2" ht="12.75">
      <c r="A1120" s="5">
        <v>40798.635416666664</v>
      </c>
      <c r="B1120" s="6">
        <v>198.889801025391</v>
      </c>
    </row>
    <row r="1121" spans="1:2" ht="12.75">
      <c r="A1121" s="5">
        <v>40798.64583333333</v>
      </c>
      <c r="B1121" s="6">
        <v>227.536193847656</v>
      </c>
    </row>
    <row r="1122" spans="1:2" ht="12.75">
      <c r="A1122" s="5">
        <v>40798.65625</v>
      </c>
      <c r="B1122" s="6">
        <v>259.056457519531</v>
      </c>
    </row>
    <row r="1123" spans="1:2" ht="12.75">
      <c r="A1123" s="5">
        <v>40798.666666666664</v>
      </c>
      <c r="B1123" s="6">
        <v>245.739685058594</v>
      </c>
    </row>
    <row r="1124" spans="1:2" ht="12.75">
      <c r="A1124" s="5">
        <v>40798.67708333333</v>
      </c>
      <c r="B1124" s="6">
        <v>272.301940917969</v>
      </c>
    </row>
    <row r="1125" spans="1:2" ht="12.75">
      <c r="A1125" s="5">
        <v>40798.6875</v>
      </c>
      <c r="B1125" s="6">
        <v>276.776519775391</v>
      </c>
    </row>
    <row r="1126" spans="1:2" ht="12.75">
      <c r="A1126" s="5">
        <v>40798.697916666664</v>
      </c>
      <c r="B1126" s="6">
        <v>289.104156494141</v>
      </c>
    </row>
    <row r="1127" spans="1:2" ht="12.75">
      <c r="A1127" s="5">
        <v>40798.70833333333</v>
      </c>
      <c r="B1127" s="6">
        <v>303.744201660156</v>
      </c>
    </row>
    <row r="1128" spans="1:2" ht="12.75">
      <c r="A1128" s="5">
        <v>40798.71875</v>
      </c>
      <c r="B1128" s="6">
        <v>296.112060546875</v>
      </c>
    </row>
    <row r="1129" spans="1:2" ht="12.75">
      <c r="A1129" s="5">
        <v>40798.729166666664</v>
      </c>
      <c r="B1129" s="6">
        <v>298.711059570313</v>
      </c>
    </row>
    <row r="1130" spans="1:2" ht="12.75">
      <c r="A1130" s="5">
        <v>40798.73958333333</v>
      </c>
      <c r="B1130" s="6">
        <v>289.803039550781</v>
      </c>
    </row>
    <row r="1131" spans="1:2" ht="12.75">
      <c r="A1131" s="5">
        <v>40798.75</v>
      </c>
      <c r="B1131" s="6">
        <v>311.483581542969</v>
      </c>
    </row>
    <row r="1132" spans="1:2" ht="12.75">
      <c r="A1132" s="5">
        <v>40798.760416666664</v>
      </c>
      <c r="B1132" s="6">
        <v>307.369171142578</v>
      </c>
    </row>
    <row r="1133" spans="1:2" ht="12.75">
      <c r="A1133" s="5">
        <v>40798.77083333333</v>
      </c>
      <c r="B1133" s="6">
        <v>297.577880859375</v>
      </c>
    </row>
    <row r="1134" spans="1:2" ht="12.75">
      <c r="A1134" s="5">
        <v>40798.78125</v>
      </c>
      <c r="B1134" s="6">
        <v>323.955017089844</v>
      </c>
    </row>
    <row r="1135" spans="1:2" ht="12.75">
      <c r="A1135" s="5">
        <v>40798.791666666664</v>
      </c>
      <c r="B1135" s="6">
        <v>273.321350097656</v>
      </c>
    </row>
    <row r="1136" spans="1:2" ht="12.75">
      <c r="A1136" s="5">
        <v>40798.80208333333</v>
      </c>
      <c r="B1136" s="6">
        <v>337.297119140625</v>
      </c>
    </row>
    <row r="1137" spans="1:2" ht="12.75">
      <c r="A1137" s="5">
        <v>40798.8125</v>
      </c>
      <c r="B1137" s="6">
        <v>378.593414306641</v>
      </c>
    </row>
    <row r="1138" spans="1:2" ht="12.75">
      <c r="A1138" s="5">
        <v>40798.822916666664</v>
      </c>
      <c r="B1138" s="6">
        <v>443.548614501953</v>
      </c>
    </row>
    <row r="1139" spans="1:2" ht="12.75">
      <c r="A1139" s="5">
        <v>40798.83333333333</v>
      </c>
      <c r="B1139" s="6">
        <v>486.533569335938</v>
      </c>
    </row>
    <row r="1140" spans="1:2" ht="12.75">
      <c r="A1140" s="5">
        <v>40798.84375</v>
      </c>
      <c r="B1140" s="6">
        <v>524.126403808594</v>
      </c>
    </row>
    <row r="1141" spans="1:2" ht="12.75">
      <c r="A1141" s="5">
        <v>40798.854166666664</v>
      </c>
      <c r="B1141" s="6">
        <v>615.85302734375</v>
      </c>
    </row>
    <row r="1142" spans="1:2" ht="12.75">
      <c r="A1142" s="5">
        <v>40798.86458333333</v>
      </c>
      <c r="B1142" s="6">
        <v>649.818176269531</v>
      </c>
    </row>
    <row r="1143" spans="1:2" ht="12.75">
      <c r="A1143" s="5">
        <v>40798.875</v>
      </c>
      <c r="B1143" s="6">
        <v>666.962280273438</v>
      </c>
    </row>
    <row r="1144" spans="1:2" ht="12.75">
      <c r="A1144" s="5">
        <v>40798.885416666664</v>
      </c>
      <c r="B1144" s="6">
        <v>753.588317871094</v>
      </c>
    </row>
    <row r="1145" spans="1:2" ht="12.75">
      <c r="A1145" s="5">
        <v>40798.89583333333</v>
      </c>
      <c r="B1145" s="6">
        <v>833.314331054688</v>
      </c>
    </row>
    <row r="1146" spans="1:2" ht="12.75">
      <c r="A1146" s="5">
        <v>40798.90625</v>
      </c>
      <c r="B1146" s="6">
        <v>812.986083984375</v>
      </c>
    </row>
    <row r="1147" spans="1:2" ht="12.75">
      <c r="A1147" s="5">
        <v>40798.916666666664</v>
      </c>
      <c r="B1147" s="6">
        <v>782.233459472656</v>
      </c>
    </row>
    <row r="1148" spans="1:2" ht="12.75">
      <c r="A1148" s="5">
        <v>40798.92708333333</v>
      </c>
      <c r="B1148" s="6">
        <v>1006.66094970703</v>
      </c>
    </row>
    <row r="1149" spans="1:2" ht="12.75">
      <c r="A1149" s="5">
        <v>40798.9375</v>
      </c>
      <c r="B1149" s="6">
        <v>1117.45654296875</v>
      </c>
    </row>
    <row r="1150" spans="1:2" ht="12.75">
      <c r="A1150" s="5">
        <v>40798.947916666664</v>
      </c>
      <c r="B1150" s="6">
        <v>1118.18322753906</v>
      </c>
    </row>
    <row r="1151" spans="1:2" ht="12.75">
      <c r="A1151" s="5">
        <v>40798.95833333333</v>
      </c>
      <c r="B1151" s="6">
        <v>1102.88903808594</v>
      </c>
    </row>
    <row r="1152" spans="1:2" ht="12.75">
      <c r="A1152" s="5">
        <v>40798.96875</v>
      </c>
      <c r="B1152" s="6">
        <v>1114.03845214844</v>
      </c>
    </row>
    <row r="1153" spans="1:2" ht="12.75">
      <c r="A1153" s="5">
        <v>40798.979166666664</v>
      </c>
      <c r="B1153" s="6">
        <v>1122.17736816406</v>
      </c>
    </row>
    <row r="1154" spans="1:2" ht="12.75">
      <c r="A1154" s="5">
        <v>40798.98958333333</v>
      </c>
      <c r="B1154" s="6">
        <v>1110.17297363281</v>
      </c>
    </row>
    <row r="1155" spans="1:2" ht="12.75">
      <c r="A1155" s="5">
        <v>40799</v>
      </c>
      <c r="B1155" s="6">
        <v>1143.27136230469</v>
      </c>
    </row>
    <row r="1156" spans="1:2" ht="12.75">
      <c r="A1156" s="5">
        <v>40799.010416666664</v>
      </c>
      <c r="B1156" s="6">
        <v>1108.65905761719</v>
      </c>
    </row>
    <row r="1157" spans="1:2" ht="12.75">
      <c r="A1157" s="5">
        <v>40799.02083333333</v>
      </c>
      <c r="B1157" s="6">
        <v>1129.11926269531</v>
      </c>
    </row>
    <row r="1158" spans="1:2" ht="12.75">
      <c r="A1158" s="5">
        <v>40799.03125</v>
      </c>
      <c r="B1158" s="6">
        <v>1143.14270019531</v>
      </c>
    </row>
    <row r="1159" spans="1:2" ht="12.75">
      <c r="A1159" s="5">
        <v>40799.041666666664</v>
      </c>
      <c r="B1159" s="6">
        <v>1157.60888671875</v>
      </c>
    </row>
    <row r="1160" spans="1:2" ht="12.75">
      <c r="A1160" s="5">
        <v>40799.05208333333</v>
      </c>
      <c r="B1160" s="6">
        <v>1235.64855957031</v>
      </c>
    </row>
    <row r="1161" spans="1:2" ht="12.75">
      <c r="A1161" s="5">
        <v>40799.0625</v>
      </c>
      <c r="B1161" s="6">
        <v>1285.26611328125</v>
      </c>
    </row>
    <row r="1162" spans="1:2" ht="12.75">
      <c r="A1162" s="5">
        <v>40799.072916666664</v>
      </c>
      <c r="B1162" s="6">
        <v>1320.64599609375</v>
      </c>
    </row>
    <row r="1163" spans="1:2" ht="12.75">
      <c r="A1163" s="5">
        <v>40799.08333333333</v>
      </c>
      <c r="B1163" s="6">
        <v>1331.24914550781</v>
      </c>
    </row>
    <row r="1164" spans="1:2" ht="12.75">
      <c r="A1164" s="5">
        <v>40799.09375</v>
      </c>
      <c r="B1164" s="6">
        <v>1270.59143066406</v>
      </c>
    </row>
    <row r="1165" spans="1:2" ht="12.75">
      <c r="A1165" s="5">
        <v>40799.104166666664</v>
      </c>
      <c r="B1165" s="6">
        <v>1226.71875</v>
      </c>
    </row>
    <row r="1166" spans="1:2" ht="12.75">
      <c r="A1166" s="5">
        <v>40799.11458333333</v>
      </c>
      <c r="B1166" s="6">
        <v>1218.82312011719</v>
      </c>
    </row>
    <row r="1167" spans="1:2" ht="12.75">
      <c r="A1167" s="5">
        <v>40799.125</v>
      </c>
      <c r="B1167" s="6">
        <v>1226.28674316406</v>
      </c>
    </row>
    <row r="1168" spans="1:2" ht="12.75">
      <c r="A1168" s="5">
        <v>40799.135416666664</v>
      </c>
      <c r="B1168" s="6">
        <v>1243.19360351563</v>
      </c>
    </row>
    <row r="1169" spans="1:2" ht="12.75">
      <c r="A1169" s="5">
        <v>40799.14583333333</v>
      </c>
      <c r="B1169" s="6">
        <v>1279.61682128906</v>
      </c>
    </row>
    <row r="1170" spans="1:2" ht="12.75">
      <c r="A1170" s="5">
        <v>40799.15625</v>
      </c>
      <c r="B1170" s="6">
        <v>1308.22705078125</v>
      </c>
    </row>
    <row r="1171" spans="1:2" ht="12.75">
      <c r="A1171" s="5">
        <v>40799.166666666664</v>
      </c>
      <c r="B1171" s="6">
        <v>1297.76440429688</v>
      </c>
    </row>
    <row r="1172" spans="1:2" ht="12.75">
      <c r="A1172" s="5">
        <v>40799.17708333333</v>
      </c>
      <c r="B1172" s="6">
        <v>1213.46838378906</v>
      </c>
    </row>
    <row r="1173" spans="1:2" ht="12.75">
      <c r="A1173" s="5">
        <v>40799.1875</v>
      </c>
      <c r="B1173" s="6">
        <v>1216.17419433594</v>
      </c>
    </row>
    <row r="1174" spans="1:2" ht="12.75">
      <c r="A1174" s="5">
        <v>40799.197916666664</v>
      </c>
      <c r="B1174" s="6">
        <v>1196.22131347656</v>
      </c>
    </row>
    <row r="1175" spans="1:2" ht="12.75">
      <c r="A1175" s="5">
        <v>40799.20833333333</v>
      </c>
      <c r="B1175" s="6">
        <v>1194.54248046875</v>
      </c>
    </row>
    <row r="1176" spans="1:2" ht="12.75">
      <c r="A1176" s="5">
        <v>40799.21875</v>
      </c>
      <c r="B1176" s="6">
        <v>1137.47424316406</v>
      </c>
    </row>
    <row r="1177" spans="1:2" ht="12.75">
      <c r="A1177" s="5">
        <v>40799.229166666664</v>
      </c>
      <c r="B1177" s="6">
        <v>1072.22021484375</v>
      </c>
    </row>
    <row r="1178" spans="1:2" ht="12.75">
      <c r="A1178" s="5">
        <v>40799.23958333333</v>
      </c>
      <c r="B1178" s="6">
        <v>1060.66589355469</v>
      </c>
    </row>
    <row r="1179" spans="1:2" ht="12.75">
      <c r="A1179" s="5">
        <v>40799.25</v>
      </c>
      <c r="B1179" s="6">
        <v>1053.5947265625</v>
      </c>
    </row>
    <row r="1180" spans="1:2" ht="12.75">
      <c r="A1180" s="5">
        <v>40799.260416666664</v>
      </c>
      <c r="B1180" s="6">
        <v>914.160095214844</v>
      </c>
    </row>
    <row r="1181" spans="1:2" ht="12.75">
      <c r="A1181" s="5">
        <v>40799.27083333333</v>
      </c>
      <c r="B1181" s="6">
        <v>961.126892089844</v>
      </c>
    </row>
    <row r="1182" spans="1:2" ht="12.75">
      <c r="A1182" s="5">
        <v>40799.28125</v>
      </c>
      <c r="B1182" s="6">
        <v>1015.05187988281</v>
      </c>
    </row>
    <row r="1183" spans="1:2" ht="12.75">
      <c r="A1183" s="5">
        <v>40799.291666666664</v>
      </c>
      <c r="B1183" s="6">
        <v>1003.10284423828</v>
      </c>
    </row>
    <row r="1184" spans="1:2" ht="12.75">
      <c r="A1184" s="5">
        <v>40799.30208333333</v>
      </c>
      <c r="B1184" s="6">
        <v>941.97216796875</v>
      </c>
    </row>
    <row r="1185" spans="1:2" ht="12.75">
      <c r="A1185" s="5">
        <v>40799.3125</v>
      </c>
      <c r="B1185" s="6">
        <v>946.936218261719</v>
      </c>
    </row>
    <row r="1186" spans="1:2" ht="12.75">
      <c r="A1186" s="5">
        <v>40799.322916666664</v>
      </c>
      <c r="B1186" s="6">
        <v>945.437805175781</v>
      </c>
    </row>
    <row r="1187" spans="1:2" ht="12.75">
      <c r="A1187" s="5">
        <v>40799.33333333333</v>
      </c>
      <c r="B1187" s="6">
        <v>927.790222167969</v>
      </c>
    </row>
    <row r="1188" spans="1:2" ht="12.75">
      <c r="A1188" s="5">
        <v>40799.34375</v>
      </c>
      <c r="B1188" s="6">
        <v>921.793395996094</v>
      </c>
    </row>
    <row r="1189" spans="1:2" ht="12.75">
      <c r="A1189" s="5">
        <v>40799.354166666664</v>
      </c>
      <c r="B1189" s="6">
        <v>904.194580078125</v>
      </c>
    </row>
    <row r="1190" spans="1:2" ht="12.75">
      <c r="A1190" s="5">
        <v>40799.36458333333</v>
      </c>
      <c r="B1190" s="6">
        <v>902.792419433594</v>
      </c>
    </row>
    <row r="1191" spans="1:2" ht="12.75">
      <c r="A1191" s="5">
        <v>40799.375</v>
      </c>
      <c r="B1191" s="6">
        <v>859.539367675781</v>
      </c>
    </row>
    <row r="1192" spans="1:2" ht="12.75">
      <c r="A1192" s="5">
        <v>40799.385416666664</v>
      </c>
      <c r="B1192" s="6">
        <v>856.734619140625</v>
      </c>
    </row>
    <row r="1193" spans="1:2" ht="12.75">
      <c r="A1193" s="5">
        <v>40799.39583333333</v>
      </c>
      <c r="B1193" s="6">
        <v>880.910400390625</v>
      </c>
    </row>
    <row r="1194" spans="1:2" ht="12.75">
      <c r="A1194" s="5">
        <v>40799.40625</v>
      </c>
      <c r="B1194" s="6">
        <v>875.003356933594</v>
      </c>
    </row>
    <row r="1195" spans="1:2" ht="12.75">
      <c r="A1195" s="5">
        <v>40799.416666666664</v>
      </c>
      <c r="B1195" s="6">
        <v>870.115234375</v>
      </c>
    </row>
    <row r="1196" spans="1:2" ht="12.75">
      <c r="A1196" s="5">
        <v>40799.42708333333</v>
      </c>
      <c r="B1196" s="6">
        <v>829.585693359375</v>
      </c>
    </row>
    <row r="1197" spans="1:2" ht="12.75">
      <c r="A1197" s="5">
        <v>40799.4375</v>
      </c>
      <c r="B1197" s="6">
        <v>837.688903808594</v>
      </c>
    </row>
    <row r="1198" spans="1:2" ht="12.75">
      <c r="A1198" s="5">
        <v>40799.447916666664</v>
      </c>
      <c r="B1198" s="6">
        <v>806.308288574219</v>
      </c>
    </row>
    <row r="1199" spans="1:2" ht="12.75">
      <c r="A1199" s="5">
        <v>40799.45833333333</v>
      </c>
      <c r="B1199" s="6">
        <v>795.446533203125</v>
      </c>
    </row>
    <row r="1200" spans="1:2" ht="12.75">
      <c r="A1200" s="5">
        <v>40799.46875</v>
      </c>
      <c r="B1200" s="6">
        <v>708.854614257813</v>
      </c>
    </row>
    <row r="1201" spans="1:2" ht="12.75">
      <c r="A1201" s="5">
        <v>40799.479166666664</v>
      </c>
      <c r="B1201" s="6">
        <v>626.965576171875</v>
      </c>
    </row>
    <row r="1202" spans="1:2" ht="12.75">
      <c r="A1202" s="5">
        <v>40799.48958333333</v>
      </c>
      <c r="B1202" s="6">
        <v>634.357421875</v>
      </c>
    </row>
    <row r="1203" spans="1:2" ht="12.75">
      <c r="A1203" s="5">
        <v>40799.5</v>
      </c>
      <c r="B1203" s="6">
        <v>667.418334960938</v>
      </c>
    </row>
    <row r="1204" spans="1:2" ht="12.75">
      <c r="A1204" s="5">
        <v>40799.510416666664</v>
      </c>
      <c r="B1204" s="6">
        <v>593.916931152344</v>
      </c>
    </row>
    <row r="1205" spans="1:2" ht="12.75">
      <c r="A1205" s="5">
        <v>40799.52083333333</v>
      </c>
      <c r="B1205" s="6">
        <v>525.637634277344</v>
      </c>
    </row>
    <row r="1206" spans="1:2" ht="12.75">
      <c r="A1206" s="5">
        <v>40799.53125</v>
      </c>
      <c r="B1206" s="6">
        <v>425.160247802734</v>
      </c>
    </row>
    <row r="1207" spans="1:2" ht="12.75">
      <c r="A1207" s="5">
        <v>40799.541666666664</v>
      </c>
      <c r="B1207" s="6">
        <v>404.602935791016</v>
      </c>
    </row>
    <row r="1208" spans="1:2" ht="12.75">
      <c r="A1208" s="5">
        <v>40799.55208333333</v>
      </c>
      <c r="B1208" s="6">
        <v>433.774658203125</v>
      </c>
    </row>
    <row r="1209" spans="1:2" ht="12.75">
      <c r="A1209" s="5">
        <v>40799.5625</v>
      </c>
      <c r="B1209" s="6">
        <v>456.810668945313</v>
      </c>
    </row>
    <row r="1210" spans="1:2" ht="12.75">
      <c r="A1210" s="5">
        <v>40799.572916666664</v>
      </c>
      <c r="B1210" s="6">
        <v>419.375030517578</v>
      </c>
    </row>
    <row r="1211" spans="1:2" ht="12.75">
      <c r="A1211" s="5">
        <v>40799.58333333333</v>
      </c>
      <c r="B1211" s="6">
        <v>410.379486083984</v>
      </c>
    </row>
    <row r="1212" spans="1:2" ht="12.75">
      <c r="A1212" s="5">
        <v>40799.59375</v>
      </c>
      <c r="B1212" s="6">
        <v>425.886779785156</v>
      </c>
    </row>
    <row r="1213" spans="1:2" ht="12.75">
      <c r="A1213" s="5">
        <v>40799.604166666664</v>
      </c>
      <c r="B1213" s="6">
        <v>382.923980712891</v>
      </c>
    </row>
    <row r="1214" spans="1:2" ht="12.75">
      <c r="A1214" s="5">
        <v>40799.61458333333</v>
      </c>
      <c r="B1214" s="6">
        <v>363.19482421875</v>
      </c>
    </row>
    <row r="1215" spans="1:2" ht="12.75">
      <c r="A1215" s="5">
        <v>40799.625</v>
      </c>
      <c r="B1215" s="6">
        <v>379.337371826172</v>
      </c>
    </row>
    <row r="1216" spans="1:2" ht="12.75">
      <c r="A1216" s="5">
        <v>40799.635416666664</v>
      </c>
      <c r="B1216" s="6">
        <v>278.916351318359</v>
      </c>
    </row>
    <row r="1217" spans="1:2" ht="12.75">
      <c r="A1217" s="5">
        <v>40799.64583333333</v>
      </c>
      <c r="B1217" s="6">
        <v>187.345489501953</v>
      </c>
    </row>
    <row r="1218" spans="1:2" ht="12.75">
      <c r="A1218" s="5">
        <v>40799.65625</v>
      </c>
      <c r="B1218" s="6">
        <v>184.683395385742</v>
      </c>
    </row>
    <row r="1219" spans="1:2" ht="12.75">
      <c r="A1219" s="5">
        <v>40799.666666666664</v>
      </c>
      <c r="B1219" s="6">
        <v>227.835723876953</v>
      </c>
    </row>
    <row r="1220" spans="1:2" ht="12.75">
      <c r="A1220" s="5">
        <v>40799.67708333333</v>
      </c>
      <c r="B1220" s="6">
        <v>237.245376586914</v>
      </c>
    </row>
    <row r="1221" spans="1:2" ht="12.75">
      <c r="A1221" s="5">
        <v>40799.6875</v>
      </c>
      <c r="B1221" s="6">
        <v>280.963134765625</v>
      </c>
    </row>
    <row r="1222" spans="1:2" ht="12.75">
      <c r="A1222" s="5">
        <v>40799.697916666664</v>
      </c>
      <c r="B1222" s="6">
        <v>297.619323730469</v>
      </c>
    </row>
    <row r="1223" spans="1:2" ht="12.75">
      <c r="A1223" s="5">
        <v>40799.70833333333</v>
      </c>
      <c r="B1223" s="6">
        <v>284.604461669922</v>
      </c>
    </row>
    <row r="1224" spans="1:2" ht="12.75">
      <c r="A1224" s="5">
        <v>40799.71875</v>
      </c>
      <c r="B1224" s="6">
        <v>349.898651123047</v>
      </c>
    </row>
    <row r="1225" spans="1:2" ht="12.75">
      <c r="A1225" s="5">
        <v>40799.729166666664</v>
      </c>
      <c r="B1225" s="6">
        <v>366.997955322266</v>
      </c>
    </row>
    <row r="1226" spans="1:2" ht="12.75">
      <c r="A1226" s="5">
        <v>40799.73958333333</v>
      </c>
      <c r="B1226" s="6">
        <v>344.389251708984</v>
      </c>
    </row>
    <row r="1227" spans="1:2" ht="12.75">
      <c r="A1227" s="5">
        <v>40799.75</v>
      </c>
      <c r="B1227" s="6">
        <v>400.740386962891</v>
      </c>
    </row>
    <row r="1228" spans="1:2" ht="12.75">
      <c r="A1228" s="5">
        <v>40799.760416666664</v>
      </c>
      <c r="B1228" s="6">
        <v>431.499572753906</v>
      </c>
    </row>
    <row r="1229" spans="1:2" ht="12.75">
      <c r="A1229" s="5">
        <v>40799.77083333333</v>
      </c>
      <c r="B1229" s="6">
        <v>447.220336914063</v>
      </c>
    </row>
    <row r="1230" spans="1:2" ht="12.75">
      <c r="A1230" s="5">
        <v>40799.78125</v>
      </c>
      <c r="B1230" s="6">
        <v>496.222595214844</v>
      </c>
    </row>
    <row r="1231" spans="1:2" ht="12.75">
      <c r="A1231" s="5">
        <v>40799.791666666664</v>
      </c>
      <c r="B1231" s="6">
        <v>521.722106933594</v>
      </c>
    </row>
    <row r="1232" spans="1:2" ht="12.75">
      <c r="A1232" s="5">
        <v>40799.80208333333</v>
      </c>
      <c r="B1232" s="6">
        <v>535.060363769531</v>
      </c>
    </row>
    <row r="1233" spans="1:2" ht="12.75">
      <c r="A1233" s="5">
        <v>40799.8125</v>
      </c>
      <c r="B1233" s="6">
        <v>527.078857421875</v>
      </c>
    </row>
    <row r="1234" spans="1:2" ht="12.75">
      <c r="A1234" s="5">
        <v>40799.822916666664</v>
      </c>
      <c r="B1234" s="6">
        <v>565.309020996094</v>
      </c>
    </row>
    <row r="1235" spans="1:2" ht="12.75">
      <c r="A1235" s="5">
        <v>40799.83333333333</v>
      </c>
      <c r="B1235" s="6">
        <v>613.538452148438</v>
      </c>
    </row>
    <row r="1236" spans="1:2" ht="12.75">
      <c r="A1236" s="5">
        <v>40799.84375</v>
      </c>
      <c r="B1236" s="6">
        <v>664.229858398438</v>
      </c>
    </row>
    <row r="1237" spans="1:2" ht="12.75">
      <c r="A1237" s="5">
        <v>40799.854166666664</v>
      </c>
      <c r="B1237" s="6">
        <v>697.2265625</v>
      </c>
    </row>
    <row r="1238" spans="1:2" ht="12.75">
      <c r="A1238" s="5">
        <v>40799.86458333333</v>
      </c>
      <c r="B1238" s="6">
        <v>658.285034179688</v>
      </c>
    </row>
    <row r="1239" spans="1:2" ht="12.75">
      <c r="A1239" s="5">
        <v>40799.875</v>
      </c>
      <c r="B1239" s="6">
        <v>666.434631347656</v>
      </c>
    </row>
    <row r="1240" spans="1:2" ht="12.75">
      <c r="A1240" s="5">
        <v>40799.885416666664</v>
      </c>
      <c r="B1240" s="6">
        <v>828.568359375</v>
      </c>
    </row>
    <row r="1241" spans="1:2" ht="12.75">
      <c r="A1241" s="5">
        <v>40799.89583333333</v>
      </c>
      <c r="B1241" s="6">
        <v>865.979064941406</v>
      </c>
    </row>
    <row r="1242" spans="1:2" ht="12.75">
      <c r="A1242" s="5">
        <v>40799.90625</v>
      </c>
      <c r="B1242" s="6">
        <v>884.160217285156</v>
      </c>
    </row>
    <row r="1243" spans="1:2" ht="12.75">
      <c r="A1243" s="5">
        <v>40799.916666666664</v>
      </c>
      <c r="B1243" s="6">
        <v>919.625427246094</v>
      </c>
    </row>
    <row r="1244" spans="1:2" ht="12.75">
      <c r="A1244" s="5">
        <v>40799.92708333333</v>
      </c>
      <c r="B1244" s="6">
        <v>1140.484375</v>
      </c>
    </row>
    <row r="1245" spans="1:2" ht="12.75">
      <c r="A1245" s="5">
        <v>40799.9375</v>
      </c>
      <c r="B1245" s="6">
        <v>1201.38073730469</v>
      </c>
    </row>
    <row r="1246" spans="1:2" ht="12.75">
      <c r="A1246" s="5">
        <v>40799.947916666664</v>
      </c>
      <c r="B1246" s="6">
        <v>1285.95166015625</v>
      </c>
    </row>
    <row r="1247" spans="1:2" ht="12.75">
      <c r="A1247" s="5">
        <v>40799.95833333333</v>
      </c>
      <c r="B1247" s="6">
        <v>1304.06274414063</v>
      </c>
    </row>
    <row r="1248" spans="1:2" ht="12.75">
      <c r="A1248" s="5">
        <v>40799.96875</v>
      </c>
      <c r="B1248" s="6">
        <v>1316.04321289063</v>
      </c>
    </row>
    <row r="1249" spans="1:2" ht="12.75">
      <c r="A1249" s="5">
        <v>40799.979166666664</v>
      </c>
      <c r="B1249" s="6">
        <v>1286.86047363281</v>
      </c>
    </row>
    <row r="1250" spans="1:2" ht="12.75">
      <c r="A1250" s="5">
        <v>40799.98958333333</v>
      </c>
      <c r="B1250" s="6">
        <v>1289.16833496094</v>
      </c>
    </row>
    <row r="1251" spans="1:2" ht="12.75">
      <c r="A1251" s="5">
        <v>40800</v>
      </c>
      <c r="B1251" s="6">
        <v>1299.30358886719</v>
      </c>
    </row>
    <row r="1252" spans="1:2" ht="12.75">
      <c r="A1252" s="5">
        <v>40800.010416666664</v>
      </c>
      <c r="B1252" s="6">
        <v>1275.96484375</v>
      </c>
    </row>
    <row r="1253" spans="1:2" ht="12.75">
      <c r="A1253" s="5">
        <v>40800.02083333333</v>
      </c>
      <c r="B1253" s="6">
        <v>1242.32971191406</v>
      </c>
    </row>
    <row r="1254" spans="1:2" ht="12.75">
      <c r="A1254" s="5">
        <v>40800.03125</v>
      </c>
      <c r="B1254" s="6">
        <v>1273.4892578125</v>
      </c>
    </row>
    <row r="1255" spans="1:2" ht="12.75">
      <c r="A1255" s="5">
        <v>40800.041666666664</v>
      </c>
      <c r="B1255" s="6">
        <v>1324.97509765625</v>
      </c>
    </row>
    <row r="1256" spans="1:2" ht="12.75">
      <c r="A1256" s="5">
        <v>40800.05208333333</v>
      </c>
      <c r="B1256" s="6">
        <v>1414.21850585938</v>
      </c>
    </row>
    <row r="1257" spans="1:2" ht="12.75">
      <c r="A1257" s="5">
        <v>40800.0625</v>
      </c>
      <c r="B1257" s="6">
        <v>1480.60571289063</v>
      </c>
    </row>
    <row r="1258" spans="1:2" ht="12.75">
      <c r="A1258" s="5">
        <v>40800.072916666664</v>
      </c>
      <c r="B1258" s="6">
        <v>1553.93725585938</v>
      </c>
    </row>
    <row r="1259" spans="1:2" ht="12.75">
      <c r="A1259" s="5">
        <v>40800.08333333333</v>
      </c>
      <c r="B1259" s="6">
        <v>1568.16296386719</v>
      </c>
    </row>
    <row r="1260" spans="1:2" ht="12.75">
      <c r="A1260" s="5">
        <v>40800.09375</v>
      </c>
      <c r="B1260" s="6">
        <v>1573.40344238281</v>
      </c>
    </row>
    <row r="1261" spans="1:2" ht="12.75">
      <c r="A1261" s="5">
        <v>40800.104166666664</v>
      </c>
      <c r="B1261" s="6">
        <v>1584.265625</v>
      </c>
    </row>
    <row r="1262" spans="1:2" ht="12.75">
      <c r="A1262" s="5">
        <v>40800.11458333333</v>
      </c>
      <c r="B1262" s="6">
        <v>1585.32727050781</v>
      </c>
    </row>
    <row r="1263" spans="1:2" ht="12.75">
      <c r="A1263" s="5">
        <v>40800.125</v>
      </c>
      <c r="B1263" s="6">
        <v>1577.31018066406</v>
      </c>
    </row>
    <row r="1264" spans="1:2" ht="12.75">
      <c r="A1264" s="5">
        <v>40800.135416666664</v>
      </c>
      <c r="B1264" s="6">
        <v>1520.23645019531</v>
      </c>
    </row>
    <row r="1265" spans="1:2" ht="12.75">
      <c r="A1265" s="5">
        <v>40800.14583333333</v>
      </c>
      <c r="B1265" s="6">
        <v>1465.47595214844</v>
      </c>
    </row>
    <row r="1266" spans="1:2" ht="12.75">
      <c r="A1266" s="5">
        <v>40800.15625</v>
      </c>
      <c r="B1266" s="6">
        <v>1397.53308105469</v>
      </c>
    </row>
    <row r="1267" spans="1:2" ht="12.75">
      <c r="A1267" s="5">
        <v>40800.166666666664</v>
      </c>
      <c r="B1267" s="6">
        <v>1408.796875</v>
      </c>
    </row>
    <row r="1268" spans="1:2" ht="12.75">
      <c r="A1268" s="5">
        <v>40800.17708333333</v>
      </c>
      <c r="B1268" s="6">
        <v>1414.40783691406</v>
      </c>
    </row>
    <row r="1269" spans="1:2" ht="12.75">
      <c r="A1269" s="5">
        <v>40800.1875</v>
      </c>
      <c r="B1269" s="6">
        <v>1423.37023925781</v>
      </c>
    </row>
    <row r="1270" spans="1:2" ht="12.75">
      <c r="A1270" s="5">
        <v>40800.197916666664</v>
      </c>
      <c r="B1270" s="6">
        <v>1411.91223144531</v>
      </c>
    </row>
    <row r="1271" spans="1:2" ht="12.75">
      <c r="A1271" s="5">
        <v>40800.20833333333</v>
      </c>
      <c r="B1271" s="6">
        <v>1403.68286132813</v>
      </c>
    </row>
    <row r="1272" spans="1:2" ht="12.75">
      <c r="A1272" s="5">
        <v>40800.21875</v>
      </c>
      <c r="B1272" s="6">
        <v>1421.57556152344</v>
      </c>
    </row>
    <row r="1273" spans="1:2" ht="12.75">
      <c r="A1273" s="5">
        <v>40800.229166666664</v>
      </c>
      <c r="B1273" s="6">
        <v>1351.84887695313</v>
      </c>
    </row>
    <row r="1274" spans="1:2" ht="12.75">
      <c r="A1274" s="5">
        <v>40800.23958333333</v>
      </c>
      <c r="B1274" s="6">
        <v>1334.91271972656</v>
      </c>
    </row>
    <row r="1275" spans="1:2" ht="12.75">
      <c r="A1275" s="5">
        <v>40800.25</v>
      </c>
      <c r="B1275" s="6">
        <v>1321.93212890625</v>
      </c>
    </row>
    <row r="1276" spans="1:2" ht="12.75">
      <c r="A1276" s="5">
        <v>40800.260416666664</v>
      </c>
      <c r="B1276" s="6">
        <v>1188.95349121094</v>
      </c>
    </row>
    <row r="1277" spans="1:2" ht="12.75">
      <c r="A1277" s="5">
        <v>40800.27083333333</v>
      </c>
      <c r="B1277" s="6">
        <v>1164.43872070313</v>
      </c>
    </row>
    <row r="1278" spans="1:2" ht="12.75">
      <c r="A1278" s="5">
        <v>40800.28125</v>
      </c>
      <c r="B1278" s="6">
        <v>1163.78845214844</v>
      </c>
    </row>
    <row r="1279" spans="1:2" ht="12.75">
      <c r="A1279" s="5">
        <v>40800.291666666664</v>
      </c>
      <c r="B1279" s="6">
        <v>1138.41027832031</v>
      </c>
    </row>
    <row r="1280" spans="1:2" ht="12.75">
      <c r="A1280" s="5">
        <v>40800.30208333333</v>
      </c>
      <c r="B1280" s="6">
        <v>1093.20544433594</v>
      </c>
    </row>
    <row r="1281" spans="1:2" ht="12.75">
      <c r="A1281" s="5">
        <v>40800.3125</v>
      </c>
      <c r="B1281" s="6">
        <v>1013.95050048828</v>
      </c>
    </row>
    <row r="1282" spans="1:2" ht="12.75">
      <c r="A1282" s="5">
        <v>40800.322916666664</v>
      </c>
      <c r="B1282" s="6">
        <v>1024.63952636719</v>
      </c>
    </row>
    <row r="1283" spans="1:2" ht="12.75">
      <c r="A1283" s="5">
        <v>40800.33333333333</v>
      </c>
      <c r="B1283" s="6">
        <v>968.027954101563</v>
      </c>
    </row>
    <row r="1284" spans="1:2" ht="12.75">
      <c r="A1284" s="5">
        <v>40800.34375</v>
      </c>
      <c r="B1284" s="6">
        <v>989.680847167969</v>
      </c>
    </row>
    <row r="1285" spans="1:2" ht="12.75">
      <c r="A1285" s="5">
        <v>40800.354166666664</v>
      </c>
      <c r="B1285" s="6">
        <v>983.681701660156</v>
      </c>
    </row>
    <row r="1286" spans="1:2" ht="12.75">
      <c r="A1286" s="5">
        <v>40800.36458333333</v>
      </c>
      <c r="B1286" s="6">
        <v>981.3310546875</v>
      </c>
    </row>
    <row r="1287" spans="1:2" ht="12.75">
      <c r="A1287" s="5">
        <v>40800.375</v>
      </c>
      <c r="B1287" s="6">
        <v>958.780151367188</v>
      </c>
    </row>
    <row r="1288" spans="1:2" ht="12.75">
      <c r="A1288" s="5">
        <v>40800.385416666664</v>
      </c>
      <c r="B1288" s="6">
        <v>929.317260742188</v>
      </c>
    </row>
    <row r="1289" spans="1:2" ht="12.75">
      <c r="A1289" s="5">
        <v>40800.39583333333</v>
      </c>
      <c r="B1289" s="6">
        <v>908.992919921875</v>
      </c>
    </row>
    <row r="1290" spans="1:2" ht="12.75">
      <c r="A1290" s="5">
        <v>40800.40625</v>
      </c>
      <c r="B1290" s="6">
        <v>898.633544921875</v>
      </c>
    </row>
    <row r="1291" spans="1:2" ht="12.75">
      <c r="A1291" s="5">
        <v>40800.416666666664</v>
      </c>
      <c r="B1291" s="6">
        <v>895.417663574219</v>
      </c>
    </row>
    <row r="1292" spans="1:2" ht="12.75">
      <c r="A1292" s="5">
        <v>40800.42708333333</v>
      </c>
      <c r="B1292" s="6">
        <v>825.288635253906</v>
      </c>
    </row>
    <row r="1293" spans="1:2" ht="12.75">
      <c r="A1293" s="5">
        <v>40800.4375</v>
      </c>
      <c r="B1293" s="6">
        <v>788.849975585938</v>
      </c>
    </row>
    <row r="1294" spans="1:2" ht="12.75">
      <c r="A1294" s="5">
        <v>40800.447916666664</v>
      </c>
      <c r="B1294" s="6">
        <v>825.738891601563</v>
      </c>
    </row>
    <row r="1295" spans="1:2" ht="12.75">
      <c r="A1295" s="5">
        <v>40800.45833333333</v>
      </c>
      <c r="B1295" s="6">
        <v>839.559020996094</v>
      </c>
    </row>
    <row r="1296" spans="1:2" ht="12.75">
      <c r="A1296" s="5">
        <v>40800.46875</v>
      </c>
      <c r="B1296" s="6">
        <v>707.432373046875</v>
      </c>
    </row>
    <row r="1297" spans="1:2" ht="12.75">
      <c r="A1297" s="5">
        <v>40800.479166666664</v>
      </c>
      <c r="B1297" s="6">
        <v>626.155578613281</v>
      </c>
    </row>
    <row r="1298" spans="1:2" ht="12.75">
      <c r="A1298" s="5">
        <v>40800.48958333333</v>
      </c>
      <c r="B1298" s="6">
        <v>612.355895996094</v>
      </c>
    </row>
    <row r="1299" spans="1:2" ht="12.75">
      <c r="A1299" s="5">
        <v>40800.5</v>
      </c>
      <c r="B1299" s="6">
        <v>595.016784667969</v>
      </c>
    </row>
    <row r="1300" spans="1:2" ht="12.75">
      <c r="A1300" s="5">
        <v>40800.510416666664</v>
      </c>
      <c r="B1300" s="6">
        <v>504.101409912109</v>
      </c>
    </row>
    <row r="1301" spans="1:2" ht="12.75">
      <c r="A1301" s="5">
        <v>40800.52083333333</v>
      </c>
      <c r="B1301" s="6">
        <v>530.602233886719</v>
      </c>
    </row>
    <row r="1302" spans="1:2" ht="12.75">
      <c r="A1302" s="5">
        <v>40800.53125</v>
      </c>
      <c r="B1302" s="6">
        <v>526.024169921875</v>
      </c>
    </row>
    <row r="1303" spans="1:2" ht="12.75">
      <c r="A1303" s="5">
        <v>40800.541666666664</v>
      </c>
      <c r="B1303" s="6">
        <v>515.0234375</v>
      </c>
    </row>
    <row r="1304" spans="1:2" ht="12.75">
      <c r="A1304" s="5">
        <v>40800.55208333333</v>
      </c>
      <c r="B1304" s="6">
        <v>563.692260742188</v>
      </c>
    </row>
    <row r="1305" spans="1:2" ht="12.75">
      <c r="A1305" s="5">
        <v>40800.5625</v>
      </c>
      <c r="B1305" s="6">
        <v>515.899108886719</v>
      </c>
    </row>
    <row r="1306" spans="1:2" ht="12.75">
      <c r="A1306" s="5">
        <v>40800.572916666664</v>
      </c>
      <c r="B1306" s="6">
        <v>502.852416992188</v>
      </c>
    </row>
    <row r="1307" spans="1:2" ht="12.75">
      <c r="A1307" s="5">
        <v>40800.58333333333</v>
      </c>
      <c r="B1307" s="6">
        <v>497.678619384766</v>
      </c>
    </row>
    <row r="1308" spans="1:2" ht="12.75">
      <c r="A1308" s="5">
        <v>40800.59375</v>
      </c>
      <c r="B1308" s="6">
        <v>556.614135742188</v>
      </c>
    </row>
    <row r="1309" spans="1:2" ht="12.75">
      <c r="A1309" s="5">
        <v>40800.604166666664</v>
      </c>
      <c r="B1309" s="6">
        <v>555.435668945313</v>
      </c>
    </row>
    <row r="1310" spans="1:2" ht="12.75">
      <c r="A1310" s="5">
        <v>40800.61458333333</v>
      </c>
      <c r="B1310" s="6">
        <v>518.379760742188</v>
      </c>
    </row>
    <row r="1311" spans="1:2" ht="12.75">
      <c r="A1311" s="5">
        <v>40800.625</v>
      </c>
      <c r="B1311" s="6">
        <v>498.553558349609</v>
      </c>
    </row>
    <row r="1312" spans="1:2" ht="12.75">
      <c r="A1312" s="5">
        <v>40800.635416666664</v>
      </c>
      <c r="B1312" s="6">
        <v>447.533508300781</v>
      </c>
    </row>
    <row r="1313" spans="1:2" ht="12.75">
      <c r="A1313" s="5">
        <v>40800.64583333333</v>
      </c>
      <c r="B1313" s="6">
        <v>459.367218017578</v>
      </c>
    </row>
    <row r="1314" spans="1:2" ht="12.75">
      <c r="A1314" s="5">
        <v>40800.65625</v>
      </c>
      <c r="B1314" s="6">
        <v>465.427947998047</v>
      </c>
    </row>
    <row r="1315" spans="1:2" ht="12.75">
      <c r="A1315" s="5">
        <v>40800.666666666664</v>
      </c>
      <c r="B1315" s="6">
        <v>447.41455078125</v>
      </c>
    </row>
    <row r="1316" spans="1:2" ht="12.75">
      <c r="A1316" s="5">
        <v>40800.67708333333</v>
      </c>
      <c r="B1316" s="6">
        <v>454.377380371094</v>
      </c>
    </row>
    <row r="1317" spans="1:2" ht="12.75">
      <c r="A1317" s="5">
        <v>40800.6875</v>
      </c>
      <c r="B1317" s="6">
        <v>486.923889160156</v>
      </c>
    </row>
    <row r="1318" spans="1:2" ht="12.75">
      <c r="A1318" s="5">
        <v>40800.697916666664</v>
      </c>
      <c r="B1318" s="6">
        <v>523.228820800781</v>
      </c>
    </row>
    <row r="1319" spans="1:2" ht="12.75">
      <c r="A1319" s="5">
        <v>40800.70833333333</v>
      </c>
      <c r="B1319" s="6">
        <v>516.2666015625</v>
      </c>
    </row>
    <row r="1320" spans="1:2" ht="12.75">
      <c r="A1320" s="5">
        <v>40800.71875</v>
      </c>
      <c r="B1320" s="6">
        <v>535.499267578125</v>
      </c>
    </row>
    <row r="1321" spans="1:2" ht="12.75">
      <c r="A1321" s="5">
        <v>40800.729166666664</v>
      </c>
      <c r="B1321" s="6">
        <v>523.80517578125</v>
      </c>
    </row>
    <row r="1322" spans="1:2" ht="12.75">
      <c r="A1322" s="5">
        <v>40800.73958333333</v>
      </c>
      <c r="B1322" s="6">
        <v>492.788421630859</v>
      </c>
    </row>
    <row r="1323" spans="1:2" ht="12.75">
      <c r="A1323" s="5">
        <v>40800.75</v>
      </c>
      <c r="B1323" s="6">
        <v>514.888793945313</v>
      </c>
    </row>
    <row r="1324" spans="1:2" ht="12.75">
      <c r="A1324" s="5">
        <v>40800.760416666664</v>
      </c>
      <c r="B1324" s="6">
        <v>528.326049804688</v>
      </c>
    </row>
    <row r="1325" spans="1:2" ht="12.75">
      <c r="A1325" s="5">
        <v>40800.77083333333</v>
      </c>
      <c r="B1325" s="6">
        <v>534.522216796875</v>
      </c>
    </row>
    <row r="1326" spans="1:2" ht="12.75">
      <c r="A1326" s="5">
        <v>40800.78125</v>
      </c>
      <c r="B1326" s="6">
        <v>514.276489257813</v>
      </c>
    </row>
    <row r="1327" spans="1:2" ht="12.75">
      <c r="A1327" s="5">
        <v>40800.791666666664</v>
      </c>
      <c r="B1327" s="6">
        <v>472.727661132813</v>
      </c>
    </row>
    <row r="1328" spans="1:2" ht="12.75">
      <c r="A1328" s="5">
        <v>40800.80208333333</v>
      </c>
      <c r="B1328" s="6">
        <v>486.667144775391</v>
      </c>
    </row>
    <row r="1329" spans="1:2" ht="12.75">
      <c r="A1329" s="5">
        <v>40800.8125</v>
      </c>
      <c r="B1329" s="6">
        <v>519.300109863281</v>
      </c>
    </row>
    <row r="1330" spans="1:2" ht="12.75">
      <c r="A1330" s="5">
        <v>40800.822916666664</v>
      </c>
      <c r="B1330" s="6">
        <v>575.048950195313</v>
      </c>
    </row>
    <row r="1331" spans="1:2" ht="12.75">
      <c r="A1331" s="5">
        <v>40800.83333333333</v>
      </c>
      <c r="B1331" s="6">
        <v>580.712768554688</v>
      </c>
    </row>
    <row r="1332" spans="1:2" ht="12.75">
      <c r="A1332" s="5">
        <v>40800.84375</v>
      </c>
      <c r="B1332" s="6">
        <v>634.506225585938</v>
      </c>
    </row>
    <row r="1333" spans="1:2" ht="12.75">
      <c r="A1333" s="5">
        <v>40800.854166666664</v>
      </c>
      <c r="B1333" s="6">
        <v>658.126281738281</v>
      </c>
    </row>
    <row r="1334" spans="1:2" ht="12.75">
      <c r="A1334" s="5">
        <v>40800.86458333333</v>
      </c>
      <c r="B1334" s="6">
        <v>659.006896972656</v>
      </c>
    </row>
    <row r="1335" spans="1:2" ht="12.75">
      <c r="A1335" s="5">
        <v>40800.875</v>
      </c>
      <c r="B1335" s="6">
        <v>679.499389648438</v>
      </c>
    </row>
    <row r="1336" spans="1:2" ht="12.75">
      <c r="A1336" s="5">
        <v>40800.885416666664</v>
      </c>
      <c r="B1336" s="6">
        <v>843.982055664063</v>
      </c>
    </row>
    <row r="1337" spans="1:2" ht="12.75">
      <c r="A1337" s="5">
        <v>40800.89583333333</v>
      </c>
      <c r="B1337" s="6">
        <v>1001.40991210938</v>
      </c>
    </row>
    <row r="1338" spans="1:2" ht="12.75">
      <c r="A1338" s="5">
        <v>40800.90625</v>
      </c>
      <c r="B1338" s="6">
        <v>984.699401855469</v>
      </c>
    </row>
    <row r="1339" spans="1:2" ht="12.75">
      <c r="A1339" s="5">
        <v>40800.916666666664</v>
      </c>
      <c r="B1339" s="6">
        <v>989.058349609375</v>
      </c>
    </row>
    <row r="1340" spans="1:2" ht="12.75">
      <c r="A1340" s="5">
        <v>40800.92708333333</v>
      </c>
      <c r="B1340" s="6">
        <v>1083.21789550781</v>
      </c>
    </row>
    <row r="1341" spans="1:2" ht="12.75">
      <c r="A1341" s="5">
        <v>40800.9375</v>
      </c>
      <c r="B1341" s="6">
        <v>1165.18383789063</v>
      </c>
    </row>
    <row r="1342" spans="1:2" ht="12.75">
      <c r="A1342" s="5">
        <v>40800.947916666664</v>
      </c>
      <c r="B1342" s="6">
        <v>1126.93811035156</v>
      </c>
    </row>
    <row r="1343" spans="1:2" ht="12.75">
      <c r="A1343" s="5">
        <v>40800.95833333333</v>
      </c>
      <c r="B1343" s="6">
        <v>1159.06713867188</v>
      </c>
    </row>
    <row r="1344" spans="1:2" ht="12.75">
      <c r="A1344" s="5">
        <v>40800.96875</v>
      </c>
      <c r="B1344" s="6">
        <v>1184.48547363281</v>
      </c>
    </row>
    <row r="1345" spans="1:2" ht="12.75">
      <c r="A1345" s="5">
        <v>40800.979166666664</v>
      </c>
      <c r="B1345" s="6">
        <v>1137.13256835938</v>
      </c>
    </row>
    <row r="1346" spans="1:2" ht="12.75">
      <c r="A1346" s="5">
        <v>40800.98958333333</v>
      </c>
      <c r="B1346" s="6">
        <v>1127.15698242188</v>
      </c>
    </row>
    <row r="1347" spans="1:2" ht="12.75">
      <c r="A1347" s="5">
        <v>40801</v>
      </c>
      <c r="B1347" s="6">
        <v>1159.80212402344</v>
      </c>
    </row>
    <row r="1348" spans="1:2" ht="12.75">
      <c r="A1348" s="5">
        <v>40801.010416666664</v>
      </c>
      <c r="B1348" s="6">
        <v>1255.71240234375</v>
      </c>
    </row>
    <row r="1349" spans="1:2" ht="12.75">
      <c r="A1349" s="5">
        <v>40801.02083333333</v>
      </c>
      <c r="B1349" s="6">
        <v>1246.53430175781</v>
      </c>
    </row>
    <row r="1350" spans="1:2" ht="12.75">
      <c r="A1350" s="5">
        <v>40801.03125</v>
      </c>
      <c r="B1350" s="6">
        <v>1171.97924804688</v>
      </c>
    </row>
    <row r="1351" spans="1:2" ht="12.75">
      <c r="A1351" s="5">
        <v>40801.041666666664</v>
      </c>
      <c r="B1351" s="6">
        <v>1186.54748535156</v>
      </c>
    </row>
    <row r="1352" spans="1:2" ht="12.75">
      <c r="A1352" s="5">
        <v>40801.05208333333</v>
      </c>
      <c r="B1352" s="6">
        <v>1173.0390625</v>
      </c>
    </row>
    <row r="1353" spans="1:2" ht="12.75">
      <c r="A1353" s="5">
        <v>40801.0625</v>
      </c>
      <c r="B1353" s="6">
        <v>1098.5830078125</v>
      </c>
    </row>
    <row r="1354" spans="1:2" ht="12.75">
      <c r="A1354" s="5">
        <v>40801.072916666664</v>
      </c>
      <c r="B1354" s="6">
        <v>1052.85192871094</v>
      </c>
    </row>
    <row r="1355" spans="1:2" ht="12.75">
      <c r="A1355" s="5">
        <v>40801.08333333333</v>
      </c>
      <c r="B1355" s="6">
        <v>1138.71533203125</v>
      </c>
    </row>
    <row r="1356" spans="1:2" ht="12.75">
      <c r="A1356" s="5">
        <v>40801.09375</v>
      </c>
      <c r="B1356" s="6">
        <v>1142.08569335938</v>
      </c>
    </row>
    <row r="1357" spans="1:2" ht="12.75">
      <c r="A1357" s="5">
        <v>40801.104166666664</v>
      </c>
      <c r="B1357" s="6">
        <v>1119.27197265625</v>
      </c>
    </row>
    <row r="1358" spans="1:2" ht="12.75">
      <c r="A1358" s="5">
        <v>40801.11458333333</v>
      </c>
      <c r="B1358" s="6">
        <v>1108.38061523438</v>
      </c>
    </row>
    <row r="1359" spans="1:2" ht="12.75">
      <c r="A1359" s="5">
        <v>40801.125</v>
      </c>
      <c r="B1359" s="6">
        <v>1117.4248046875</v>
      </c>
    </row>
    <row r="1360" spans="1:2" ht="12.75">
      <c r="A1360" s="5">
        <v>40801.135416666664</v>
      </c>
      <c r="B1360" s="6">
        <v>1123.10778808594</v>
      </c>
    </row>
    <row r="1361" spans="1:2" ht="12.75">
      <c r="A1361" s="5">
        <v>40801.14583333333</v>
      </c>
      <c r="B1361" s="6">
        <v>1096.630859375</v>
      </c>
    </row>
    <row r="1362" spans="1:2" ht="12.75">
      <c r="A1362" s="5">
        <v>40801.15625</v>
      </c>
      <c r="B1362" s="6">
        <v>1107.09631347656</v>
      </c>
    </row>
    <row r="1363" spans="1:2" ht="12.75">
      <c r="A1363" s="5">
        <v>40801.166666666664</v>
      </c>
      <c r="B1363" s="6">
        <v>1090.40795898438</v>
      </c>
    </row>
    <row r="1364" spans="1:2" ht="12.75">
      <c r="A1364" s="5">
        <v>40801.17708333333</v>
      </c>
      <c r="B1364" s="6">
        <v>1090.47619628906</v>
      </c>
    </row>
    <row r="1365" spans="1:2" ht="12.75">
      <c r="A1365" s="5">
        <v>40801.1875</v>
      </c>
      <c r="B1365" s="6">
        <v>1050.86401367188</v>
      </c>
    </row>
    <row r="1366" spans="1:2" ht="12.75">
      <c r="A1366" s="5">
        <v>40801.197916666664</v>
      </c>
      <c r="B1366" s="6">
        <v>1087.30126953125</v>
      </c>
    </row>
    <row r="1367" spans="1:2" ht="12.75">
      <c r="A1367" s="5">
        <v>40801.20833333333</v>
      </c>
      <c r="B1367" s="6">
        <v>1081.17065429688</v>
      </c>
    </row>
    <row r="1368" spans="1:2" ht="12.75">
      <c r="A1368" s="5">
        <v>40801.21875</v>
      </c>
      <c r="B1368" s="6">
        <v>1083.24792480469</v>
      </c>
    </row>
    <row r="1369" spans="1:2" ht="12.75">
      <c r="A1369" s="5">
        <v>40801.229166666664</v>
      </c>
      <c r="B1369" s="6">
        <v>1050.86328125</v>
      </c>
    </row>
    <row r="1370" spans="1:2" ht="12.75">
      <c r="A1370" s="5">
        <v>40801.23958333333</v>
      </c>
      <c r="B1370" s="6">
        <v>1022.83740234375</v>
      </c>
    </row>
    <row r="1371" spans="1:2" ht="12.75">
      <c r="A1371" s="5">
        <v>40801.25</v>
      </c>
      <c r="B1371" s="6">
        <v>1047.74304199219</v>
      </c>
    </row>
    <row r="1372" spans="1:2" ht="12.75">
      <c r="A1372" s="5">
        <v>40801.260416666664</v>
      </c>
      <c r="B1372" s="6">
        <v>1004.01452636719</v>
      </c>
    </row>
    <row r="1373" spans="1:2" ht="12.75">
      <c r="A1373" s="5">
        <v>40801.27083333333</v>
      </c>
      <c r="B1373" s="6">
        <v>1079.76293945313</v>
      </c>
    </row>
    <row r="1374" spans="1:2" ht="12.75">
      <c r="A1374" s="5">
        <v>40801.28125</v>
      </c>
      <c r="B1374" s="6">
        <v>1148.9755859375</v>
      </c>
    </row>
    <row r="1375" spans="1:2" ht="12.75">
      <c r="A1375" s="5">
        <v>40801.291666666664</v>
      </c>
      <c r="B1375" s="6">
        <v>1063.80456542969</v>
      </c>
    </row>
    <row r="1376" spans="1:2" ht="12.75">
      <c r="A1376" s="5">
        <v>40801.30208333333</v>
      </c>
      <c r="B1376" s="6">
        <v>999.475402832031</v>
      </c>
    </row>
    <row r="1377" spans="1:2" ht="12.75">
      <c r="A1377" s="5">
        <v>40801.3125</v>
      </c>
      <c r="B1377" s="6">
        <v>1007.55212402344</v>
      </c>
    </row>
    <row r="1378" spans="1:2" ht="12.75">
      <c r="A1378" s="5">
        <v>40801.322916666664</v>
      </c>
      <c r="B1378" s="6">
        <v>998.192810058594</v>
      </c>
    </row>
    <row r="1379" spans="1:2" ht="12.75">
      <c r="A1379" s="5">
        <v>40801.33333333333</v>
      </c>
      <c r="B1379" s="6">
        <v>879.647827148438</v>
      </c>
    </row>
    <row r="1380" spans="1:2" ht="12.75">
      <c r="A1380" s="5">
        <v>40801.34375</v>
      </c>
      <c r="B1380" s="6">
        <v>744.6494140625</v>
      </c>
    </row>
    <row r="1381" spans="1:2" ht="12.75">
      <c r="A1381" s="5">
        <v>40801.354166666664</v>
      </c>
      <c r="B1381" s="6">
        <v>689.911254882813</v>
      </c>
    </row>
    <row r="1382" spans="1:2" ht="12.75">
      <c r="A1382" s="5">
        <v>40801.36458333333</v>
      </c>
      <c r="B1382" s="6">
        <v>675.711486816406</v>
      </c>
    </row>
    <row r="1383" spans="1:2" ht="12.75">
      <c r="A1383" s="5">
        <v>40801.375</v>
      </c>
      <c r="B1383" s="6">
        <v>694.672180175781</v>
      </c>
    </row>
    <row r="1384" spans="1:2" ht="12.75">
      <c r="A1384" s="5">
        <v>40801.385416666664</v>
      </c>
      <c r="B1384" s="6">
        <v>763.933898925781</v>
      </c>
    </row>
    <row r="1385" spans="1:2" ht="12.75">
      <c r="A1385" s="5">
        <v>40801.39583333333</v>
      </c>
      <c r="B1385" s="6">
        <v>795.629943847656</v>
      </c>
    </row>
    <row r="1386" spans="1:2" ht="12.75">
      <c r="A1386" s="5">
        <v>40801.40625</v>
      </c>
      <c r="B1386" s="6">
        <v>771.574401855469</v>
      </c>
    </row>
    <row r="1387" spans="1:2" ht="12.75">
      <c r="A1387" s="5">
        <v>40801.416666666664</v>
      </c>
      <c r="B1387" s="6">
        <v>768.81005859375</v>
      </c>
    </row>
    <row r="1388" spans="1:2" ht="12.75">
      <c r="A1388" s="5">
        <v>40801.42708333333</v>
      </c>
      <c r="B1388" s="6">
        <v>764.160583496094</v>
      </c>
    </row>
    <row r="1389" spans="1:2" ht="12.75">
      <c r="A1389" s="5">
        <v>40801.4375</v>
      </c>
      <c r="B1389" s="6">
        <v>741.129943847656</v>
      </c>
    </row>
    <row r="1390" spans="1:2" ht="12.75">
      <c r="A1390" s="5">
        <v>40801.447916666664</v>
      </c>
      <c r="B1390" s="6">
        <v>750.244323730469</v>
      </c>
    </row>
    <row r="1391" spans="1:2" ht="12.75">
      <c r="A1391" s="5">
        <v>40801.45833333333</v>
      </c>
      <c r="B1391" s="6">
        <v>760.95556640625</v>
      </c>
    </row>
    <row r="1392" spans="1:2" ht="12.75">
      <c r="A1392" s="5">
        <v>40801.46875</v>
      </c>
      <c r="B1392" s="6">
        <v>714.802551269531</v>
      </c>
    </row>
    <row r="1393" spans="1:2" ht="12.75">
      <c r="A1393" s="5">
        <v>40801.479166666664</v>
      </c>
      <c r="B1393" s="6">
        <v>666.950622558594</v>
      </c>
    </row>
    <row r="1394" spans="1:2" ht="12.75">
      <c r="A1394" s="5">
        <v>40801.48958333333</v>
      </c>
      <c r="B1394" s="6">
        <v>660.436706542969</v>
      </c>
    </row>
    <row r="1395" spans="1:2" ht="12.75">
      <c r="A1395" s="5">
        <v>40801.5</v>
      </c>
      <c r="B1395" s="6">
        <v>628.150268554688</v>
      </c>
    </row>
    <row r="1396" spans="1:2" ht="12.75">
      <c r="A1396" s="5">
        <v>40801.510416666664</v>
      </c>
      <c r="B1396" s="6">
        <v>675.215270996094</v>
      </c>
    </row>
    <row r="1397" spans="1:2" ht="12.75">
      <c r="A1397" s="5">
        <v>40801.52083333333</v>
      </c>
      <c r="B1397" s="6">
        <v>648.450561523438</v>
      </c>
    </row>
    <row r="1398" spans="1:2" ht="12.75">
      <c r="A1398" s="5">
        <v>40801.53125</v>
      </c>
      <c r="B1398" s="6">
        <v>628.330871582031</v>
      </c>
    </row>
    <row r="1399" spans="1:2" ht="12.75">
      <c r="A1399" s="5">
        <v>40801.541666666664</v>
      </c>
      <c r="B1399" s="6">
        <v>617.564453125</v>
      </c>
    </row>
    <row r="1400" spans="1:2" ht="12.75">
      <c r="A1400" s="5">
        <v>40801.55208333333</v>
      </c>
      <c r="B1400" s="6">
        <v>564.909973144531</v>
      </c>
    </row>
    <row r="1401" spans="1:2" ht="12.75">
      <c r="A1401" s="5">
        <v>40801.5625</v>
      </c>
      <c r="B1401" s="6">
        <v>524.081604003906</v>
      </c>
    </row>
    <row r="1402" spans="1:2" ht="12.75">
      <c r="A1402" s="5">
        <v>40801.572916666664</v>
      </c>
      <c r="B1402" s="6">
        <v>513.279296875</v>
      </c>
    </row>
    <row r="1403" spans="1:2" ht="12.75">
      <c r="A1403" s="5">
        <v>40801.58333333333</v>
      </c>
      <c r="B1403" s="6">
        <v>520.374633789063</v>
      </c>
    </row>
    <row r="1404" spans="1:2" ht="12.75">
      <c r="A1404" s="5">
        <v>40801.59375</v>
      </c>
      <c r="B1404" s="6">
        <v>494.596527099609</v>
      </c>
    </row>
    <row r="1405" spans="1:2" ht="12.75">
      <c r="A1405" s="5">
        <v>40801.604166666664</v>
      </c>
      <c r="B1405" s="6">
        <v>465.254791259766</v>
      </c>
    </row>
    <row r="1406" spans="1:2" ht="12.75">
      <c r="A1406" s="5">
        <v>40801.61458333333</v>
      </c>
      <c r="B1406" s="6">
        <v>472.301055908203</v>
      </c>
    </row>
    <row r="1407" spans="1:2" ht="12.75">
      <c r="A1407" s="5">
        <v>40801.625</v>
      </c>
      <c r="B1407" s="6">
        <v>425.396240234375</v>
      </c>
    </row>
    <row r="1408" spans="1:2" ht="12.75">
      <c r="A1408" s="5">
        <v>40801.635416666664</v>
      </c>
      <c r="B1408" s="6">
        <v>362.152679443359</v>
      </c>
    </row>
    <row r="1409" spans="1:2" ht="12.75">
      <c r="A1409" s="5">
        <v>40801.64583333333</v>
      </c>
      <c r="B1409" s="6">
        <v>337.395690917969</v>
      </c>
    </row>
    <row r="1410" spans="1:2" ht="12.75">
      <c r="A1410" s="5">
        <v>40801.65625</v>
      </c>
      <c r="B1410" s="6">
        <v>336.657501220703</v>
      </c>
    </row>
    <row r="1411" spans="1:2" ht="12.75">
      <c r="A1411" s="5">
        <v>40801.666666666664</v>
      </c>
      <c r="B1411" s="6">
        <v>365.587341308594</v>
      </c>
    </row>
    <row r="1412" spans="1:2" ht="12.75">
      <c r="A1412" s="5">
        <v>40801.67708333333</v>
      </c>
      <c r="B1412" s="6">
        <v>382.344207763672</v>
      </c>
    </row>
    <row r="1413" spans="1:2" ht="12.75">
      <c r="A1413" s="5">
        <v>40801.6875</v>
      </c>
      <c r="B1413" s="6">
        <v>405.595245361328</v>
      </c>
    </row>
    <row r="1414" spans="1:2" ht="12.75">
      <c r="A1414" s="5">
        <v>40801.697916666664</v>
      </c>
      <c r="B1414" s="6">
        <v>399.164306640625</v>
      </c>
    </row>
    <row r="1415" spans="1:2" ht="12.75">
      <c r="A1415" s="5">
        <v>40801.70833333333</v>
      </c>
      <c r="B1415" s="6">
        <v>415.397918701172</v>
      </c>
    </row>
    <row r="1416" spans="1:2" ht="12.75">
      <c r="A1416" s="5">
        <v>40801.71875</v>
      </c>
      <c r="B1416" s="6">
        <v>428.835021972656</v>
      </c>
    </row>
    <row r="1417" spans="1:2" ht="12.75">
      <c r="A1417" s="5">
        <v>40801.729166666664</v>
      </c>
      <c r="B1417" s="6">
        <v>426.172180175781</v>
      </c>
    </row>
    <row r="1418" spans="1:2" ht="12.75">
      <c r="A1418" s="5">
        <v>40801.73958333333</v>
      </c>
      <c r="B1418" s="6">
        <v>485.830657958984</v>
      </c>
    </row>
    <row r="1419" spans="1:2" ht="12.75">
      <c r="A1419" s="5">
        <v>40801.75</v>
      </c>
      <c r="B1419" s="6">
        <v>446.590057373047</v>
      </c>
    </row>
    <row r="1420" spans="1:2" ht="12.75">
      <c r="A1420" s="5">
        <v>40801.760416666664</v>
      </c>
      <c r="B1420" s="6">
        <v>534.841918945313</v>
      </c>
    </row>
    <row r="1421" spans="1:2" ht="12.75">
      <c r="A1421" s="5">
        <v>40801.77083333333</v>
      </c>
      <c r="B1421" s="6">
        <v>541.142822265625</v>
      </c>
    </row>
    <row r="1422" spans="1:2" ht="12.75">
      <c r="A1422" s="5">
        <v>40801.78125</v>
      </c>
      <c r="B1422" s="6">
        <v>588.415100097656</v>
      </c>
    </row>
    <row r="1423" spans="1:2" ht="12.75">
      <c r="A1423" s="5">
        <v>40801.791666666664</v>
      </c>
      <c r="B1423" s="6">
        <v>565.708923339844</v>
      </c>
    </row>
    <row r="1424" spans="1:2" ht="12.75">
      <c r="A1424" s="5">
        <v>40801.80208333333</v>
      </c>
      <c r="B1424" s="6">
        <v>574.510314941406</v>
      </c>
    </row>
    <row r="1425" spans="1:2" ht="12.75">
      <c r="A1425" s="5">
        <v>40801.8125</v>
      </c>
      <c r="B1425" s="6">
        <v>618.154663085938</v>
      </c>
    </row>
    <row r="1426" spans="1:2" ht="12.75">
      <c r="A1426" s="5">
        <v>40801.822916666664</v>
      </c>
      <c r="B1426" s="6">
        <v>662.879028320313</v>
      </c>
    </row>
    <row r="1427" spans="1:2" ht="12.75">
      <c r="A1427" s="5">
        <v>40801.83333333333</v>
      </c>
      <c r="B1427" s="6">
        <v>666.820739746094</v>
      </c>
    </row>
    <row r="1428" spans="1:2" ht="12.75">
      <c r="A1428" s="5">
        <v>40801.84375</v>
      </c>
      <c r="B1428" s="6">
        <v>725.9267578125</v>
      </c>
    </row>
    <row r="1429" spans="1:2" ht="12.75">
      <c r="A1429" s="5">
        <v>40801.854166666664</v>
      </c>
      <c r="B1429" s="6">
        <v>747.219970703125</v>
      </c>
    </row>
    <row r="1430" spans="1:2" ht="12.75">
      <c r="A1430" s="5">
        <v>40801.86458333333</v>
      </c>
      <c r="B1430" s="6">
        <v>795.11865234375</v>
      </c>
    </row>
    <row r="1431" spans="1:2" ht="12.75">
      <c r="A1431" s="5">
        <v>40801.875</v>
      </c>
      <c r="B1431" s="6">
        <v>829.75390625</v>
      </c>
    </row>
    <row r="1432" spans="1:2" ht="12.75">
      <c r="A1432" s="5">
        <v>40801.885416666664</v>
      </c>
      <c r="B1432" s="6">
        <v>967.180236816406</v>
      </c>
    </row>
    <row r="1433" spans="1:2" ht="12.75">
      <c r="A1433" s="5">
        <v>40801.89583333333</v>
      </c>
      <c r="B1433" s="6">
        <v>1075.91979980469</v>
      </c>
    </row>
    <row r="1434" spans="1:2" ht="12.75">
      <c r="A1434" s="5">
        <v>40801.90625</v>
      </c>
      <c r="B1434" s="6">
        <v>1114.5693359375</v>
      </c>
    </row>
    <row r="1435" spans="1:2" ht="12.75">
      <c r="A1435" s="5">
        <v>40801.916666666664</v>
      </c>
      <c r="B1435" s="6">
        <v>1211.67504882813</v>
      </c>
    </row>
    <row r="1436" spans="1:2" ht="12.75">
      <c r="A1436" s="5">
        <v>40801.92708333333</v>
      </c>
      <c r="B1436" s="6">
        <v>1226.64025878906</v>
      </c>
    </row>
    <row r="1437" spans="1:2" ht="12.75">
      <c r="A1437" s="5">
        <v>40801.9375</v>
      </c>
      <c r="B1437" s="6">
        <v>1264.32202148438</v>
      </c>
    </row>
    <row r="1438" spans="1:2" ht="12.75">
      <c r="A1438" s="5">
        <v>40801.947916666664</v>
      </c>
      <c r="B1438" s="6">
        <v>1262.05334472656</v>
      </c>
    </row>
    <row r="1439" spans="1:2" ht="12.75">
      <c r="A1439" s="5">
        <v>40801.95833333333</v>
      </c>
      <c r="B1439" s="6">
        <v>1266.08361816406</v>
      </c>
    </row>
    <row r="1440" spans="1:2" ht="12.75">
      <c r="A1440" s="5">
        <v>40801.96875</v>
      </c>
      <c r="B1440" s="6">
        <v>1265.40173339844</v>
      </c>
    </row>
    <row r="1441" spans="1:2" ht="12.75">
      <c r="A1441" s="5">
        <v>40801.979166666664</v>
      </c>
      <c r="B1441" s="6">
        <v>1276.9521484375</v>
      </c>
    </row>
    <row r="1442" spans="1:2" ht="12.75">
      <c r="A1442" s="5">
        <v>40801.98958333333</v>
      </c>
      <c r="B1442" s="6">
        <v>1379.64270019531</v>
      </c>
    </row>
    <row r="1443" spans="1:2" ht="12.75">
      <c r="A1443" s="5">
        <v>40802</v>
      </c>
      <c r="B1443" s="6">
        <v>1308.18176269531</v>
      </c>
    </row>
    <row r="1444" spans="1:2" ht="12.75">
      <c r="A1444" s="5">
        <v>40802.010416666664</v>
      </c>
      <c r="B1444" s="6">
        <v>1336.97436523438</v>
      </c>
    </row>
    <row r="1445" spans="1:2" ht="12.75">
      <c r="A1445" s="5">
        <v>40802.02083333333</v>
      </c>
      <c r="B1445" s="6">
        <v>1325.84460449219</v>
      </c>
    </row>
    <row r="1446" spans="1:2" ht="12.75">
      <c r="A1446" s="5">
        <v>40802.03125</v>
      </c>
      <c r="B1446" s="6">
        <v>1365.43310546875</v>
      </c>
    </row>
    <row r="1447" spans="1:2" ht="12.75">
      <c r="A1447" s="5">
        <v>40802.041666666664</v>
      </c>
      <c r="B1447" s="6">
        <v>1436.27355957031</v>
      </c>
    </row>
    <row r="1448" spans="1:2" ht="12.75">
      <c r="A1448" s="5">
        <v>40802.05208333333</v>
      </c>
      <c r="B1448" s="6">
        <v>1431.60974121094</v>
      </c>
    </row>
    <row r="1449" spans="1:2" ht="12.75">
      <c r="A1449" s="5">
        <v>40802.0625</v>
      </c>
      <c r="B1449" s="6">
        <v>1472.14184570313</v>
      </c>
    </row>
    <row r="1450" spans="1:2" ht="12.75">
      <c r="A1450" s="5">
        <v>40802.072916666664</v>
      </c>
      <c r="B1450" s="6">
        <v>1464.48669433594</v>
      </c>
    </row>
    <row r="1451" spans="1:2" ht="12.75">
      <c r="A1451" s="5">
        <v>40802.08333333333</v>
      </c>
      <c r="B1451" s="6">
        <v>1451.970703125</v>
      </c>
    </row>
    <row r="1452" spans="1:2" ht="12.75">
      <c r="A1452" s="5">
        <v>40802.09375</v>
      </c>
      <c r="B1452" s="6">
        <v>1460.52404785156</v>
      </c>
    </row>
    <row r="1453" spans="1:2" ht="12.75">
      <c r="A1453" s="5">
        <v>40802.104166666664</v>
      </c>
      <c r="B1453" s="6">
        <v>1449.38891601563</v>
      </c>
    </row>
    <row r="1454" spans="1:2" ht="12.75">
      <c r="A1454" s="5">
        <v>40802.11458333333</v>
      </c>
      <c r="B1454" s="6">
        <v>1442.23950195313</v>
      </c>
    </row>
    <row r="1455" spans="1:2" ht="12.75">
      <c r="A1455" s="5">
        <v>40802.125</v>
      </c>
      <c r="B1455" s="6">
        <v>1448.34948730469</v>
      </c>
    </row>
    <row r="1456" spans="1:2" ht="12.75">
      <c r="A1456" s="5">
        <v>40802.135416666664</v>
      </c>
      <c r="B1456" s="6">
        <v>1450.95922851563</v>
      </c>
    </row>
    <row r="1457" spans="1:2" ht="12.75">
      <c r="A1457" s="5">
        <v>40802.14583333333</v>
      </c>
      <c r="B1457" s="6">
        <v>1450.46899414063</v>
      </c>
    </row>
    <row r="1458" spans="1:2" ht="12.75">
      <c r="A1458" s="5">
        <v>40802.15625</v>
      </c>
      <c r="B1458" s="6">
        <v>1456.19006347656</v>
      </c>
    </row>
    <row r="1459" spans="1:2" ht="12.75">
      <c r="A1459" s="5">
        <v>40802.166666666664</v>
      </c>
      <c r="B1459" s="6">
        <v>1459.52709960938</v>
      </c>
    </row>
    <row r="1460" spans="1:2" ht="12.75">
      <c r="A1460" s="5">
        <v>40802.17708333333</v>
      </c>
      <c r="B1460" s="6">
        <v>1448.35913085938</v>
      </c>
    </row>
    <row r="1461" spans="1:2" ht="12.75">
      <c r="A1461" s="5">
        <v>40802.1875</v>
      </c>
      <c r="B1461" s="6">
        <v>1448.76513671875</v>
      </c>
    </row>
    <row r="1462" spans="1:2" ht="12.75">
      <c r="A1462" s="5">
        <v>40802.197916666664</v>
      </c>
      <c r="B1462" s="6">
        <v>1425.52770996094</v>
      </c>
    </row>
    <row r="1463" spans="1:2" ht="12.75">
      <c r="A1463" s="5">
        <v>40802.20833333333</v>
      </c>
      <c r="B1463" s="6">
        <v>1400.50622558594</v>
      </c>
    </row>
    <row r="1464" spans="1:2" ht="12.75">
      <c r="A1464" s="5">
        <v>40802.21875</v>
      </c>
      <c r="B1464" s="6">
        <v>1323.12316894531</v>
      </c>
    </row>
    <row r="1465" spans="1:2" ht="12.75">
      <c r="A1465" s="5">
        <v>40802.229166666664</v>
      </c>
      <c r="B1465" s="6">
        <v>1295.51477050781</v>
      </c>
    </row>
    <row r="1466" spans="1:2" ht="12.75">
      <c r="A1466" s="5">
        <v>40802.23958333333</v>
      </c>
      <c r="B1466" s="6">
        <v>1298.06713867188</v>
      </c>
    </row>
    <row r="1467" spans="1:2" ht="12.75">
      <c r="A1467" s="5">
        <v>40802.25</v>
      </c>
      <c r="B1467" s="6">
        <v>1270.49816894531</v>
      </c>
    </row>
    <row r="1468" spans="1:2" ht="12.75">
      <c r="A1468" s="5">
        <v>40802.260416666664</v>
      </c>
      <c r="B1468" s="6">
        <v>1202.47326660156</v>
      </c>
    </row>
    <row r="1469" spans="1:2" ht="12.75">
      <c r="A1469" s="5">
        <v>40802.27083333333</v>
      </c>
      <c r="B1469" s="6">
        <v>1198.71032714844</v>
      </c>
    </row>
    <row r="1470" spans="1:2" ht="12.75">
      <c r="A1470" s="5">
        <v>40802.28125</v>
      </c>
      <c r="B1470" s="6">
        <v>1127.40307617188</v>
      </c>
    </row>
    <row r="1471" spans="1:2" ht="12.75">
      <c r="A1471" s="5">
        <v>40802.291666666664</v>
      </c>
      <c r="B1471" s="6">
        <v>1144.74633789063</v>
      </c>
    </row>
    <row r="1472" spans="1:2" ht="12.75">
      <c r="A1472" s="5">
        <v>40802.30208333333</v>
      </c>
      <c r="B1472" s="6">
        <v>1169.69104003906</v>
      </c>
    </row>
    <row r="1473" spans="1:2" ht="12.75">
      <c r="A1473" s="5">
        <v>40802.3125</v>
      </c>
      <c r="B1473" s="6">
        <v>1182.72583007813</v>
      </c>
    </row>
    <row r="1474" spans="1:2" ht="12.75">
      <c r="A1474" s="5">
        <v>40802.322916666664</v>
      </c>
      <c r="B1474" s="6">
        <v>1205.0166015625</v>
      </c>
    </row>
    <row r="1475" spans="1:2" ht="12.75">
      <c r="A1475" s="5">
        <v>40802.33333333333</v>
      </c>
      <c r="B1475" s="6">
        <v>1229.39636230469</v>
      </c>
    </row>
    <row r="1476" spans="1:2" ht="12.75">
      <c r="A1476" s="5">
        <v>40802.34375</v>
      </c>
      <c r="B1476" s="6">
        <v>1168.75817871094</v>
      </c>
    </row>
    <row r="1477" spans="1:2" ht="12.75">
      <c r="A1477" s="5">
        <v>40802.354166666664</v>
      </c>
      <c r="B1477" s="6">
        <v>1135.41577148438</v>
      </c>
    </row>
    <row r="1478" spans="1:2" ht="12.75">
      <c r="A1478" s="5">
        <v>40802.36458333333</v>
      </c>
      <c r="B1478" s="6">
        <v>1134.36193847656</v>
      </c>
    </row>
    <row r="1479" spans="1:2" ht="12.75">
      <c r="A1479" s="5">
        <v>40802.375</v>
      </c>
      <c r="B1479" s="6">
        <v>1030.67333984375</v>
      </c>
    </row>
    <row r="1480" spans="1:2" ht="12.75">
      <c r="A1480" s="5">
        <v>40802.385416666664</v>
      </c>
      <c r="B1480" s="6">
        <v>1080.787109375</v>
      </c>
    </row>
    <row r="1481" spans="1:2" ht="12.75">
      <c r="A1481" s="5">
        <v>40802.39583333333</v>
      </c>
      <c r="B1481" s="6">
        <v>1026.67639160156</v>
      </c>
    </row>
    <row r="1482" spans="1:2" ht="12.75">
      <c r="A1482" s="5">
        <v>40802.40625</v>
      </c>
      <c r="B1482" s="6">
        <v>916.324340820313</v>
      </c>
    </row>
    <row r="1483" spans="1:2" ht="12.75">
      <c r="A1483" s="5">
        <v>40802.416666666664</v>
      </c>
      <c r="B1483" s="6">
        <v>922.047424316406</v>
      </c>
    </row>
    <row r="1484" spans="1:2" ht="12.75">
      <c r="A1484" s="5">
        <v>40802.42708333333</v>
      </c>
      <c r="B1484" s="6">
        <v>882.7783203125</v>
      </c>
    </row>
    <row r="1485" spans="1:2" ht="12.75">
      <c r="A1485" s="5">
        <v>40802.4375</v>
      </c>
      <c r="B1485" s="6">
        <v>854.097595214844</v>
      </c>
    </row>
    <row r="1486" spans="1:2" ht="12.75">
      <c r="A1486" s="5">
        <v>40802.447916666664</v>
      </c>
      <c r="B1486" s="6">
        <v>843.226623535156</v>
      </c>
    </row>
    <row r="1487" spans="1:2" ht="12.75">
      <c r="A1487" s="5">
        <v>40802.45833333333</v>
      </c>
      <c r="B1487" s="6">
        <v>860.918090820313</v>
      </c>
    </row>
    <row r="1488" spans="1:2" ht="12.75">
      <c r="A1488" s="5">
        <v>40802.46875</v>
      </c>
      <c r="B1488" s="6">
        <v>863.371765136719</v>
      </c>
    </row>
    <row r="1489" spans="1:2" ht="12.75">
      <c r="A1489" s="5">
        <v>40802.479166666664</v>
      </c>
      <c r="B1489" s="6">
        <v>838.994018554688</v>
      </c>
    </row>
    <row r="1490" spans="1:2" ht="12.75">
      <c r="A1490" s="5">
        <v>40802.48958333333</v>
      </c>
      <c r="B1490" s="6">
        <v>811.1376953125</v>
      </c>
    </row>
    <row r="1491" spans="1:2" ht="12.75">
      <c r="A1491" s="5">
        <v>40802.5</v>
      </c>
      <c r="B1491" s="6">
        <v>760.672119140625</v>
      </c>
    </row>
    <row r="1492" spans="1:2" ht="12.75">
      <c r="A1492" s="5">
        <v>40802.510416666664</v>
      </c>
      <c r="B1492" s="6">
        <v>801.237487792969</v>
      </c>
    </row>
    <row r="1493" spans="1:2" ht="12.75">
      <c r="A1493" s="5">
        <v>40802.52083333333</v>
      </c>
      <c r="B1493" s="6">
        <v>757.677856445313</v>
      </c>
    </row>
    <row r="1494" spans="1:2" ht="12.75">
      <c r="A1494" s="5">
        <v>40802.53125</v>
      </c>
      <c r="B1494" s="6">
        <v>753.867126464844</v>
      </c>
    </row>
    <row r="1495" spans="1:2" ht="12.75">
      <c r="A1495" s="5">
        <v>40802.541666666664</v>
      </c>
      <c r="B1495" s="6">
        <v>755.4541015625</v>
      </c>
    </row>
    <row r="1496" spans="1:2" ht="12.75">
      <c r="A1496" s="5">
        <v>40802.55208333333</v>
      </c>
      <c r="B1496" s="6">
        <v>775.561157226563</v>
      </c>
    </row>
    <row r="1497" spans="1:2" ht="12.75">
      <c r="A1497" s="5">
        <v>40802.5625</v>
      </c>
      <c r="B1497" s="6">
        <v>765.806518554688</v>
      </c>
    </row>
    <row r="1498" spans="1:2" ht="12.75">
      <c r="A1498" s="5">
        <v>40802.572916666664</v>
      </c>
      <c r="B1498" s="6">
        <v>729.277221679688</v>
      </c>
    </row>
    <row r="1499" spans="1:2" ht="12.75">
      <c r="A1499" s="5">
        <v>40802.58333333333</v>
      </c>
      <c r="B1499" s="6">
        <v>809.150451660156</v>
      </c>
    </row>
    <row r="1500" spans="1:2" ht="12.75">
      <c r="A1500" s="5">
        <v>40802.59375</v>
      </c>
      <c r="B1500" s="6">
        <v>793.343688964844</v>
      </c>
    </row>
    <row r="1501" spans="1:2" ht="12.75">
      <c r="A1501" s="5">
        <v>40802.604166666664</v>
      </c>
      <c r="B1501" s="6">
        <v>678.946411132813</v>
      </c>
    </row>
    <row r="1502" spans="1:2" ht="12.75">
      <c r="A1502" s="5">
        <v>40802.61458333333</v>
      </c>
      <c r="B1502" s="6">
        <v>635.432739257813</v>
      </c>
    </row>
    <row r="1503" spans="1:2" ht="12.75">
      <c r="A1503" s="5">
        <v>40802.625</v>
      </c>
      <c r="B1503" s="6">
        <v>714.075622558594</v>
      </c>
    </row>
    <row r="1504" spans="1:2" ht="12.75">
      <c r="A1504" s="5">
        <v>40802.635416666664</v>
      </c>
      <c r="B1504" s="6">
        <v>747.146545410156</v>
      </c>
    </row>
    <row r="1505" spans="1:2" ht="12.75">
      <c r="A1505" s="5">
        <v>40802.64583333333</v>
      </c>
      <c r="B1505" s="6">
        <v>765.017272949219</v>
      </c>
    </row>
    <row r="1506" spans="1:2" ht="12.75">
      <c r="A1506" s="5">
        <v>40802.65625</v>
      </c>
      <c r="B1506" s="6">
        <v>784.558776855469</v>
      </c>
    </row>
    <row r="1507" spans="1:2" ht="12.75">
      <c r="A1507" s="5">
        <v>40802.666666666664</v>
      </c>
      <c r="B1507" s="6">
        <v>807.47021484375</v>
      </c>
    </row>
    <row r="1508" spans="1:2" ht="12.75">
      <c r="A1508" s="5">
        <v>40802.67708333333</v>
      </c>
      <c r="B1508" s="6">
        <v>802.605285644531</v>
      </c>
    </row>
    <row r="1509" spans="1:2" ht="12.75">
      <c r="A1509" s="5">
        <v>40802.6875</v>
      </c>
      <c r="B1509" s="6">
        <v>760.130798339844</v>
      </c>
    </row>
    <row r="1510" spans="1:2" ht="12.75">
      <c r="A1510" s="5">
        <v>40802.697916666664</v>
      </c>
      <c r="B1510" s="6">
        <v>727.706604003906</v>
      </c>
    </row>
    <row r="1511" spans="1:2" ht="12.75">
      <c r="A1511" s="5">
        <v>40802.70833333333</v>
      </c>
      <c r="B1511" s="6">
        <v>744.9306640625</v>
      </c>
    </row>
    <row r="1512" spans="1:2" ht="12.75">
      <c r="A1512" s="5">
        <v>40802.71875</v>
      </c>
      <c r="B1512" s="6">
        <v>763.900024414063</v>
      </c>
    </row>
    <row r="1513" spans="1:2" ht="12.75">
      <c r="A1513" s="5">
        <v>40802.729166666664</v>
      </c>
      <c r="B1513" s="6">
        <v>825.953063964844</v>
      </c>
    </row>
    <row r="1514" spans="1:2" ht="12.75">
      <c r="A1514" s="5">
        <v>40802.73958333333</v>
      </c>
      <c r="B1514" s="6">
        <v>930.073364257813</v>
      </c>
    </row>
    <row r="1515" spans="1:2" ht="12.75">
      <c r="A1515" s="5">
        <v>40802.75</v>
      </c>
      <c r="B1515" s="6">
        <v>1045.86181640625</v>
      </c>
    </row>
    <row r="1516" spans="1:2" ht="12.75">
      <c r="A1516" s="5">
        <v>40802.760416666664</v>
      </c>
      <c r="B1516" s="6">
        <v>1025.73913574219</v>
      </c>
    </row>
    <row r="1517" spans="1:2" ht="12.75">
      <c r="A1517" s="5">
        <v>40802.77083333333</v>
      </c>
      <c r="B1517" s="6">
        <v>954.175720214844</v>
      </c>
    </row>
    <row r="1518" spans="1:2" ht="12.75">
      <c r="A1518" s="5">
        <v>40802.78125</v>
      </c>
      <c r="B1518" s="6">
        <v>798.731018066406</v>
      </c>
    </row>
    <row r="1519" spans="1:2" ht="12.75">
      <c r="A1519" s="5">
        <v>40802.791666666664</v>
      </c>
      <c r="B1519" s="6">
        <v>723.245666503906</v>
      </c>
    </row>
    <row r="1520" spans="1:2" ht="12.75">
      <c r="A1520" s="5">
        <v>40802.80208333333</v>
      </c>
      <c r="B1520" s="6">
        <v>690.9609375</v>
      </c>
    </row>
    <row r="1521" spans="1:2" ht="12.75">
      <c r="A1521" s="5">
        <v>40802.8125</v>
      </c>
      <c r="B1521" s="6">
        <v>699.783752441406</v>
      </c>
    </row>
    <row r="1522" spans="1:2" ht="12.75">
      <c r="A1522" s="5">
        <v>40802.822916666664</v>
      </c>
      <c r="B1522" s="6">
        <v>734.135559082031</v>
      </c>
    </row>
    <row r="1523" spans="1:2" ht="12.75">
      <c r="A1523" s="5">
        <v>40802.83333333333</v>
      </c>
      <c r="B1523" s="6">
        <v>757.029479980469</v>
      </c>
    </row>
    <row r="1524" spans="1:2" ht="12.75">
      <c r="A1524" s="5">
        <v>40802.84375</v>
      </c>
      <c r="B1524" s="6">
        <v>895.601379394531</v>
      </c>
    </row>
    <row r="1525" spans="1:2" ht="12.75">
      <c r="A1525" s="5">
        <v>40802.854166666664</v>
      </c>
      <c r="B1525" s="6">
        <v>927.42236328125</v>
      </c>
    </row>
    <row r="1526" spans="1:2" ht="12.75">
      <c r="A1526" s="5">
        <v>40802.86458333333</v>
      </c>
      <c r="B1526" s="6">
        <v>971.869934082031</v>
      </c>
    </row>
    <row r="1527" spans="1:2" ht="12.75">
      <c r="A1527" s="5">
        <v>40802.875</v>
      </c>
      <c r="B1527" s="6">
        <v>993.909729003906</v>
      </c>
    </row>
    <row r="1528" spans="1:2" ht="12.75">
      <c r="A1528" s="5">
        <v>40802.885416666664</v>
      </c>
      <c r="B1528" s="6">
        <v>1078.06201171875</v>
      </c>
    </row>
    <row r="1529" spans="1:2" ht="12.75">
      <c r="A1529" s="5">
        <v>40802.89583333333</v>
      </c>
      <c r="B1529" s="6">
        <v>1158.78894042969</v>
      </c>
    </row>
    <row r="1530" spans="1:2" ht="12.75">
      <c r="A1530" s="5">
        <v>40802.90625</v>
      </c>
      <c r="B1530" s="6">
        <v>1213.47570800781</v>
      </c>
    </row>
    <row r="1531" spans="1:2" ht="12.75">
      <c r="A1531" s="5">
        <v>40802.916666666664</v>
      </c>
      <c r="B1531" s="6">
        <v>1293.90844726563</v>
      </c>
    </row>
    <row r="1532" spans="1:2" ht="12.75">
      <c r="A1532" s="5">
        <v>40802.92708333333</v>
      </c>
      <c r="B1532" s="6">
        <v>1328.72924804688</v>
      </c>
    </row>
    <row r="1533" spans="1:2" ht="12.75">
      <c r="A1533" s="5">
        <v>40802.9375</v>
      </c>
      <c r="B1533" s="6">
        <v>1369.83435058594</v>
      </c>
    </row>
    <row r="1534" spans="1:2" ht="12.75">
      <c r="A1534" s="5">
        <v>40802.947916666664</v>
      </c>
      <c r="B1534" s="6">
        <v>1384.86584472656</v>
      </c>
    </row>
    <row r="1535" spans="1:2" ht="12.75">
      <c r="A1535" s="5">
        <v>40802.95833333333</v>
      </c>
      <c r="B1535" s="6">
        <v>1347.41821289063</v>
      </c>
    </row>
    <row r="1536" spans="1:2" ht="12.75">
      <c r="A1536" s="5">
        <v>40802.96875</v>
      </c>
      <c r="B1536" s="6">
        <v>1428.0380859375</v>
      </c>
    </row>
    <row r="1537" spans="1:2" ht="12.75">
      <c r="A1537" s="5">
        <v>40802.979166666664</v>
      </c>
      <c r="B1537" s="6">
        <v>1419.63012695313</v>
      </c>
    </row>
    <row r="1538" spans="1:2" ht="12.75">
      <c r="A1538" s="5">
        <v>40802.98958333333</v>
      </c>
      <c r="B1538" s="6">
        <v>1458.77770996094</v>
      </c>
    </row>
    <row r="1539" spans="1:2" ht="12.75">
      <c r="A1539" s="5">
        <v>40803</v>
      </c>
      <c r="B1539" s="6">
        <v>1452.00012207031</v>
      </c>
    </row>
    <row r="1540" spans="1:2" ht="12.75">
      <c r="A1540" s="5">
        <v>40803.010416666664</v>
      </c>
      <c r="B1540" s="6">
        <v>1483.11206054688</v>
      </c>
    </row>
    <row r="1541" spans="1:2" ht="12.75">
      <c r="A1541" s="5">
        <v>40803.02083333333</v>
      </c>
      <c r="B1541" s="6">
        <v>1497.64587402344</v>
      </c>
    </row>
    <row r="1542" spans="1:2" ht="12.75">
      <c r="A1542" s="5">
        <v>40803.03125</v>
      </c>
      <c r="B1542" s="6">
        <v>1520.24670410156</v>
      </c>
    </row>
    <row r="1543" spans="1:2" ht="12.75">
      <c r="A1543" s="5">
        <v>40803.041666666664</v>
      </c>
      <c r="B1543" s="6">
        <v>1498.00207519531</v>
      </c>
    </row>
    <row r="1544" spans="1:2" ht="12.75">
      <c r="A1544" s="5">
        <v>40803.05208333333</v>
      </c>
      <c r="B1544" s="6">
        <v>1530.16577148438</v>
      </c>
    </row>
    <row r="1545" spans="1:2" ht="12.75">
      <c r="A1545" s="5">
        <v>40803.0625</v>
      </c>
      <c r="B1545" s="6">
        <v>1557.40551757813</v>
      </c>
    </row>
    <row r="1546" spans="1:2" ht="12.75">
      <c r="A1546" s="5">
        <v>40803.072916666664</v>
      </c>
      <c r="B1546" s="6">
        <v>1538.88745117188</v>
      </c>
    </row>
    <row r="1547" spans="1:2" ht="12.75">
      <c r="A1547" s="5">
        <v>40803.08333333333</v>
      </c>
      <c r="B1547" s="6">
        <v>1546.42053222656</v>
      </c>
    </row>
    <row r="1548" spans="1:2" ht="12.75">
      <c r="A1548" s="5">
        <v>40803.09375</v>
      </c>
      <c r="B1548" s="6">
        <v>1523.80615234375</v>
      </c>
    </row>
    <row r="1549" spans="1:2" ht="12.75">
      <c r="A1549" s="5">
        <v>40803.104166666664</v>
      </c>
      <c r="B1549" s="6">
        <v>1513.65161132813</v>
      </c>
    </row>
    <row r="1550" spans="1:2" ht="12.75">
      <c r="A1550" s="5">
        <v>40803.11458333333</v>
      </c>
      <c r="B1550" s="6">
        <v>1510.47058105469</v>
      </c>
    </row>
    <row r="1551" spans="1:2" ht="12.75">
      <c r="A1551" s="5">
        <v>40803.125</v>
      </c>
      <c r="B1551" s="6">
        <v>1504.85998535156</v>
      </c>
    </row>
    <row r="1552" spans="1:2" ht="12.75">
      <c r="A1552" s="5">
        <v>40803.135416666664</v>
      </c>
      <c r="B1552" s="6">
        <v>1505.61901855469</v>
      </c>
    </row>
    <row r="1553" spans="1:2" ht="12.75">
      <c r="A1553" s="5">
        <v>40803.14583333333</v>
      </c>
      <c r="B1553" s="6">
        <v>1538.23999023438</v>
      </c>
    </row>
    <row r="1554" spans="1:2" ht="12.75">
      <c r="A1554" s="5">
        <v>40803.15625</v>
      </c>
      <c r="B1554" s="6">
        <v>1553.7607421875</v>
      </c>
    </row>
    <row r="1555" spans="1:2" ht="12.75">
      <c r="A1555" s="5">
        <v>40803.166666666664</v>
      </c>
      <c r="B1555" s="6">
        <v>1551.72204589844</v>
      </c>
    </row>
    <row r="1556" spans="1:2" ht="12.75">
      <c r="A1556" s="5">
        <v>40803.17708333333</v>
      </c>
      <c r="B1556" s="6">
        <v>1556.76904296875</v>
      </c>
    </row>
    <row r="1557" spans="1:2" ht="12.75">
      <c r="A1557" s="5">
        <v>40803.1875</v>
      </c>
      <c r="B1557" s="6">
        <v>1574.5869140625</v>
      </c>
    </row>
    <row r="1558" spans="1:2" ht="12.75">
      <c r="A1558" s="5">
        <v>40803.197916666664</v>
      </c>
      <c r="B1558" s="6">
        <v>1584.93029785156</v>
      </c>
    </row>
    <row r="1559" spans="1:2" ht="12.75">
      <c r="A1559" s="5">
        <v>40803.20833333333</v>
      </c>
      <c r="B1559" s="6">
        <v>1549.02856445313</v>
      </c>
    </row>
    <row r="1560" spans="1:2" ht="12.75">
      <c r="A1560" s="5">
        <v>40803.21875</v>
      </c>
      <c r="B1560" s="6">
        <v>1473.51123046875</v>
      </c>
    </row>
    <row r="1561" spans="1:2" ht="12.75">
      <c r="A1561" s="5">
        <v>40803.229166666664</v>
      </c>
      <c r="B1561" s="6">
        <v>1473.02233886719</v>
      </c>
    </row>
    <row r="1562" spans="1:2" ht="12.75">
      <c r="A1562" s="5">
        <v>40803.23958333333</v>
      </c>
      <c r="B1562" s="6">
        <v>1509.83874511719</v>
      </c>
    </row>
    <row r="1563" spans="1:2" ht="12.75">
      <c r="A1563" s="5">
        <v>40803.25</v>
      </c>
      <c r="B1563" s="6">
        <v>1507.37145996094</v>
      </c>
    </row>
    <row r="1564" spans="1:2" ht="12.75">
      <c r="A1564" s="5">
        <v>40803.260416666664</v>
      </c>
      <c r="B1564" s="6">
        <v>1523.99523925781</v>
      </c>
    </row>
    <row r="1565" spans="1:2" ht="12.75">
      <c r="A1565" s="5">
        <v>40803.27083333333</v>
      </c>
      <c r="B1565" s="6">
        <v>1507.87548828125</v>
      </c>
    </row>
    <row r="1566" spans="1:2" ht="12.75">
      <c r="A1566" s="5">
        <v>40803.28125</v>
      </c>
      <c r="B1566" s="6">
        <v>1512.60375976563</v>
      </c>
    </row>
    <row r="1567" spans="1:2" ht="12.75">
      <c r="A1567" s="5">
        <v>40803.291666666664</v>
      </c>
      <c r="B1567" s="6">
        <v>1504.97839355469</v>
      </c>
    </row>
    <row r="1568" spans="1:2" ht="12.75">
      <c r="A1568" s="5">
        <v>40803.30208333333</v>
      </c>
      <c r="B1568" s="6">
        <v>1476.06372070313</v>
      </c>
    </row>
    <row r="1569" spans="1:2" ht="12.75">
      <c r="A1569" s="5">
        <v>40803.3125</v>
      </c>
      <c r="B1569" s="6">
        <v>1514.74194335938</v>
      </c>
    </row>
    <row r="1570" spans="1:2" ht="12.75">
      <c r="A1570" s="5">
        <v>40803.322916666664</v>
      </c>
      <c r="B1570" s="6">
        <v>1538.81518554688</v>
      </c>
    </row>
    <row r="1571" spans="1:2" ht="12.75">
      <c r="A1571" s="5">
        <v>40803.33333333333</v>
      </c>
      <c r="B1571" s="6">
        <v>1536.85363769531</v>
      </c>
    </row>
    <row r="1572" spans="1:2" ht="12.75">
      <c r="A1572" s="5">
        <v>40803.34375</v>
      </c>
      <c r="B1572" s="6">
        <v>1518.98974609375</v>
      </c>
    </row>
    <row r="1573" spans="1:2" ht="12.75">
      <c r="A1573" s="5">
        <v>40803.354166666664</v>
      </c>
      <c r="B1573" s="6">
        <v>1529.61206054688</v>
      </c>
    </row>
    <row r="1574" spans="1:2" ht="12.75">
      <c r="A1574" s="5">
        <v>40803.36458333333</v>
      </c>
      <c r="B1574" s="6">
        <v>1484.26489257813</v>
      </c>
    </row>
    <row r="1575" spans="1:2" ht="12.75">
      <c r="A1575" s="5">
        <v>40803.375</v>
      </c>
      <c r="B1575" s="6">
        <v>1499.31323242188</v>
      </c>
    </row>
    <row r="1576" spans="1:2" ht="12.75">
      <c r="A1576" s="5">
        <v>40803.385416666664</v>
      </c>
      <c r="B1576" s="6">
        <v>1545.28356933594</v>
      </c>
    </row>
    <row r="1577" spans="1:2" ht="12.75">
      <c r="A1577" s="5">
        <v>40803.39583333333</v>
      </c>
      <c r="B1577" s="6">
        <v>1508.88537597656</v>
      </c>
    </row>
    <row r="1578" spans="1:2" ht="12.75">
      <c r="A1578" s="5">
        <v>40803.40625</v>
      </c>
      <c r="B1578" s="6">
        <v>1498.84521484375</v>
      </c>
    </row>
    <row r="1579" spans="1:2" ht="12.75">
      <c r="A1579" s="5">
        <v>40803.416666666664</v>
      </c>
      <c r="B1579" s="6">
        <v>1493.91918945313</v>
      </c>
    </row>
    <row r="1580" spans="1:2" ht="12.75">
      <c r="A1580" s="5">
        <v>40803.42708333333</v>
      </c>
      <c r="B1580" s="6">
        <v>1481.57629394531</v>
      </c>
    </row>
    <row r="1581" spans="1:2" ht="12.75">
      <c r="A1581" s="5">
        <v>40803.4375</v>
      </c>
      <c r="B1581" s="6">
        <v>1476.56030273438</v>
      </c>
    </row>
    <row r="1582" spans="1:2" ht="12.75">
      <c r="A1582" s="5">
        <v>40803.447916666664</v>
      </c>
      <c r="B1582" s="6">
        <v>1479.52746582031</v>
      </c>
    </row>
    <row r="1583" spans="1:2" ht="12.75">
      <c r="A1583" s="5">
        <v>40803.45833333333</v>
      </c>
      <c r="B1583" s="6">
        <v>1483.13623046875</v>
      </c>
    </row>
    <row r="1584" spans="1:2" ht="12.75">
      <c r="A1584" s="5">
        <v>40803.46875</v>
      </c>
      <c r="B1584" s="6">
        <v>1457.67639160156</v>
      </c>
    </row>
    <row r="1585" spans="1:2" ht="12.75">
      <c r="A1585" s="5">
        <v>40803.479166666664</v>
      </c>
      <c r="B1585" s="6">
        <v>1518.58935546875</v>
      </c>
    </row>
    <row r="1586" spans="1:2" ht="12.75">
      <c r="A1586" s="5">
        <v>40803.48958333333</v>
      </c>
      <c r="B1586" s="6">
        <v>1513.90588378906</v>
      </c>
    </row>
    <row r="1587" spans="1:2" ht="12.75">
      <c r="A1587" s="5">
        <v>40803.5</v>
      </c>
      <c r="B1587" s="6">
        <v>1495.20056152344</v>
      </c>
    </row>
    <row r="1588" spans="1:2" ht="12.75">
      <c r="A1588" s="5">
        <v>40803.510416666664</v>
      </c>
      <c r="B1588" s="6">
        <v>1488.70397949219</v>
      </c>
    </row>
    <row r="1589" spans="1:2" ht="12.75">
      <c r="A1589" s="5">
        <v>40803.52083333333</v>
      </c>
      <c r="B1589" s="6">
        <v>1472.39306640625</v>
      </c>
    </row>
    <row r="1590" spans="1:2" ht="12.75">
      <c r="A1590" s="5">
        <v>40803.53125</v>
      </c>
      <c r="B1590" s="6">
        <v>1477.07690429688</v>
      </c>
    </row>
    <row r="1591" spans="1:2" ht="12.75">
      <c r="A1591" s="5">
        <v>40803.541666666664</v>
      </c>
      <c r="B1591" s="6">
        <v>1505.14770507813</v>
      </c>
    </row>
    <row r="1592" spans="1:2" ht="12.75">
      <c r="A1592" s="5">
        <v>40803.55208333333</v>
      </c>
      <c r="B1592" s="6">
        <v>1457.21569824219</v>
      </c>
    </row>
    <row r="1593" spans="1:2" ht="12.75">
      <c r="A1593" s="5">
        <v>40803.5625</v>
      </c>
      <c r="B1593" s="6">
        <v>1426.83068847656</v>
      </c>
    </row>
    <row r="1594" spans="1:2" ht="12.75">
      <c r="A1594" s="5">
        <v>40803.572916666664</v>
      </c>
      <c r="B1594" s="6">
        <v>1449.51379394531</v>
      </c>
    </row>
    <row r="1595" spans="1:2" ht="12.75">
      <c r="A1595" s="5">
        <v>40803.58333333333</v>
      </c>
      <c r="B1595" s="6">
        <v>1432.67834472656</v>
      </c>
    </row>
    <row r="1596" spans="1:2" ht="12.75">
      <c r="A1596" s="5">
        <v>40803.59375</v>
      </c>
      <c r="B1596" s="6">
        <v>1428.80920410156</v>
      </c>
    </row>
    <row r="1597" spans="1:2" ht="12.75">
      <c r="A1597" s="5">
        <v>40803.604166666664</v>
      </c>
      <c r="B1597" s="6">
        <v>1425.13330078125</v>
      </c>
    </row>
    <row r="1598" spans="1:2" ht="12.75">
      <c r="A1598" s="5">
        <v>40803.61458333333</v>
      </c>
      <c r="B1598" s="6">
        <v>1427.90173339844</v>
      </c>
    </row>
    <row r="1599" spans="1:2" ht="12.75">
      <c r="A1599" s="5">
        <v>40803.625</v>
      </c>
      <c r="B1599" s="6">
        <v>1435.23657226563</v>
      </c>
    </row>
    <row r="1600" spans="1:2" ht="12.75">
      <c r="A1600" s="5">
        <v>40803.635416666664</v>
      </c>
      <c r="B1600" s="6">
        <v>1396.24841308594</v>
      </c>
    </row>
    <row r="1601" spans="1:2" ht="12.75">
      <c r="A1601" s="5">
        <v>40803.64583333333</v>
      </c>
      <c r="B1601" s="6">
        <v>1358.57763671875</v>
      </c>
    </row>
    <row r="1602" spans="1:2" ht="12.75">
      <c r="A1602" s="5">
        <v>40803.65625</v>
      </c>
      <c r="B1602" s="6">
        <v>1385.86071777344</v>
      </c>
    </row>
    <row r="1603" spans="1:2" ht="12.75">
      <c r="A1603" s="5">
        <v>40803.666666666664</v>
      </c>
      <c r="B1603" s="6">
        <v>1388.03930664063</v>
      </c>
    </row>
    <row r="1604" spans="1:2" ht="12.75">
      <c r="A1604" s="5">
        <v>40803.67708333333</v>
      </c>
      <c r="B1604" s="6">
        <v>1404.74291992188</v>
      </c>
    </row>
    <row r="1605" spans="1:2" ht="12.75">
      <c r="A1605" s="5">
        <v>40803.6875</v>
      </c>
      <c r="B1605" s="6">
        <v>1456.52661132813</v>
      </c>
    </row>
    <row r="1606" spans="1:2" ht="12.75">
      <c r="A1606" s="5">
        <v>40803.697916666664</v>
      </c>
      <c r="B1606" s="6">
        <v>1473.64721679688</v>
      </c>
    </row>
    <row r="1607" spans="1:2" ht="12.75">
      <c r="A1607" s="5">
        <v>40803.70833333333</v>
      </c>
      <c r="B1607" s="6">
        <v>1422.36999511719</v>
      </c>
    </row>
    <row r="1608" spans="1:2" ht="12.75">
      <c r="A1608" s="5">
        <v>40803.71875</v>
      </c>
      <c r="B1608" s="6">
        <v>1398.94128417969</v>
      </c>
    </row>
    <row r="1609" spans="1:2" ht="12.75">
      <c r="A1609" s="5">
        <v>40803.729166666664</v>
      </c>
      <c r="B1609" s="6">
        <v>1458.19079589844</v>
      </c>
    </row>
    <row r="1610" spans="1:2" ht="12.75">
      <c r="A1610" s="5">
        <v>40803.73958333333</v>
      </c>
      <c r="B1610" s="6">
        <v>1479.2216796875</v>
      </c>
    </row>
    <row r="1611" spans="1:2" ht="12.75">
      <c r="A1611" s="5">
        <v>40803.75</v>
      </c>
      <c r="B1611" s="6">
        <v>1486.83642578125</v>
      </c>
    </row>
    <row r="1612" spans="1:2" ht="12.75">
      <c r="A1612" s="5">
        <v>40803.760416666664</v>
      </c>
      <c r="B1612" s="6">
        <v>1477.64807128906</v>
      </c>
    </row>
    <row r="1613" spans="1:2" ht="12.75">
      <c r="A1613" s="5">
        <v>40803.77083333333</v>
      </c>
      <c r="B1613" s="6">
        <v>1407.41687011719</v>
      </c>
    </row>
    <row r="1614" spans="1:2" ht="12.75">
      <c r="A1614" s="5">
        <v>40803.78125</v>
      </c>
      <c r="B1614" s="6">
        <v>1398.30114746094</v>
      </c>
    </row>
    <row r="1615" spans="1:2" ht="12.75">
      <c r="A1615" s="5">
        <v>40803.791666666664</v>
      </c>
      <c r="B1615" s="6">
        <v>1360.45031738281</v>
      </c>
    </row>
    <row r="1616" spans="1:2" ht="12.75">
      <c r="A1616" s="5">
        <v>40803.80208333333</v>
      </c>
      <c r="B1616" s="6">
        <v>1342.24230957031</v>
      </c>
    </row>
    <row r="1617" spans="1:2" ht="12.75">
      <c r="A1617" s="5">
        <v>40803.8125</v>
      </c>
      <c r="B1617" s="6">
        <v>1298.52502441406</v>
      </c>
    </row>
    <row r="1618" spans="1:2" ht="12.75">
      <c r="A1618" s="5">
        <v>40803.822916666664</v>
      </c>
      <c r="B1618" s="6">
        <v>1298.86083984375</v>
      </c>
    </row>
    <row r="1619" spans="1:2" ht="12.75">
      <c r="A1619" s="5">
        <v>40803.83333333333</v>
      </c>
      <c r="B1619" s="6">
        <v>1297.68566894531</v>
      </c>
    </row>
    <row r="1620" spans="1:2" ht="12.75">
      <c r="A1620" s="5">
        <v>40803.84375</v>
      </c>
      <c r="B1620" s="6">
        <v>1355.701171875</v>
      </c>
    </row>
    <row r="1621" spans="1:2" ht="12.75">
      <c r="A1621" s="5">
        <v>40803.854166666664</v>
      </c>
      <c r="B1621" s="6">
        <v>1469.95104980469</v>
      </c>
    </row>
    <row r="1622" spans="1:2" ht="12.75">
      <c r="A1622" s="5">
        <v>40803.86458333333</v>
      </c>
      <c r="B1622" s="6">
        <v>1526.36669921875</v>
      </c>
    </row>
    <row r="1623" spans="1:2" ht="12.75">
      <c r="A1623" s="5">
        <v>40803.875</v>
      </c>
      <c r="B1623" s="6">
        <v>1530.87158203125</v>
      </c>
    </row>
    <row r="1624" spans="1:2" ht="12.75">
      <c r="A1624" s="5">
        <v>40803.885416666664</v>
      </c>
      <c r="B1624" s="6">
        <v>1547.44580078125</v>
      </c>
    </row>
    <row r="1625" spans="1:2" ht="12.75">
      <c r="A1625" s="5">
        <v>40803.89583333333</v>
      </c>
      <c r="B1625" s="6">
        <v>1601.77233886719</v>
      </c>
    </row>
    <row r="1626" spans="1:2" ht="12.75">
      <c r="A1626" s="5">
        <v>40803.90625</v>
      </c>
      <c r="B1626" s="6">
        <v>1636.34716796875</v>
      </c>
    </row>
    <row r="1627" spans="1:2" ht="12.75">
      <c r="A1627" s="5">
        <v>40803.916666666664</v>
      </c>
      <c r="B1627" s="6">
        <v>1620.64965820313</v>
      </c>
    </row>
    <row r="1628" spans="1:2" ht="12.75">
      <c r="A1628" s="5">
        <v>40803.92708333333</v>
      </c>
      <c r="B1628" s="6">
        <v>1674.04565429688</v>
      </c>
    </row>
    <row r="1629" spans="1:2" ht="12.75">
      <c r="A1629" s="5">
        <v>40803.9375</v>
      </c>
      <c r="B1629" s="6">
        <v>1679.97351074219</v>
      </c>
    </row>
    <row r="1630" spans="1:2" ht="12.75">
      <c r="A1630" s="5">
        <v>40803.947916666664</v>
      </c>
      <c r="B1630" s="6">
        <v>1634.771484375</v>
      </c>
    </row>
    <row r="1631" spans="1:2" ht="12.75">
      <c r="A1631" s="5">
        <v>40803.95833333333</v>
      </c>
      <c r="B1631" s="6">
        <v>1648.76013183594</v>
      </c>
    </row>
    <row r="1632" spans="1:2" ht="12.75">
      <c r="A1632" s="5">
        <v>40803.96875</v>
      </c>
      <c r="B1632" s="6">
        <v>1590.90576171875</v>
      </c>
    </row>
    <row r="1633" spans="1:2" ht="12.75">
      <c r="A1633" s="5">
        <v>40803.979166666664</v>
      </c>
      <c r="B1633" s="6">
        <v>1655.63073730469</v>
      </c>
    </row>
    <row r="1634" spans="1:2" ht="12.75">
      <c r="A1634" s="5">
        <v>40803.98958333333</v>
      </c>
      <c r="B1634" s="6">
        <v>1700.443359375</v>
      </c>
    </row>
    <row r="1635" spans="1:2" ht="12.75">
      <c r="A1635" s="5">
        <v>40804</v>
      </c>
      <c r="B1635" s="6">
        <v>1673.939453125</v>
      </c>
    </row>
    <row r="1636" spans="1:2" ht="12.75">
      <c r="A1636" s="5">
        <v>40804.010416666664</v>
      </c>
      <c r="B1636" s="6">
        <v>1362.50476074219</v>
      </c>
    </row>
    <row r="1637" spans="1:2" ht="12.75">
      <c r="A1637" s="5">
        <v>40804.02083333333</v>
      </c>
      <c r="B1637" s="6">
        <v>1348.76135253906</v>
      </c>
    </row>
    <row r="1638" spans="1:2" ht="12.75">
      <c r="A1638" s="5">
        <v>40804.03125</v>
      </c>
      <c r="B1638" s="6">
        <v>1378.265625</v>
      </c>
    </row>
    <row r="1639" spans="1:2" ht="12.75">
      <c r="A1639" s="5">
        <v>40804.041666666664</v>
      </c>
      <c r="B1639" s="6">
        <v>1400.75183105469</v>
      </c>
    </row>
    <row r="1640" spans="1:2" ht="12.75">
      <c r="A1640" s="5">
        <v>40804.05208333333</v>
      </c>
      <c r="B1640" s="6">
        <v>1471.10290527344</v>
      </c>
    </row>
    <row r="1641" spans="1:2" ht="12.75">
      <c r="A1641" s="5">
        <v>40804.0625</v>
      </c>
      <c r="B1641" s="6">
        <v>1473.6728515625</v>
      </c>
    </row>
    <row r="1642" spans="1:2" ht="12.75">
      <c r="A1642" s="5">
        <v>40804.072916666664</v>
      </c>
      <c r="B1642" s="6">
        <v>1485.35241699219</v>
      </c>
    </row>
    <row r="1643" spans="1:2" ht="12.75">
      <c r="A1643" s="5">
        <v>40804.08333333333</v>
      </c>
      <c r="B1643" s="6">
        <v>1502.04626464844</v>
      </c>
    </row>
    <row r="1644" spans="1:2" ht="12.75">
      <c r="A1644" s="5">
        <v>40804.09375</v>
      </c>
      <c r="B1644" s="6">
        <v>1490.93823242188</v>
      </c>
    </row>
    <row r="1645" spans="1:2" ht="12.75">
      <c r="A1645" s="5">
        <v>40804.104166666664</v>
      </c>
      <c r="B1645" s="6">
        <v>1496.46606445313</v>
      </c>
    </row>
    <row r="1646" spans="1:2" ht="12.75">
      <c r="A1646" s="5">
        <v>40804.11458333333</v>
      </c>
      <c r="B1646" s="6">
        <v>1473.67321777344</v>
      </c>
    </row>
    <row r="1647" spans="1:2" ht="12.75">
      <c r="A1647" s="5">
        <v>40804.125</v>
      </c>
      <c r="B1647" s="6">
        <v>1463.6806640625</v>
      </c>
    </row>
    <row r="1648" spans="1:2" ht="12.75">
      <c r="A1648" s="5">
        <v>40804.135416666664</v>
      </c>
      <c r="B1648" s="6">
        <v>1496.21850585938</v>
      </c>
    </row>
    <row r="1649" spans="1:2" ht="12.75">
      <c r="A1649" s="5">
        <v>40804.14583333333</v>
      </c>
      <c r="B1649" s="6">
        <v>1513.458984375</v>
      </c>
    </row>
    <row r="1650" spans="1:2" ht="12.75">
      <c r="A1650" s="5">
        <v>40804.15625</v>
      </c>
      <c r="B1650" s="6">
        <v>1502.04577636719</v>
      </c>
    </row>
    <row r="1651" spans="1:2" ht="12.75">
      <c r="A1651" s="5">
        <v>40804.166666666664</v>
      </c>
      <c r="B1651" s="6">
        <v>1523.48840332031</v>
      </c>
    </row>
    <row r="1652" spans="1:2" ht="12.75">
      <c r="A1652" s="5">
        <v>40804.17708333333</v>
      </c>
      <c r="B1652" s="6">
        <v>1476.7890625</v>
      </c>
    </row>
    <row r="1653" spans="1:2" ht="12.75">
      <c r="A1653" s="5">
        <v>40804.1875</v>
      </c>
      <c r="B1653" s="6">
        <v>1482.45690917969</v>
      </c>
    </row>
    <row r="1654" spans="1:2" ht="12.75">
      <c r="A1654" s="5">
        <v>40804.197916666664</v>
      </c>
      <c r="B1654" s="6">
        <v>1464.13134765625</v>
      </c>
    </row>
    <row r="1655" spans="1:2" ht="12.75">
      <c r="A1655" s="5">
        <v>40804.20833333333</v>
      </c>
      <c r="B1655" s="6">
        <v>1465.74450683594</v>
      </c>
    </row>
    <row r="1656" spans="1:2" ht="12.75">
      <c r="A1656" s="5">
        <v>40804.21875</v>
      </c>
      <c r="B1656" s="6">
        <v>1488.58288574219</v>
      </c>
    </row>
    <row r="1657" spans="1:2" ht="12.75">
      <c r="A1657" s="5">
        <v>40804.229166666664</v>
      </c>
      <c r="B1657" s="6">
        <v>1488.10974121094</v>
      </c>
    </row>
    <row r="1658" spans="1:2" ht="12.75">
      <c r="A1658" s="5">
        <v>40804.23958333333</v>
      </c>
      <c r="B1658" s="6">
        <v>1487.97021484375</v>
      </c>
    </row>
    <row r="1659" spans="1:2" ht="12.75">
      <c r="A1659" s="5">
        <v>40804.25</v>
      </c>
      <c r="B1659" s="6">
        <v>1472.47875976563</v>
      </c>
    </row>
    <row r="1660" spans="1:2" ht="12.75">
      <c r="A1660" s="5">
        <v>40804.260416666664</v>
      </c>
      <c r="B1660" s="6">
        <v>1509.3583984375</v>
      </c>
    </row>
    <row r="1661" spans="1:2" ht="12.75">
      <c r="A1661" s="5">
        <v>40804.27083333333</v>
      </c>
      <c r="B1661" s="6">
        <v>1542.29272460938</v>
      </c>
    </row>
    <row r="1662" spans="1:2" ht="12.75">
      <c r="A1662" s="5">
        <v>40804.28125</v>
      </c>
      <c r="B1662" s="6">
        <v>1590.8447265625</v>
      </c>
    </row>
    <row r="1663" spans="1:2" ht="12.75">
      <c r="A1663" s="5">
        <v>40804.291666666664</v>
      </c>
      <c r="B1663" s="6">
        <v>1562.29187011719</v>
      </c>
    </row>
    <row r="1664" spans="1:2" ht="12.75">
      <c r="A1664" s="5">
        <v>40804.30208333333</v>
      </c>
      <c r="B1664" s="6">
        <v>1504.927734375</v>
      </c>
    </row>
    <row r="1665" spans="1:2" ht="12.75">
      <c r="A1665" s="5">
        <v>40804.3125</v>
      </c>
      <c r="B1665" s="6">
        <v>1485.13110351563</v>
      </c>
    </row>
    <row r="1666" spans="1:2" ht="12.75">
      <c r="A1666" s="5">
        <v>40804.322916666664</v>
      </c>
      <c r="B1666" s="6">
        <v>1483.90539550781</v>
      </c>
    </row>
    <row r="1667" spans="1:2" ht="12.75">
      <c r="A1667" s="5">
        <v>40804.33333333333</v>
      </c>
      <c r="B1667" s="6">
        <v>1517.66845703125</v>
      </c>
    </row>
    <row r="1668" spans="1:2" ht="12.75">
      <c r="A1668" s="5">
        <v>40804.34375</v>
      </c>
      <c r="B1668" s="6">
        <v>1482.69360351563</v>
      </c>
    </row>
    <row r="1669" spans="1:2" ht="12.75">
      <c r="A1669" s="5">
        <v>40804.354166666664</v>
      </c>
      <c r="B1669" s="6">
        <v>1464.65612792969</v>
      </c>
    </row>
    <row r="1670" spans="1:2" ht="12.75">
      <c r="A1670" s="5">
        <v>40804.36458333333</v>
      </c>
      <c r="B1670" s="6">
        <v>1503.35974121094</v>
      </c>
    </row>
    <row r="1671" spans="1:2" ht="12.75">
      <c r="A1671" s="5">
        <v>40804.375</v>
      </c>
      <c r="B1671" s="6">
        <v>1518.47094726563</v>
      </c>
    </row>
    <row r="1672" spans="1:2" ht="12.75">
      <c r="A1672" s="5">
        <v>40804.385416666664</v>
      </c>
      <c r="B1672" s="6">
        <v>1537.67565917969</v>
      </c>
    </row>
    <row r="1673" spans="1:2" ht="12.75">
      <c r="A1673" s="5">
        <v>40804.39583333333</v>
      </c>
      <c r="B1673" s="6">
        <v>1508.12634277344</v>
      </c>
    </row>
    <row r="1674" spans="1:2" ht="12.75">
      <c r="A1674" s="5">
        <v>40804.40625</v>
      </c>
      <c r="B1674" s="6">
        <v>1477.71154785156</v>
      </c>
    </row>
    <row r="1675" spans="1:2" ht="12.75">
      <c r="A1675" s="5">
        <v>40804.416666666664</v>
      </c>
      <c r="B1675" s="6">
        <v>1503.02978515625</v>
      </c>
    </row>
    <row r="1676" spans="1:2" ht="12.75">
      <c r="A1676" s="5">
        <v>40804.42708333333</v>
      </c>
      <c r="B1676" s="6">
        <v>1520.33752441406</v>
      </c>
    </row>
    <row r="1677" spans="1:2" ht="12.75">
      <c r="A1677" s="5">
        <v>40804.4375</v>
      </c>
      <c r="B1677" s="6">
        <v>1478.55249023438</v>
      </c>
    </row>
    <row r="1678" spans="1:2" ht="12.75">
      <c r="A1678" s="5">
        <v>40804.447916666664</v>
      </c>
      <c r="B1678" s="6">
        <v>1456.82861328125</v>
      </c>
    </row>
    <row r="1679" spans="1:2" ht="12.75">
      <c r="A1679" s="5">
        <v>40804.45833333333</v>
      </c>
      <c r="B1679" s="6">
        <v>1452.30212402344</v>
      </c>
    </row>
    <row r="1680" spans="1:2" ht="12.75">
      <c r="A1680" s="5">
        <v>40804.46875</v>
      </c>
      <c r="B1680" s="6">
        <v>1442.0419921875</v>
      </c>
    </row>
    <row r="1681" spans="1:2" ht="12.75">
      <c r="A1681" s="5">
        <v>40804.479166666664</v>
      </c>
      <c r="B1681" s="6">
        <v>1466.76135253906</v>
      </c>
    </row>
    <row r="1682" spans="1:2" ht="12.75">
      <c r="A1682" s="5">
        <v>40804.48958333333</v>
      </c>
      <c r="B1682" s="6">
        <v>1486.29650878906</v>
      </c>
    </row>
    <row r="1683" spans="1:2" ht="12.75">
      <c r="A1683" s="5">
        <v>40804.5</v>
      </c>
      <c r="B1683" s="6">
        <v>1484.23754882813</v>
      </c>
    </row>
    <row r="1684" spans="1:2" ht="12.75">
      <c r="A1684" s="5">
        <v>40804.510416666664</v>
      </c>
      <c r="B1684" s="6">
        <v>1455.12622070313</v>
      </c>
    </row>
    <row r="1685" spans="1:2" ht="12.75">
      <c r="A1685" s="5">
        <v>40804.52083333333</v>
      </c>
      <c r="B1685" s="6">
        <v>1436.0537109375</v>
      </c>
    </row>
    <row r="1686" spans="1:2" ht="12.75">
      <c r="A1686" s="5">
        <v>40804.53125</v>
      </c>
      <c r="B1686" s="6">
        <v>1410.1708984375</v>
      </c>
    </row>
    <row r="1687" spans="1:2" ht="12.75">
      <c r="A1687" s="5">
        <v>40804.541666666664</v>
      </c>
      <c r="B1687" s="6">
        <v>1414.61108398438</v>
      </c>
    </row>
    <row r="1688" spans="1:2" ht="12.75">
      <c r="A1688" s="5">
        <v>40804.55208333333</v>
      </c>
      <c r="B1688" s="6">
        <v>1346.20812988281</v>
      </c>
    </row>
    <row r="1689" spans="1:2" ht="12.75">
      <c r="A1689" s="5">
        <v>40804.5625</v>
      </c>
      <c r="B1689" s="6">
        <v>1330.57873535156</v>
      </c>
    </row>
    <row r="1690" spans="1:2" ht="12.75">
      <c r="A1690" s="5">
        <v>40804.572916666664</v>
      </c>
      <c r="B1690" s="6">
        <v>1279.64038085938</v>
      </c>
    </row>
    <row r="1691" spans="1:2" ht="12.75">
      <c r="A1691" s="5">
        <v>40804.58333333333</v>
      </c>
      <c r="B1691" s="6">
        <v>1263.46643066406</v>
      </c>
    </row>
    <row r="1692" spans="1:2" ht="12.75">
      <c r="A1692" s="5">
        <v>40804.59375</v>
      </c>
      <c r="B1692" s="6">
        <v>1188.80285644531</v>
      </c>
    </row>
    <row r="1693" spans="1:2" ht="12.75">
      <c r="A1693" s="5">
        <v>40804.604166666664</v>
      </c>
      <c r="B1693" s="6">
        <v>1147.30139160156</v>
      </c>
    </row>
    <row r="1694" spans="1:2" ht="12.75">
      <c r="A1694" s="5">
        <v>40804.61458333333</v>
      </c>
      <c r="B1694" s="6">
        <v>1143.05017089844</v>
      </c>
    </row>
    <row r="1695" spans="1:2" ht="12.75">
      <c r="A1695" s="5">
        <v>40804.625</v>
      </c>
      <c r="B1695" s="6">
        <v>1149.89587402344</v>
      </c>
    </row>
    <row r="1696" spans="1:2" ht="12.75">
      <c r="A1696" s="5">
        <v>40804.635416666664</v>
      </c>
      <c r="B1696" s="6">
        <v>1145.310546875</v>
      </c>
    </row>
    <row r="1697" spans="1:2" ht="12.75">
      <c r="A1697" s="5">
        <v>40804.64583333333</v>
      </c>
      <c r="B1697" s="6">
        <v>1090.03039550781</v>
      </c>
    </row>
    <row r="1698" spans="1:2" ht="12.75">
      <c r="A1698" s="5">
        <v>40804.65625</v>
      </c>
      <c r="B1698" s="6">
        <v>1078.45166015625</v>
      </c>
    </row>
    <row r="1699" spans="1:2" ht="12.75">
      <c r="A1699" s="5">
        <v>40804.666666666664</v>
      </c>
      <c r="B1699" s="6">
        <v>1066.46105957031</v>
      </c>
    </row>
    <row r="1700" spans="1:2" ht="12.75">
      <c r="A1700" s="5">
        <v>40804.67708333333</v>
      </c>
      <c r="B1700" s="6">
        <v>1076.61010742188</v>
      </c>
    </row>
    <row r="1701" spans="1:2" ht="12.75">
      <c r="A1701" s="5">
        <v>40804.6875</v>
      </c>
      <c r="B1701" s="6">
        <v>1118.60400390625</v>
      </c>
    </row>
    <row r="1702" spans="1:2" ht="12.75">
      <c r="A1702" s="5">
        <v>40804.697916666664</v>
      </c>
      <c r="B1702" s="6">
        <v>1099.17016601563</v>
      </c>
    </row>
    <row r="1703" spans="1:2" ht="12.75">
      <c r="A1703" s="5">
        <v>40804.70833333333</v>
      </c>
      <c r="B1703" s="6">
        <v>1161.24694824219</v>
      </c>
    </row>
    <row r="1704" spans="1:2" ht="12.75">
      <c r="A1704" s="5">
        <v>40804.71875</v>
      </c>
      <c r="B1704" s="6">
        <v>1132.1630859375</v>
      </c>
    </row>
    <row r="1705" spans="1:2" ht="12.75">
      <c r="A1705" s="5">
        <v>40804.729166666664</v>
      </c>
      <c r="B1705" s="6">
        <v>1122.80700683594</v>
      </c>
    </row>
    <row r="1706" spans="1:2" ht="12.75">
      <c r="A1706" s="5">
        <v>40804.73958333333</v>
      </c>
      <c r="B1706" s="6">
        <v>1157.79528808594</v>
      </c>
    </row>
    <row r="1707" spans="1:2" ht="12.75">
      <c r="A1707" s="5">
        <v>40804.75</v>
      </c>
      <c r="B1707" s="6">
        <v>1162.62854003906</v>
      </c>
    </row>
    <row r="1708" spans="1:2" ht="12.75">
      <c r="A1708" s="5">
        <v>40804.760416666664</v>
      </c>
      <c r="B1708" s="6">
        <v>1156.59167480469</v>
      </c>
    </row>
    <row r="1709" spans="1:2" ht="12.75">
      <c r="A1709" s="5">
        <v>40804.77083333333</v>
      </c>
      <c r="B1709" s="6">
        <v>1145.08642578125</v>
      </c>
    </row>
    <row r="1710" spans="1:2" ht="12.75">
      <c r="A1710" s="5">
        <v>40804.78125</v>
      </c>
      <c r="B1710" s="6">
        <v>1112.37719726563</v>
      </c>
    </row>
    <row r="1711" spans="1:2" ht="12.75">
      <c r="A1711" s="5">
        <v>40804.791666666664</v>
      </c>
      <c r="B1711" s="6">
        <v>1120.13940429688</v>
      </c>
    </row>
    <row r="1712" spans="1:2" ht="12.75">
      <c r="A1712" s="5">
        <v>40804.80208333333</v>
      </c>
      <c r="B1712" s="6">
        <v>1048.78466796875</v>
      </c>
    </row>
    <row r="1713" spans="1:2" ht="12.75">
      <c r="A1713" s="5">
        <v>40804.8125</v>
      </c>
      <c r="B1713" s="6">
        <v>1045.04040527344</v>
      </c>
    </row>
    <row r="1714" spans="1:2" ht="12.75">
      <c r="A1714" s="5">
        <v>40804.822916666664</v>
      </c>
      <c r="B1714" s="6">
        <v>1085.64514160156</v>
      </c>
    </row>
    <row r="1715" spans="1:2" ht="12.75">
      <c r="A1715" s="5">
        <v>40804.83333333333</v>
      </c>
      <c r="B1715" s="6">
        <v>1100.19775390625</v>
      </c>
    </row>
    <row r="1716" spans="1:2" ht="12.75">
      <c r="A1716" s="5">
        <v>40804.84375</v>
      </c>
      <c r="B1716" s="6">
        <v>1188.43420410156</v>
      </c>
    </row>
    <row r="1717" spans="1:2" ht="12.75">
      <c r="A1717" s="5">
        <v>40804.854166666664</v>
      </c>
      <c r="B1717" s="6">
        <v>1254.42578125</v>
      </c>
    </row>
    <row r="1718" spans="1:2" ht="12.75">
      <c r="A1718" s="5">
        <v>40804.86458333333</v>
      </c>
      <c r="B1718" s="6">
        <v>1229.75305175781</v>
      </c>
    </row>
    <row r="1719" spans="1:2" ht="12.75">
      <c r="A1719" s="5">
        <v>40804.875</v>
      </c>
      <c r="B1719" s="6">
        <v>1217.6552734375</v>
      </c>
    </row>
    <row r="1720" spans="1:2" ht="12.75">
      <c r="A1720" s="5">
        <v>40804.885416666664</v>
      </c>
      <c r="B1720" s="6">
        <v>1287.65966796875</v>
      </c>
    </row>
    <row r="1721" spans="1:2" ht="12.75">
      <c r="A1721" s="5">
        <v>40804.89583333333</v>
      </c>
      <c r="B1721" s="6">
        <v>1365.66748046875</v>
      </c>
    </row>
    <row r="1722" spans="1:2" ht="12.75">
      <c r="A1722" s="5">
        <v>40804.90625</v>
      </c>
      <c r="B1722" s="6">
        <v>1359.04821777344</v>
      </c>
    </row>
    <row r="1723" spans="1:2" ht="12.75">
      <c r="A1723" s="5">
        <v>40804.916666666664</v>
      </c>
      <c r="B1723" s="6">
        <v>1374.1005859375</v>
      </c>
    </row>
    <row r="1724" spans="1:2" ht="12.75">
      <c r="A1724" s="5">
        <v>40804.92708333333</v>
      </c>
      <c r="B1724" s="6">
        <v>1392.16589355469</v>
      </c>
    </row>
    <row r="1725" spans="1:2" ht="12.75">
      <c r="A1725" s="5">
        <v>40804.9375</v>
      </c>
      <c r="B1725" s="6">
        <v>1419.779296875</v>
      </c>
    </row>
    <row r="1726" spans="1:2" ht="12.75">
      <c r="A1726" s="5">
        <v>40804.947916666664</v>
      </c>
      <c r="B1726" s="6">
        <v>1481.52978515625</v>
      </c>
    </row>
    <row r="1727" spans="1:2" ht="12.75">
      <c r="A1727" s="5">
        <v>40804.95833333333</v>
      </c>
      <c r="B1727" s="6">
        <v>1484.80981445313</v>
      </c>
    </row>
    <row r="1728" spans="1:2" ht="12.75">
      <c r="A1728" s="5">
        <v>40804.96875</v>
      </c>
      <c r="B1728" s="6">
        <v>1468.36938476563</v>
      </c>
    </row>
    <row r="1729" spans="1:2" ht="12.75">
      <c r="A1729" s="5">
        <v>40804.979166666664</v>
      </c>
      <c r="B1729" s="6">
        <v>1469.107421875</v>
      </c>
    </row>
    <row r="1730" spans="1:2" ht="12.75">
      <c r="A1730" s="5">
        <v>40804.98958333333</v>
      </c>
      <c r="B1730" s="6">
        <v>1524.11413574219</v>
      </c>
    </row>
    <row r="1731" spans="1:2" ht="12.75">
      <c r="A1731" s="5">
        <v>40805</v>
      </c>
      <c r="B1731" s="6">
        <v>1572.30700683594</v>
      </c>
    </row>
    <row r="1732" spans="1:2" ht="12.75">
      <c r="A1732" s="5">
        <v>40805.010416666664</v>
      </c>
      <c r="B1732" s="6">
        <v>1527.89819335938</v>
      </c>
    </row>
    <row r="1733" spans="1:2" ht="12.75">
      <c r="A1733" s="5">
        <v>40805.02083333333</v>
      </c>
      <c r="B1733" s="6">
        <v>1383.47497558594</v>
      </c>
    </row>
    <row r="1734" spans="1:2" ht="12.75">
      <c r="A1734" s="5">
        <v>40805.03125</v>
      </c>
      <c r="B1734" s="6">
        <v>1312.13732910156</v>
      </c>
    </row>
    <row r="1735" spans="1:2" ht="12.75">
      <c r="A1735" s="5">
        <v>40805.041666666664</v>
      </c>
      <c r="B1735" s="6">
        <v>1328.72045898438</v>
      </c>
    </row>
    <row r="1736" spans="1:2" ht="12.75">
      <c r="A1736" s="5">
        <v>40805.05208333333</v>
      </c>
      <c r="B1736" s="6">
        <v>1320.44018554688</v>
      </c>
    </row>
    <row r="1737" spans="1:2" ht="12.75">
      <c r="A1737" s="5">
        <v>40805.0625</v>
      </c>
      <c r="B1737" s="6">
        <v>1433.1865234375</v>
      </c>
    </row>
    <row r="1738" spans="1:2" ht="12.75">
      <c r="A1738" s="5">
        <v>40805.072916666664</v>
      </c>
      <c r="B1738" s="6">
        <v>1448.3671875</v>
      </c>
    </row>
    <row r="1739" spans="1:2" ht="12.75">
      <c r="A1739" s="5">
        <v>40805.08333333333</v>
      </c>
      <c r="B1739" s="6">
        <v>1452.46264648438</v>
      </c>
    </row>
    <row r="1740" spans="1:2" ht="12.75">
      <c r="A1740" s="5">
        <v>40805.09375</v>
      </c>
      <c r="B1740" s="6">
        <v>1455.65490722656</v>
      </c>
    </row>
    <row r="1741" spans="1:2" ht="12.75">
      <c r="A1741" s="5">
        <v>40805.104166666664</v>
      </c>
      <c r="B1741" s="6">
        <v>1454.74450683594</v>
      </c>
    </row>
    <row r="1742" spans="1:2" ht="12.75">
      <c r="A1742" s="5">
        <v>40805.11458333333</v>
      </c>
      <c r="B1742" s="6">
        <v>1487.783203125</v>
      </c>
    </row>
    <row r="1743" spans="1:2" ht="12.75">
      <c r="A1743" s="5">
        <v>40805.125</v>
      </c>
      <c r="B1743" s="6">
        <v>1498.32666015625</v>
      </c>
    </row>
    <row r="1744" spans="1:2" ht="12.75">
      <c r="A1744" s="5">
        <v>40805.135416666664</v>
      </c>
      <c r="B1744" s="6">
        <v>1522.97229003906</v>
      </c>
    </row>
    <row r="1745" spans="1:2" ht="12.75">
      <c r="A1745" s="5">
        <v>40805.14583333333</v>
      </c>
      <c r="B1745" s="6">
        <v>1538.44519042969</v>
      </c>
    </row>
    <row r="1746" spans="1:2" ht="12.75">
      <c r="A1746" s="5">
        <v>40805.15625</v>
      </c>
      <c r="B1746" s="6">
        <v>1530.2373046875</v>
      </c>
    </row>
    <row r="1747" spans="1:2" ht="12.75">
      <c r="A1747" s="5">
        <v>40805.166666666664</v>
      </c>
      <c r="B1747" s="6">
        <v>1497.0908203125</v>
      </c>
    </row>
    <row r="1748" spans="1:2" ht="12.75">
      <c r="A1748" s="5">
        <v>40805.17708333333</v>
      </c>
      <c r="B1748" s="6">
        <v>1369.85290527344</v>
      </c>
    </row>
    <row r="1749" spans="1:2" ht="12.75">
      <c r="A1749" s="5">
        <v>40805.1875</v>
      </c>
      <c r="B1749" s="6">
        <v>1301.05493164063</v>
      </c>
    </row>
    <row r="1750" spans="1:2" ht="12.75">
      <c r="A1750" s="5">
        <v>40805.197916666664</v>
      </c>
      <c r="B1750" s="6">
        <v>1278.72253417969</v>
      </c>
    </row>
    <row r="1751" spans="1:2" ht="12.75">
      <c r="A1751" s="5">
        <v>40805.20833333333</v>
      </c>
      <c r="B1751" s="6">
        <v>1222.72668457031</v>
      </c>
    </row>
    <row r="1752" spans="1:2" ht="12.75">
      <c r="A1752" s="5">
        <v>40805.21875</v>
      </c>
      <c r="B1752" s="6">
        <v>1128.28332519531</v>
      </c>
    </row>
    <row r="1753" spans="1:2" ht="12.75">
      <c r="A1753" s="5">
        <v>40805.229166666664</v>
      </c>
      <c r="B1753" s="6">
        <v>1113.41455078125</v>
      </c>
    </row>
    <row r="1754" spans="1:2" ht="12.75">
      <c r="A1754" s="5">
        <v>40805.23958333333</v>
      </c>
      <c r="B1754" s="6">
        <v>1184.19018554688</v>
      </c>
    </row>
    <row r="1755" spans="1:2" ht="12.75">
      <c r="A1755" s="5">
        <v>40805.25</v>
      </c>
      <c r="B1755" s="6">
        <v>1184.34057617188</v>
      </c>
    </row>
    <row r="1756" spans="1:2" ht="12.75">
      <c r="A1756" s="5">
        <v>40805.260416666664</v>
      </c>
      <c r="B1756" s="6">
        <v>1278.82348632813</v>
      </c>
    </row>
    <row r="1757" spans="1:2" ht="12.75">
      <c r="A1757" s="5">
        <v>40805.27083333333</v>
      </c>
      <c r="B1757" s="6">
        <v>1285.71997070313</v>
      </c>
    </row>
    <row r="1758" spans="1:2" ht="12.75">
      <c r="A1758" s="5">
        <v>40805.28125</v>
      </c>
      <c r="B1758" s="6">
        <v>1362.22839355469</v>
      </c>
    </row>
    <row r="1759" spans="1:2" ht="12.75">
      <c r="A1759" s="5">
        <v>40805.291666666664</v>
      </c>
      <c r="B1759" s="6">
        <v>1338.50500488281</v>
      </c>
    </row>
    <row r="1760" spans="1:2" ht="12.75">
      <c r="A1760" s="5">
        <v>40805.30208333333</v>
      </c>
      <c r="B1760" s="6">
        <v>1321.33776855469</v>
      </c>
    </row>
    <row r="1761" spans="1:2" ht="12.75">
      <c r="A1761" s="5">
        <v>40805.3125</v>
      </c>
      <c r="B1761" s="6">
        <v>1333.76318359375</v>
      </c>
    </row>
    <row r="1762" spans="1:2" ht="12.75">
      <c r="A1762" s="5">
        <v>40805.322916666664</v>
      </c>
      <c r="B1762" s="6">
        <v>1259.70361328125</v>
      </c>
    </row>
    <row r="1763" spans="1:2" ht="12.75">
      <c r="A1763" s="5">
        <v>40805.33333333333</v>
      </c>
      <c r="B1763" s="6">
        <v>1175.83581542969</v>
      </c>
    </row>
    <row r="1764" spans="1:2" ht="12.75">
      <c r="A1764" s="5">
        <v>40805.34375</v>
      </c>
      <c r="B1764" s="6">
        <v>1176.40026855469</v>
      </c>
    </row>
    <row r="1765" spans="1:2" ht="12.75">
      <c r="A1765" s="5">
        <v>40805.354166666664</v>
      </c>
      <c r="B1765" s="6">
        <v>1147.17346191406</v>
      </c>
    </row>
    <row r="1766" spans="1:2" ht="12.75">
      <c r="A1766" s="5">
        <v>40805.36458333333</v>
      </c>
      <c r="B1766" s="6">
        <v>1098.42333984375</v>
      </c>
    </row>
    <row r="1767" spans="1:2" ht="12.75">
      <c r="A1767" s="5">
        <v>40805.375</v>
      </c>
      <c r="B1767" s="6">
        <v>1144.77514648438</v>
      </c>
    </row>
    <row r="1768" spans="1:2" ht="12.75">
      <c r="A1768" s="5">
        <v>40805.385416666664</v>
      </c>
      <c r="B1768" s="6">
        <v>1210.82202148438</v>
      </c>
    </row>
    <row r="1769" spans="1:2" ht="12.75">
      <c r="A1769" s="5">
        <v>40805.39583333333</v>
      </c>
      <c r="B1769" s="6">
        <v>1248.56774902344</v>
      </c>
    </row>
    <row r="1770" spans="1:2" ht="12.75">
      <c r="A1770" s="5">
        <v>40805.40625</v>
      </c>
      <c r="B1770" s="6">
        <v>1208.82836914063</v>
      </c>
    </row>
    <row r="1771" spans="1:2" ht="12.75">
      <c r="A1771" s="5">
        <v>40805.416666666664</v>
      </c>
      <c r="B1771" s="6">
        <v>1198.40197753906</v>
      </c>
    </row>
    <row r="1772" spans="1:2" ht="12.75">
      <c r="A1772" s="5">
        <v>40805.42708333333</v>
      </c>
      <c r="B1772" s="6">
        <v>1129.67004394531</v>
      </c>
    </row>
    <row r="1773" spans="1:2" ht="12.75">
      <c r="A1773" s="5">
        <v>40805.4375</v>
      </c>
      <c r="B1773" s="6">
        <v>1128.54016113281</v>
      </c>
    </row>
    <row r="1774" spans="1:2" ht="12.75">
      <c r="A1774" s="5">
        <v>40805.447916666664</v>
      </c>
      <c r="B1774" s="6">
        <v>1140.52990722656</v>
      </c>
    </row>
    <row r="1775" spans="1:2" ht="12.75">
      <c r="A1775" s="5">
        <v>40805.45833333333</v>
      </c>
      <c r="B1775" s="6">
        <v>1196.63488769531</v>
      </c>
    </row>
    <row r="1776" spans="1:2" ht="12.75">
      <c r="A1776" s="5">
        <v>40805.46875</v>
      </c>
      <c r="B1776" s="6">
        <v>1084.93542480469</v>
      </c>
    </row>
    <row r="1777" spans="1:2" ht="12.75">
      <c r="A1777" s="5">
        <v>40805.479166666664</v>
      </c>
      <c r="B1777" s="6">
        <v>1067.63549804688</v>
      </c>
    </row>
    <row r="1778" spans="1:2" ht="12.75">
      <c r="A1778" s="5">
        <v>40805.48958333333</v>
      </c>
      <c r="B1778" s="6">
        <v>1018.29229736328</v>
      </c>
    </row>
    <row r="1779" spans="1:2" ht="12.75">
      <c r="A1779" s="5">
        <v>40805.5</v>
      </c>
      <c r="B1779" s="6">
        <v>1032.91394042969</v>
      </c>
    </row>
    <row r="1780" spans="1:2" ht="12.75">
      <c r="A1780" s="5">
        <v>40805.510416666664</v>
      </c>
      <c r="B1780" s="6">
        <v>1043.06628417969</v>
      </c>
    </row>
    <row r="1781" spans="1:2" ht="12.75">
      <c r="A1781" s="5">
        <v>40805.52083333333</v>
      </c>
      <c r="B1781" s="6">
        <v>989.478393554688</v>
      </c>
    </row>
    <row r="1782" spans="1:2" ht="12.75">
      <c r="A1782" s="5">
        <v>40805.53125</v>
      </c>
      <c r="B1782" s="6">
        <v>1046.29931640625</v>
      </c>
    </row>
    <row r="1783" spans="1:2" ht="12.75">
      <c r="A1783" s="5">
        <v>40805.541666666664</v>
      </c>
      <c r="B1783" s="6">
        <v>1047.81774902344</v>
      </c>
    </row>
    <row r="1784" spans="1:2" ht="12.75">
      <c r="A1784" s="5">
        <v>40805.55208333333</v>
      </c>
      <c r="B1784" s="6">
        <v>1000.42736816406</v>
      </c>
    </row>
    <row r="1785" spans="1:2" ht="12.75">
      <c r="A1785" s="5">
        <v>40805.5625</v>
      </c>
      <c r="B1785" s="6">
        <v>942.745788574219</v>
      </c>
    </row>
    <row r="1786" spans="1:2" ht="12.75">
      <c r="A1786" s="5">
        <v>40805.572916666664</v>
      </c>
      <c r="B1786" s="6">
        <v>873.168701171875</v>
      </c>
    </row>
    <row r="1787" spans="1:2" ht="12.75">
      <c r="A1787" s="5">
        <v>40805.58333333333</v>
      </c>
      <c r="B1787" s="6">
        <v>909.643310546875</v>
      </c>
    </row>
    <row r="1788" spans="1:2" ht="12.75">
      <c r="A1788" s="5">
        <v>40805.59375</v>
      </c>
      <c r="B1788" s="6">
        <v>910.323913574219</v>
      </c>
    </row>
    <row r="1789" spans="1:2" ht="12.75">
      <c r="A1789" s="5">
        <v>40805.604166666664</v>
      </c>
      <c r="B1789" s="6">
        <v>893.931396484375</v>
      </c>
    </row>
    <row r="1790" spans="1:2" ht="12.75">
      <c r="A1790" s="5">
        <v>40805.61458333333</v>
      </c>
      <c r="B1790" s="6">
        <v>871.569274902344</v>
      </c>
    </row>
    <row r="1791" spans="1:2" ht="12.75">
      <c r="A1791" s="5">
        <v>40805.625</v>
      </c>
      <c r="B1791" s="6">
        <v>890.76123046875</v>
      </c>
    </row>
    <row r="1792" spans="1:2" ht="12.75">
      <c r="A1792" s="5">
        <v>40805.635416666664</v>
      </c>
      <c r="B1792" s="6">
        <v>871.306274414063</v>
      </c>
    </row>
    <row r="1793" spans="1:2" ht="12.75">
      <c r="A1793" s="5">
        <v>40805.64583333333</v>
      </c>
      <c r="B1793" s="6">
        <v>836.429077148438</v>
      </c>
    </row>
    <row r="1794" spans="1:2" ht="12.75">
      <c r="A1794" s="5">
        <v>40805.65625</v>
      </c>
      <c r="B1794" s="6">
        <v>816.008361816406</v>
      </c>
    </row>
    <row r="1795" spans="1:2" ht="12.75">
      <c r="A1795" s="5">
        <v>40805.666666666664</v>
      </c>
      <c r="B1795" s="6">
        <v>818.86279296875</v>
      </c>
    </row>
    <row r="1796" spans="1:2" ht="12.75">
      <c r="A1796" s="5">
        <v>40805.67708333333</v>
      </c>
      <c r="B1796" s="6">
        <v>820.221984863281</v>
      </c>
    </row>
    <row r="1797" spans="1:2" ht="12.75">
      <c r="A1797" s="5">
        <v>40805.6875</v>
      </c>
      <c r="B1797" s="6">
        <v>811.680358886719</v>
      </c>
    </row>
    <row r="1798" spans="1:2" ht="12.75">
      <c r="A1798" s="5">
        <v>40805.697916666664</v>
      </c>
      <c r="B1798" s="6">
        <v>777.271850585938</v>
      </c>
    </row>
    <row r="1799" spans="1:2" ht="12.75">
      <c r="A1799" s="5">
        <v>40805.70833333333</v>
      </c>
      <c r="B1799" s="6">
        <v>710.166931152344</v>
      </c>
    </row>
    <row r="1800" spans="1:2" ht="12.75">
      <c r="A1800" s="5">
        <v>40805.71875</v>
      </c>
      <c r="B1800" s="6">
        <v>772.099426269531</v>
      </c>
    </row>
    <row r="1801" spans="1:2" ht="12.75">
      <c r="A1801" s="5">
        <v>40805.729166666664</v>
      </c>
      <c r="B1801" s="6">
        <v>790.525512695313</v>
      </c>
    </row>
    <row r="1802" spans="1:2" ht="12.75">
      <c r="A1802" s="5">
        <v>40805.73958333333</v>
      </c>
      <c r="B1802" s="6">
        <v>541.614318847656</v>
      </c>
    </row>
    <row r="1803" spans="1:2" ht="12.75">
      <c r="A1803" s="5">
        <v>40805.75</v>
      </c>
      <c r="B1803" s="6">
        <v>739.046142578125</v>
      </c>
    </row>
    <row r="1804" spans="1:2" ht="12.75">
      <c r="A1804" s="5">
        <v>40805.760416666664</v>
      </c>
      <c r="B1804" s="6">
        <v>723.845764160156</v>
      </c>
    </row>
    <row r="1805" spans="1:2" ht="12.75">
      <c r="A1805" s="5">
        <v>40805.77083333333</v>
      </c>
      <c r="B1805" s="6">
        <v>672.1640625</v>
      </c>
    </row>
    <row r="1806" spans="1:2" ht="12.75">
      <c r="A1806" s="5">
        <v>40805.78125</v>
      </c>
      <c r="B1806" s="6">
        <v>677.724975585938</v>
      </c>
    </row>
    <row r="1807" spans="1:2" ht="12.75">
      <c r="A1807" s="5">
        <v>40805.791666666664</v>
      </c>
      <c r="B1807" s="6">
        <v>666.90283203125</v>
      </c>
    </row>
    <row r="1808" spans="1:2" ht="12.75">
      <c r="A1808" s="5">
        <v>40805.80208333333</v>
      </c>
      <c r="B1808" s="6">
        <v>728.8388671875</v>
      </c>
    </row>
    <row r="1809" spans="1:2" ht="12.75">
      <c r="A1809" s="5">
        <v>40805.8125</v>
      </c>
      <c r="B1809" s="6">
        <v>790.522521972656</v>
      </c>
    </row>
    <row r="1810" spans="1:2" ht="12.75">
      <c r="A1810" s="5">
        <v>40805.822916666664</v>
      </c>
      <c r="B1810" s="6">
        <v>838.285461425781</v>
      </c>
    </row>
    <row r="1811" spans="1:2" ht="12.75">
      <c r="A1811" s="5">
        <v>40805.83333333333</v>
      </c>
      <c r="B1811" s="6">
        <v>841.223693847656</v>
      </c>
    </row>
    <row r="1812" spans="1:2" ht="12.75">
      <c r="A1812" s="5">
        <v>40805.84375</v>
      </c>
      <c r="B1812" s="6">
        <v>870.689453125</v>
      </c>
    </row>
    <row r="1813" spans="1:2" ht="12.75">
      <c r="A1813" s="5">
        <v>40805.854166666664</v>
      </c>
      <c r="B1813" s="6">
        <v>894.585266113281</v>
      </c>
    </row>
    <row r="1814" spans="1:2" ht="12.75">
      <c r="A1814" s="5">
        <v>40805.86458333333</v>
      </c>
      <c r="B1814" s="6">
        <v>923.011169433594</v>
      </c>
    </row>
    <row r="1815" spans="1:2" ht="12.75">
      <c r="A1815" s="5">
        <v>40805.875</v>
      </c>
      <c r="B1815" s="6">
        <v>986.356689453125</v>
      </c>
    </row>
    <row r="1816" spans="1:2" ht="12.75">
      <c r="A1816" s="5">
        <v>40805.885416666664</v>
      </c>
      <c r="B1816" s="6">
        <v>1127.03161621094</v>
      </c>
    </row>
    <row r="1817" spans="1:2" ht="12.75">
      <c r="A1817" s="5">
        <v>40805.89583333333</v>
      </c>
      <c r="B1817" s="6">
        <v>1159.91796875</v>
      </c>
    </row>
    <row r="1818" spans="1:2" ht="12.75">
      <c r="A1818" s="5">
        <v>40805.90625</v>
      </c>
      <c r="B1818" s="6">
        <v>1139.89904785156</v>
      </c>
    </row>
    <row r="1819" spans="1:2" ht="12.75">
      <c r="A1819" s="5">
        <v>40805.916666666664</v>
      </c>
      <c r="B1819" s="6">
        <v>1160.61206054688</v>
      </c>
    </row>
    <row r="1820" spans="1:2" ht="12.75">
      <c r="A1820" s="5">
        <v>40805.92708333333</v>
      </c>
      <c r="B1820" s="6">
        <v>1241.49536132813</v>
      </c>
    </row>
    <row r="1821" spans="1:2" ht="12.75">
      <c r="A1821" s="5">
        <v>40805.9375</v>
      </c>
      <c r="B1821" s="6">
        <v>1222.02111816406</v>
      </c>
    </row>
    <row r="1822" spans="1:2" ht="12.75">
      <c r="A1822" s="5">
        <v>40805.947916666664</v>
      </c>
      <c r="B1822" s="6">
        <v>1181.28015136719</v>
      </c>
    </row>
    <row r="1823" spans="1:2" ht="12.75">
      <c r="A1823" s="5">
        <v>40805.95833333333</v>
      </c>
      <c r="B1823" s="6">
        <v>1174.01672363281</v>
      </c>
    </row>
    <row r="1824" spans="1:2" ht="12.75">
      <c r="A1824" s="5">
        <v>40805.96875</v>
      </c>
      <c r="B1824" s="6">
        <v>1173.68933105469</v>
      </c>
    </row>
    <row r="1825" spans="1:2" ht="12.75">
      <c r="A1825" s="5">
        <v>40805.979166666664</v>
      </c>
      <c r="B1825" s="6">
        <v>1246.67565917969</v>
      </c>
    </row>
    <row r="1826" spans="1:2" ht="12.75">
      <c r="A1826" s="5">
        <v>40805.98958333333</v>
      </c>
      <c r="B1826" s="6">
        <v>1287.37036132813</v>
      </c>
    </row>
    <row r="1827" spans="1:2" ht="12.75">
      <c r="A1827" s="5">
        <v>40806</v>
      </c>
      <c r="B1827" s="6">
        <v>1337.3427734375</v>
      </c>
    </row>
    <row r="1828" spans="1:2" ht="12.75">
      <c r="A1828" s="5">
        <v>40806.010416666664</v>
      </c>
      <c r="B1828" s="6">
        <v>1249.96838378906</v>
      </c>
    </row>
    <row r="1829" spans="1:2" ht="12.75">
      <c r="A1829" s="5">
        <v>40806.02083333333</v>
      </c>
      <c r="B1829" s="6">
        <v>1231.38037109375</v>
      </c>
    </row>
    <row r="1830" spans="1:2" ht="12.75">
      <c r="A1830" s="5">
        <v>40806.03125</v>
      </c>
      <c r="B1830" s="6">
        <v>1240.03967285156</v>
      </c>
    </row>
    <row r="1831" spans="1:2" ht="12.75">
      <c r="A1831" s="5">
        <v>40806.041666666664</v>
      </c>
      <c r="B1831" s="6">
        <v>1370.67224121094</v>
      </c>
    </row>
    <row r="1832" spans="1:2" ht="12.75">
      <c r="A1832" s="5">
        <v>40806.05208333333</v>
      </c>
      <c r="B1832" s="6">
        <v>1422.51782226563</v>
      </c>
    </row>
    <row r="1833" spans="1:2" ht="12.75">
      <c r="A1833" s="5">
        <v>40806.0625</v>
      </c>
      <c r="B1833" s="6">
        <v>1446.35705566406</v>
      </c>
    </row>
    <row r="1834" spans="1:2" ht="12.75">
      <c r="A1834" s="5">
        <v>40806.072916666664</v>
      </c>
      <c r="B1834" s="6">
        <v>1458.96008300781</v>
      </c>
    </row>
    <row r="1835" spans="1:2" ht="12.75">
      <c r="A1835" s="5">
        <v>40806.08333333333</v>
      </c>
      <c r="B1835" s="6">
        <v>1469.39111328125</v>
      </c>
    </row>
    <row r="1836" spans="1:2" ht="12.75">
      <c r="A1836" s="5">
        <v>40806.09375</v>
      </c>
      <c r="B1836" s="6">
        <v>1485.90319824219</v>
      </c>
    </row>
    <row r="1837" spans="1:2" ht="12.75">
      <c r="A1837" s="5">
        <v>40806.104166666664</v>
      </c>
      <c r="B1837" s="6">
        <v>1487.40100097656</v>
      </c>
    </row>
    <row r="1838" spans="1:2" ht="12.75">
      <c r="A1838" s="5">
        <v>40806.11458333333</v>
      </c>
      <c r="B1838" s="6">
        <v>1496.59692382813</v>
      </c>
    </row>
    <row r="1839" spans="1:2" ht="12.75">
      <c r="A1839" s="5">
        <v>40806.125</v>
      </c>
      <c r="B1839" s="6">
        <v>1464.56994628906</v>
      </c>
    </row>
    <row r="1840" spans="1:2" ht="12.75">
      <c r="A1840" s="5">
        <v>40806.135416666664</v>
      </c>
      <c r="B1840" s="6">
        <v>1443.76025390625</v>
      </c>
    </row>
    <row r="1841" spans="1:2" ht="12.75">
      <c r="A1841" s="5">
        <v>40806.14583333333</v>
      </c>
      <c r="B1841" s="6">
        <v>1438.88330078125</v>
      </c>
    </row>
    <row r="1842" spans="1:2" ht="12.75">
      <c r="A1842" s="5">
        <v>40806.15625</v>
      </c>
      <c r="B1842" s="6">
        <v>1390.72546386719</v>
      </c>
    </row>
    <row r="1843" spans="1:2" ht="12.75">
      <c r="A1843" s="5">
        <v>40806.166666666664</v>
      </c>
      <c r="B1843" s="6">
        <v>1346.69506835938</v>
      </c>
    </row>
    <row r="1844" spans="1:2" ht="12.75">
      <c r="A1844" s="5">
        <v>40806.17708333333</v>
      </c>
      <c r="B1844" s="6">
        <v>1341.08276367188</v>
      </c>
    </row>
    <row r="1845" spans="1:2" ht="12.75">
      <c r="A1845" s="5">
        <v>40806.1875</v>
      </c>
      <c r="B1845" s="6">
        <v>1347.01806640625</v>
      </c>
    </row>
    <row r="1846" spans="1:2" ht="12.75">
      <c r="A1846" s="5">
        <v>40806.197916666664</v>
      </c>
      <c r="B1846" s="6">
        <v>1354.10400390625</v>
      </c>
    </row>
    <row r="1847" spans="1:2" ht="12.75">
      <c r="A1847" s="5">
        <v>40806.20833333333</v>
      </c>
      <c r="B1847" s="6">
        <v>1422.53979492188</v>
      </c>
    </row>
    <row r="1848" spans="1:2" ht="12.75">
      <c r="A1848" s="5">
        <v>40806.21875</v>
      </c>
      <c r="B1848" s="6">
        <v>1393.32592773438</v>
      </c>
    </row>
    <row r="1849" spans="1:2" ht="12.75">
      <c r="A1849" s="5">
        <v>40806.229166666664</v>
      </c>
      <c r="B1849" s="6">
        <v>1376.66931152344</v>
      </c>
    </row>
    <row r="1850" spans="1:2" ht="12.75">
      <c r="A1850" s="5">
        <v>40806.23958333333</v>
      </c>
      <c r="B1850" s="6">
        <v>1356.69946289063</v>
      </c>
    </row>
    <row r="1851" spans="1:2" ht="12.75">
      <c r="A1851" s="5">
        <v>40806.25</v>
      </c>
      <c r="B1851" s="6">
        <v>1328.13793945313</v>
      </c>
    </row>
    <row r="1852" spans="1:2" ht="12.75">
      <c r="A1852" s="5">
        <v>40806.260416666664</v>
      </c>
      <c r="B1852" s="6">
        <v>1270.03869628906</v>
      </c>
    </row>
    <row r="1853" spans="1:2" ht="12.75">
      <c r="A1853" s="5">
        <v>40806.27083333333</v>
      </c>
      <c r="B1853" s="6">
        <v>1250.52575683594</v>
      </c>
    </row>
    <row r="1854" spans="1:2" ht="12.75">
      <c r="A1854" s="5">
        <v>40806.28125</v>
      </c>
      <c r="B1854" s="6">
        <v>1320.31958007813</v>
      </c>
    </row>
    <row r="1855" spans="1:2" ht="12.75">
      <c r="A1855" s="5">
        <v>40806.291666666664</v>
      </c>
      <c r="B1855" s="6">
        <v>1343.34655761719</v>
      </c>
    </row>
    <row r="1856" spans="1:2" ht="12.75">
      <c r="A1856" s="5">
        <v>40806.30208333333</v>
      </c>
      <c r="B1856" s="6">
        <v>1359.62951660156</v>
      </c>
    </row>
    <row r="1857" spans="1:2" ht="12.75">
      <c r="A1857" s="5">
        <v>40806.3125</v>
      </c>
      <c r="B1857" s="6">
        <v>1288.70666503906</v>
      </c>
    </row>
    <row r="1858" spans="1:2" ht="12.75">
      <c r="A1858" s="5">
        <v>40806.322916666664</v>
      </c>
      <c r="B1858" s="6">
        <v>1263.73010253906</v>
      </c>
    </row>
    <row r="1859" spans="1:2" ht="12.75">
      <c r="A1859" s="5">
        <v>40806.33333333333</v>
      </c>
      <c r="B1859" s="6">
        <v>1231.42651367188</v>
      </c>
    </row>
    <row r="1860" spans="1:2" ht="12.75">
      <c r="A1860" s="5">
        <v>40806.34375</v>
      </c>
      <c r="B1860" s="6">
        <v>1229.14343261719</v>
      </c>
    </row>
    <row r="1861" spans="1:2" ht="12.75">
      <c r="A1861" s="5">
        <v>40806.354166666664</v>
      </c>
      <c r="B1861" s="6">
        <v>1202.7626953125</v>
      </c>
    </row>
    <row r="1862" spans="1:2" ht="12.75">
      <c r="A1862" s="5">
        <v>40806.36458333333</v>
      </c>
      <c r="B1862" s="6">
        <v>1162.47253417969</v>
      </c>
    </row>
    <row r="1863" spans="1:2" ht="12.75">
      <c r="A1863" s="5">
        <v>40806.375</v>
      </c>
      <c r="B1863" s="6">
        <v>1117.40759277344</v>
      </c>
    </row>
    <row r="1864" spans="1:2" ht="12.75">
      <c r="A1864" s="5">
        <v>40806.385416666664</v>
      </c>
      <c r="B1864" s="6">
        <v>1050.67749023438</v>
      </c>
    </row>
    <row r="1865" spans="1:2" ht="12.75">
      <c r="A1865" s="5">
        <v>40806.39583333333</v>
      </c>
      <c r="B1865" s="6">
        <v>1074.62548828125</v>
      </c>
    </row>
    <row r="1866" spans="1:2" ht="12.75">
      <c r="A1866" s="5">
        <v>40806.40625</v>
      </c>
      <c r="B1866" s="6">
        <v>1056.45617675781</v>
      </c>
    </row>
    <row r="1867" spans="1:2" ht="12.75">
      <c r="A1867" s="5">
        <v>40806.416666666664</v>
      </c>
      <c r="B1867" s="6">
        <v>1053.43103027344</v>
      </c>
    </row>
    <row r="1868" spans="1:2" ht="12.75">
      <c r="A1868" s="5">
        <v>40806.42708333333</v>
      </c>
      <c r="B1868" s="6">
        <v>1041.14270019531</v>
      </c>
    </row>
    <row r="1869" spans="1:2" ht="12.75">
      <c r="A1869" s="5">
        <v>40806.4375</v>
      </c>
      <c r="B1869" s="6">
        <v>1023.17431640625</v>
      </c>
    </row>
    <row r="1870" spans="1:2" ht="12.75">
      <c r="A1870" s="5">
        <v>40806.447916666664</v>
      </c>
      <c r="B1870" s="6">
        <v>988.127807617188</v>
      </c>
    </row>
    <row r="1871" spans="1:2" ht="12.75">
      <c r="A1871" s="5">
        <v>40806.45833333333</v>
      </c>
      <c r="B1871" s="6">
        <v>969.37939453125</v>
      </c>
    </row>
    <row r="1872" spans="1:2" ht="12.75">
      <c r="A1872" s="5">
        <v>40806.46875</v>
      </c>
      <c r="B1872" s="6">
        <v>1018.70147705078</v>
      </c>
    </row>
    <row r="1873" spans="1:2" ht="12.75">
      <c r="A1873" s="5">
        <v>40806.479166666664</v>
      </c>
      <c r="B1873" s="6">
        <v>979.801818847656</v>
      </c>
    </row>
    <row r="1874" spans="1:2" ht="12.75">
      <c r="A1874" s="5">
        <v>40806.48958333333</v>
      </c>
      <c r="B1874" s="6">
        <v>962.923889160156</v>
      </c>
    </row>
    <row r="1875" spans="1:2" ht="12.75">
      <c r="A1875" s="5">
        <v>40806.5</v>
      </c>
      <c r="B1875" s="6">
        <v>942.380737304688</v>
      </c>
    </row>
    <row r="1876" spans="1:2" ht="12.75">
      <c r="A1876" s="5">
        <v>40806.510416666664</v>
      </c>
      <c r="B1876" s="6">
        <v>842.748901367188</v>
      </c>
    </row>
    <row r="1877" spans="1:2" ht="12.75">
      <c r="A1877" s="5">
        <v>40806.52083333333</v>
      </c>
      <c r="B1877" s="6">
        <v>786.185241699219</v>
      </c>
    </row>
    <row r="1878" spans="1:2" ht="12.75">
      <c r="A1878" s="5">
        <v>40806.53125</v>
      </c>
      <c r="B1878" s="6">
        <v>784.752868652344</v>
      </c>
    </row>
    <row r="1879" spans="1:2" ht="12.75">
      <c r="A1879" s="5">
        <v>40806.541666666664</v>
      </c>
      <c r="B1879" s="6">
        <v>730.486450195313</v>
      </c>
    </row>
    <row r="1880" spans="1:2" ht="12.75">
      <c r="A1880" s="5">
        <v>40806.55208333333</v>
      </c>
      <c r="B1880" s="6">
        <v>676.912475585938</v>
      </c>
    </row>
    <row r="1881" spans="1:2" ht="12.75">
      <c r="A1881" s="5">
        <v>40806.5625</v>
      </c>
      <c r="B1881" s="6">
        <v>606.936340332031</v>
      </c>
    </row>
    <row r="1882" spans="1:2" ht="12.75">
      <c r="A1882" s="5">
        <v>40806.572916666664</v>
      </c>
      <c r="B1882" s="6">
        <v>583.231323242188</v>
      </c>
    </row>
    <row r="1883" spans="1:2" ht="12.75">
      <c r="A1883" s="5">
        <v>40806.58333333333</v>
      </c>
      <c r="B1883" s="6">
        <v>564.063781738281</v>
      </c>
    </row>
    <row r="1884" spans="1:2" ht="12.75">
      <c r="A1884" s="5">
        <v>40806.59375</v>
      </c>
      <c r="B1884" s="6">
        <v>491.123413085938</v>
      </c>
    </row>
    <row r="1885" spans="1:2" ht="12.75">
      <c r="A1885" s="5">
        <v>40806.604166666664</v>
      </c>
      <c r="B1885" s="6">
        <v>469.273315429688</v>
      </c>
    </row>
    <row r="1886" spans="1:2" ht="12.75">
      <c r="A1886" s="5">
        <v>40806.61458333333</v>
      </c>
      <c r="B1886" s="6">
        <v>495.272735595703</v>
      </c>
    </row>
    <row r="1887" spans="1:2" ht="12.75">
      <c r="A1887" s="5">
        <v>40806.625</v>
      </c>
      <c r="B1887" s="6">
        <v>494.568359375</v>
      </c>
    </row>
    <row r="1888" spans="1:2" ht="12.75">
      <c r="A1888" s="5">
        <v>40806.635416666664</v>
      </c>
      <c r="B1888" s="6">
        <v>481.75</v>
      </c>
    </row>
    <row r="1889" spans="1:2" ht="12.75">
      <c r="A1889" s="5">
        <v>40806.64583333333</v>
      </c>
      <c r="B1889" s="6">
        <v>508.947601318359</v>
      </c>
    </row>
    <row r="1890" spans="1:2" ht="12.75">
      <c r="A1890" s="5">
        <v>40806.65625</v>
      </c>
      <c r="B1890" s="6">
        <v>519.269897460938</v>
      </c>
    </row>
    <row r="1891" spans="1:2" ht="12.75">
      <c r="A1891" s="5">
        <v>40806.666666666664</v>
      </c>
      <c r="B1891" s="6">
        <v>522.721923828125</v>
      </c>
    </row>
    <row r="1892" spans="1:2" ht="12.75">
      <c r="A1892" s="5">
        <v>40806.67708333333</v>
      </c>
      <c r="B1892" s="6">
        <v>504.839874267578</v>
      </c>
    </row>
    <row r="1893" spans="1:2" ht="12.75">
      <c r="A1893" s="5">
        <v>40806.6875</v>
      </c>
      <c r="B1893" s="6">
        <v>478.433349609375</v>
      </c>
    </row>
    <row r="1894" spans="1:2" ht="12.75">
      <c r="A1894" s="5">
        <v>40806.697916666664</v>
      </c>
      <c r="B1894" s="6">
        <v>505.826965332031</v>
      </c>
    </row>
    <row r="1895" spans="1:2" ht="12.75">
      <c r="A1895" s="5">
        <v>40806.70833333333</v>
      </c>
      <c r="B1895" s="6">
        <v>503.417663574219</v>
      </c>
    </row>
    <row r="1896" spans="1:2" ht="12.75">
      <c r="A1896" s="5">
        <v>40806.71875</v>
      </c>
      <c r="B1896" s="6">
        <v>488.163757324219</v>
      </c>
    </row>
    <row r="1897" spans="1:2" ht="12.75">
      <c r="A1897" s="5">
        <v>40806.729166666664</v>
      </c>
      <c r="B1897" s="6">
        <v>500.394409179688</v>
      </c>
    </row>
    <row r="1898" spans="1:2" ht="12.75">
      <c r="A1898" s="5">
        <v>40806.73958333333</v>
      </c>
      <c r="B1898" s="6">
        <v>480.655426025391</v>
      </c>
    </row>
    <row r="1899" spans="1:2" ht="12.75">
      <c r="A1899" s="5">
        <v>40806.75</v>
      </c>
      <c r="B1899" s="6">
        <v>488.452392578125</v>
      </c>
    </row>
    <row r="1900" spans="1:2" ht="12.75">
      <c r="A1900" s="5">
        <v>40806.760416666664</v>
      </c>
      <c r="B1900" s="6">
        <v>494.239501953125</v>
      </c>
    </row>
    <row r="1901" spans="1:2" ht="12.75">
      <c r="A1901" s="5">
        <v>40806.77083333333</v>
      </c>
      <c r="B1901" s="6">
        <v>491.427703857422</v>
      </c>
    </row>
    <row r="1902" spans="1:2" ht="12.75">
      <c r="A1902" s="5">
        <v>40806.78125</v>
      </c>
      <c r="B1902" s="6">
        <v>401.035614013672</v>
      </c>
    </row>
    <row r="1903" spans="1:2" ht="12.75">
      <c r="A1903" s="5">
        <v>40806.791666666664</v>
      </c>
      <c r="B1903" s="6">
        <v>366.788909912109</v>
      </c>
    </row>
    <row r="1904" spans="1:2" ht="12.75">
      <c r="A1904" s="5">
        <v>40806.80208333333</v>
      </c>
      <c r="B1904" s="6">
        <v>325.850555419922</v>
      </c>
    </row>
    <row r="1905" spans="1:2" ht="12.75">
      <c r="A1905" s="5">
        <v>40806.8125</v>
      </c>
      <c r="B1905" s="6">
        <v>332.746551513672</v>
      </c>
    </row>
    <row r="1906" spans="1:2" ht="12.75">
      <c r="A1906" s="5">
        <v>40806.822916666664</v>
      </c>
      <c r="B1906" s="6">
        <v>411.025482177734</v>
      </c>
    </row>
    <row r="1907" spans="1:2" ht="12.75">
      <c r="A1907" s="5">
        <v>40806.83333333333</v>
      </c>
      <c r="B1907" s="6">
        <v>482.724517822266</v>
      </c>
    </row>
    <row r="1908" spans="1:2" ht="12.75">
      <c r="A1908" s="5">
        <v>40806.84375</v>
      </c>
      <c r="B1908" s="6">
        <v>597.219909667969</v>
      </c>
    </row>
    <row r="1909" spans="1:2" ht="12.75">
      <c r="A1909" s="5">
        <v>40806.854166666664</v>
      </c>
      <c r="B1909" s="6">
        <v>655.700927734375</v>
      </c>
    </row>
    <row r="1910" spans="1:2" ht="12.75">
      <c r="A1910" s="5">
        <v>40806.86458333333</v>
      </c>
      <c r="B1910" s="6">
        <v>630.788757324219</v>
      </c>
    </row>
    <row r="1911" spans="1:2" ht="12.75">
      <c r="A1911" s="5">
        <v>40806.875</v>
      </c>
      <c r="B1911" s="6">
        <v>633.385681152344</v>
      </c>
    </row>
    <row r="1912" spans="1:2" ht="12.75">
      <c r="A1912" s="5">
        <v>40806.885416666664</v>
      </c>
      <c r="B1912" s="6">
        <v>651.3974609375</v>
      </c>
    </row>
    <row r="1913" spans="1:2" ht="12.75">
      <c r="A1913" s="5">
        <v>40806.89583333333</v>
      </c>
      <c r="B1913" s="6">
        <v>663.076599121094</v>
      </c>
    </row>
    <row r="1914" spans="1:2" ht="12.75">
      <c r="A1914" s="5">
        <v>40806.90625</v>
      </c>
      <c r="B1914" s="6">
        <v>717.092651367188</v>
      </c>
    </row>
    <row r="1915" spans="1:2" ht="12.75">
      <c r="A1915" s="5">
        <v>40806.916666666664</v>
      </c>
      <c r="B1915" s="6">
        <v>831.416870117188</v>
      </c>
    </row>
    <row r="1916" spans="1:2" ht="12.75">
      <c r="A1916" s="5">
        <v>40806.92708333333</v>
      </c>
      <c r="B1916" s="6">
        <v>1008.81097412109</v>
      </c>
    </row>
    <row r="1917" spans="1:2" ht="12.75">
      <c r="A1917" s="5">
        <v>40806.9375</v>
      </c>
      <c r="B1917" s="6">
        <v>1131.53454589844</v>
      </c>
    </row>
    <row r="1918" spans="1:2" ht="12.75">
      <c r="A1918" s="5">
        <v>40806.947916666664</v>
      </c>
      <c r="B1918" s="6">
        <v>1135.2333984375</v>
      </c>
    </row>
    <row r="1919" spans="1:2" ht="12.75">
      <c r="A1919" s="5">
        <v>40806.95833333333</v>
      </c>
      <c r="B1919" s="6">
        <v>1231.42224121094</v>
      </c>
    </row>
    <row r="1920" spans="1:2" ht="12.75">
      <c r="A1920" s="5">
        <v>40806.96875</v>
      </c>
      <c r="B1920" s="6">
        <v>1326.24279785156</v>
      </c>
    </row>
    <row r="1921" spans="1:2" ht="12.75">
      <c r="A1921" s="5">
        <v>40806.979166666664</v>
      </c>
      <c r="B1921" s="6">
        <v>1377.40942382813</v>
      </c>
    </row>
    <row r="1922" spans="1:2" ht="12.75">
      <c r="A1922" s="5">
        <v>40806.98958333333</v>
      </c>
      <c r="B1922" s="6">
        <v>1393.90954589844</v>
      </c>
    </row>
    <row r="1923" spans="1:2" ht="12.75">
      <c r="A1923" s="5">
        <v>40807</v>
      </c>
      <c r="B1923" s="6">
        <v>1375.05529785156</v>
      </c>
    </row>
    <row r="1924" spans="1:2" ht="12.75">
      <c r="A1924" s="5">
        <v>40807.010416666664</v>
      </c>
      <c r="B1924" s="6">
        <v>1331.75537109375</v>
      </c>
    </row>
    <row r="1925" spans="1:2" ht="12.75">
      <c r="A1925" s="5">
        <v>40807.02083333333</v>
      </c>
      <c r="B1925" s="6">
        <v>1351.796875</v>
      </c>
    </row>
    <row r="1926" spans="1:2" ht="12.75">
      <c r="A1926" s="5">
        <v>40807.03125</v>
      </c>
      <c r="B1926" s="6">
        <v>1363.55627441406</v>
      </c>
    </row>
    <row r="1927" spans="1:2" ht="12.75">
      <c r="A1927" s="5">
        <v>40807.041666666664</v>
      </c>
      <c r="B1927" s="6">
        <v>1373.60424804688</v>
      </c>
    </row>
    <row r="1928" spans="1:2" ht="12.75">
      <c r="A1928" s="5">
        <v>40807.05208333333</v>
      </c>
      <c r="B1928" s="6">
        <v>1403.86694335938</v>
      </c>
    </row>
    <row r="1929" spans="1:2" ht="12.75">
      <c r="A1929" s="5">
        <v>40807.0625</v>
      </c>
      <c r="B1929" s="6">
        <v>1448.9443359375</v>
      </c>
    </row>
    <row r="1930" spans="1:2" ht="12.75">
      <c r="A1930" s="5">
        <v>40807.072916666664</v>
      </c>
      <c r="B1930" s="6">
        <v>1483.67578125</v>
      </c>
    </row>
    <row r="1931" spans="1:2" ht="12.75">
      <c r="A1931" s="5">
        <v>40807.08333333333</v>
      </c>
      <c r="B1931" s="6">
        <v>1459.65209960938</v>
      </c>
    </row>
    <row r="1932" spans="1:2" ht="12.75">
      <c r="A1932" s="5">
        <v>40807.09375</v>
      </c>
      <c r="B1932" s="6">
        <v>1457.07604980469</v>
      </c>
    </row>
    <row r="1933" spans="1:2" ht="12.75">
      <c r="A1933" s="5">
        <v>40807.104166666664</v>
      </c>
      <c r="B1933" s="6">
        <v>1435.1884765625</v>
      </c>
    </row>
    <row r="1934" spans="1:2" ht="12.75">
      <c r="A1934" s="5">
        <v>40807.11458333333</v>
      </c>
      <c r="B1934" s="6">
        <v>1423.37219238281</v>
      </c>
    </row>
    <row r="1935" spans="1:2" ht="12.75">
      <c r="A1935" s="5">
        <v>40807.125</v>
      </c>
      <c r="B1935" s="6">
        <v>1415.54089355469</v>
      </c>
    </row>
    <row r="1936" spans="1:2" ht="12.75">
      <c r="A1936" s="5">
        <v>40807.135416666664</v>
      </c>
      <c r="B1936" s="6">
        <v>1386.81384277344</v>
      </c>
    </row>
    <row r="1937" spans="1:2" ht="12.75">
      <c r="A1937" s="5">
        <v>40807.14583333333</v>
      </c>
      <c r="B1937" s="6">
        <v>1401.8173828125</v>
      </c>
    </row>
    <row r="1938" spans="1:2" ht="12.75">
      <c r="A1938" s="5">
        <v>40807.15625</v>
      </c>
      <c r="B1938" s="6">
        <v>1400.07214355469</v>
      </c>
    </row>
    <row r="1939" spans="1:2" ht="12.75">
      <c r="A1939" s="5">
        <v>40807.166666666664</v>
      </c>
      <c r="B1939" s="6">
        <v>1395.29345703125</v>
      </c>
    </row>
    <row r="1940" spans="1:2" ht="12.75">
      <c r="A1940" s="5">
        <v>40807.17708333333</v>
      </c>
      <c r="B1940" s="6">
        <v>1410.52429199219</v>
      </c>
    </row>
    <row r="1941" spans="1:2" ht="12.75">
      <c r="A1941" s="5">
        <v>40807.1875</v>
      </c>
      <c r="B1941" s="6">
        <v>1375.30883789063</v>
      </c>
    </row>
    <row r="1942" spans="1:2" ht="12.75">
      <c r="A1942" s="5">
        <v>40807.197916666664</v>
      </c>
      <c r="B1942" s="6">
        <v>1349.33581542969</v>
      </c>
    </row>
    <row r="1943" spans="1:2" ht="12.75">
      <c r="A1943" s="5">
        <v>40807.20833333333</v>
      </c>
      <c r="B1943" s="6">
        <v>1366.91137695313</v>
      </c>
    </row>
    <row r="1944" spans="1:2" ht="12.75">
      <c r="A1944" s="5">
        <v>40807.21875</v>
      </c>
      <c r="B1944" s="6">
        <v>1155.49462890625</v>
      </c>
    </row>
    <row r="1945" spans="1:2" ht="12.75">
      <c r="A1945" s="5">
        <v>40807.229166666664</v>
      </c>
      <c r="B1945" s="6">
        <v>1090.61340332031</v>
      </c>
    </row>
    <row r="1946" spans="1:2" ht="12.75">
      <c r="A1946" s="5">
        <v>40807.23958333333</v>
      </c>
      <c r="B1946" s="6">
        <v>1121.77783203125</v>
      </c>
    </row>
    <row r="1947" spans="1:2" ht="12.75">
      <c r="A1947" s="5">
        <v>40807.25</v>
      </c>
      <c r="B1947" s="6">
        <v>950.224243164063</v>
      </c>
    </row>
    <row r="1948" spans="1:2" ht="12.75">
      <c r="A1948" s="5">
        <v>40807.260416666664</v>
      </c>
      <c r="B1948" s="6">
        <v>624.080200195313</v>
      </c>
    </row>
    <row r="1949" spans="1:2" ht="12.75">
      <c r="A1949" s="5">
        <v>40807.27083333333</v>
      </c>
      <c r="B1949" s="6">
        <v>549.902526855469</v>
      </c>
    </row>
    <row r="1950" spans="1:2" ht="12.75">
      <c r="A1950" s="5">
        <v>40807.28125</v>
      </c>
      <c r="B1950" s="6">
        <v>468.873779296875</v>
      </c>
    </row>
    <row r="1951" spans="1:2" ht="12.75">
      <c r="A1951" s="5">
        <v>40807.291666666664</v>
      </c>
      <c r="B1951" s="6">
        <v>434.607574462891</v>
      </c>
    </row>
    <row r="1952" spans="1:2" ht="12.75">
      <c r="A1952" s="5">
        <v>40807.30208333333</v>
      </c>
      <c r="B1952" s="6">
        <v>437.956817626953</v>
      </c>
    </row>
    <row r="1953" spans="1:2" ht="12.75">
      <c r="A1953" s="5">
        <v>40807.3125</v>
      </c>
      <c r="B1953" s="6">
        <v>464.7333984375</v>
      </c>
    </row>
    <row r="1954" spans="1:2" ht="12.75">
      <c r="A1954" s="5">
        <v>40807.322916666664</v>
      </c>
      <c r="B1954" s="6">
        <v>388.617004394531</v>
      </c>
    </row>
    <row r="1955" spans="1:2" ht="12.75">
      <c r="A1955" s="5">
        <v>40807.33333333333</v>
      </c>
      <c r="B1955" s="6">
        <v>372.572296142578</v>
      </c>
    </row>
    <row r="1956" spans="1:2" ht="12.75">
      <c r="A1956" s="5">
        <v>40807.34375</v>
      </c>
      <c r="B1956" s="6">
        <v>345.646575927734</v>
      </c>
    </row>
    <row r="1957" spans="1:2" ht="12.75">
      <c r="A1957" s="5">
        <v>40807.354166666664</v>
      </c>
      <c r="B1957" s="6">
        <v>305.217071533203</v>
      </c>
    </row>
    <row r="1958" spans="1:2" ht="12.75">
      <c r="A1958" s="5">
        <v>40807.36458333333</v>
      </c>
      <c r="B1958" s="6">
        <v>329.626403808594</v>
      </c>
    </row>
    <row r="1959" spans="1:2" ht="12.75">
      <c r="A1959" s="5">
        <v>40807.375</v>
      </c>
      <c r="B1959" s="6">
        <v>326.318359375</v>
      </c>
    </row>
    <row r="1960" spans="1:2" ht="12.75">
      <c r="A1960" s="5">
        <v>40807.385416666664</v>
      </c>
      <c r="B1960" s="6">
        <v>333.726928710938</v>
      </c>
    </row>
    <row r="1961" spans="1:2" ht="12.75">
      <c r="A1961" s="5">
        <v>40807.39583333333</v>
      </c>
      <c r="B1961" s="6">
        <v>320.597747802734</v>
      </c>
    </row>
    <row r="1962" spans="1:2" ht="12.75">
      <c r="A1962" s="5">
        <v>40807.40625</v>
      </c>
      <c r="B1962" s="6">
        <v>354.066772460938</v>
      </c>
    </row>
    <row r="1963" spans="1:2" ht="12.75">
      <c r="A1963" s="5">
        <v>40807.416666666664</v>
      </c>
      <c r="B1963" s="6">
        <v>348.002014160156</v>
      </c>
    </row>
    <row r="1964" spans="1:2" ht="12.75">
      <c r="A1964" s="5">
        <v>40807.42708333333</v>
      </c>
      <c r="B1964" s="6">
        <v>352.012756347656</v>
      </c>
    </row>
    <row r="1965" spans="1:2" ht="12.75">
      <c r="A1965" s="5">
        <v>40807.4375</v>
      </c>
      <c r="B1965" s="6">
        <v>368.289916992188</v>
      </c>
    </row>
    <row r="1966" spans="1:2" ht="12.75">
      <c r="A1966" s="5">
        <v>40807.447916666664</v>
      </c>
      <c r="B1966" s="6">
        <v>332.822174072266</v>
      </c>
    </row>
    <row r="1967" spans="1:2" ht="12.75">
      <c r="A1967" s="5">
        <v>40807.45833333333</v>
      </c>
      <c r="B1967" s="6">
        <v>355.440521240234</v>
      </c>
    </row>
    <row r="1968" spans="1:2" ht="12.75">
      <c r="A1968" s="5">
        <v>40807.46875</v>
      </c>
      <c r="B1968" s="6">
        <v>411.014892578125</v>
      </c>
    </row>
    <row r="1969" spans="1:2" ht="12.75">
      <c r="A1969" s="5">
        <v>40807.479166666664</v>
      </c>
      <c r="B1969" s="6">
        <v>463.308624267578</v>
      </c>
    </row>
    <row r="1970" spans="1:2" ht="12.75">
      <c r="A1970" s="5">
        <v>40807.48958333333</v>
      </c>
      <c r="B1970" s="6">
        <v>405.188293457031</v>
      </c>
    </row>
    <row r="1971" spans="1:2" ht="12.75">
      <c r="A1971" s="5">
        <v>40807.5</v>
      </c>
      <c r="B1971" s="6">
        <v>401.791534423828</v>
      </c>
    </row>
    <row r="1972" spans="1:2" ht="12.75">
      <c r="A1972" s="5">
        <v>40807.510416666664</v>
      </c>
      <c r="B1972" s="6">
        <v>330.773132324219</v>
      </c>
    </row>
    <row r="1973" spans="1:2" ht="12.75">
      <c r="A1973" s="5">
        <v>40807.52083333333</v>
      </c>
      <c r="B1973" s="6">
        <v>296.60302734375</v>
      </c>
    </row>
    <row r="1974" spans="1:2" ht="12.75">
      <c r="A1974" s="5">
        <v>40807.53125</v>
      </c>
      <c r="B1974" s="6">
        <v>296.495300292969</v>
      </c>
    </row>
    <row r="1975" spans="1:2" ht="12.75">
      <c r="A1975" s="5">
        <v>40807.541666666664</v>
      </c>
      <c r="B1975" s="6">
        <v>328.387664794922</v>
      </c>
    </row>
    <row r="1976" spans="1:2" ht="12.75">
      <c r="A1976" s="5">
        <v>40807.55208333333</v>
      </c>
      <c r="B1976" s="6">
        <v>346.511566162109</v>
      </c>
    </row>
    <row r="1977" spans="1:2" ht="12.75">
      <c r="A1977" s="5">
        <v>40807.5625</v>
      </c>
      <c r="B1977" s="6">
        <v>340.805084228516</v>
      </c>
    </row>
    <row r="1978" spans="1:2" ht="12.75">
      <c r="A1978" s="5">
        <v>40807.572916666664</v>
      </c>
      <c r="B1978" s="6">
        <v>276.051971435547</v>
      </c>
    </row>
    <row r="1979" spans="1:2" ht="12.75">
      <c r="A1979" s="5">
        <v>40807.58333333333</v>
      </c>
      <c r="B1979" s="6">
        <v>203.681625366211</v>
      </c>
    </row>
    <row r="1980" spans="1:2" ht="12.75">
      <c r="A1980" s="5">
        <v>40807.59375</v>
      </c>
      <c r="B1980" s="6">
        <v>177.369567871094</v>
      </c>
    </row>
    <row r="1981" spans="1:2" ht="12.75">
      <c r="A1981" s="5">
        <v>40807.604166666664</v>
      </c>
      <c r="B1981" s="6">
        <v>156.774307250977</v>
      </c>
    </row>
    <row r="1982" spans="1:2" ht="12.75">
      <c r="A1982" s="5">
        <v>40807.61458333333</v>
      </c>
      <c r="B1982" s="6">
        <v>158.831756591797</v>
      </c>
    </row>
    <row r="1983" spans="1:2" ht="12.75">
      <c r="A1983" s="5">
        <v>40807.625</v>
      </c>
      <c r="B1983" s="6">
        <v>179.365432739258</v>
      </c>
    </row>
    <row r="1984" spans="1:2" ht="12.75">
      <c r="A1984" s="5">
        <v>40807.635416666664</v>
      </c>
      <c r="B1984" s="6">
        <v>200.983581542969</v>
      </c>
    </row>
    <row r="1985" spans="1:2" ht="12.75">
      <c r="A1985" s="5">
        <v>40807.64583333333</v>
      </c>
      <c r="B1985" s="6">
        <v>235.205810546875</v>
      </c>
    </row>
    <row r="1986" spans="1:2" ht="12.75">
      <c r="A1986" s="5">
        <v>40807.65625</v>
      </c>
      <c r="B1986" s="6">
        <v>228.535934448242</v>
      </c>
    </row>
    <row r="1987" spans="1:2" ht="12.75">
      <c r="A1987" s="5">
        <v>40807.666666666664</v>
      </c>
      <c r="B1987" s="6">
        <v>219.401870727539</v>
      </c>
    </row>
    <row r="1988" spans="1:2" ht="12.75">
      <c r="A1988" s="5">
        <v>40807.67708333333</v>
      </c>
      <c r="B1988" s="6">
        <v>170.660354614258</v>
      </c>
    </row>
    <row r="1989" spans="1:2" ht="12.75">
      <c r="A1989" s="5">
        <v>40807.6875</v>
      </c>
      <c r="B1989" s="6">
        <v>175.958160400391</v>
      </c>
    </row>
    <row r="1990" spans="1:2" ht="12.75">
      <c r="A1990" s="5">
        <v>40807.697916666664</v>
      </c>
      <c r="B1990" s="6">
        <v>177.448959350586</v>
      </c>
    </row>
    <row r="1991" spans="1:2" ht="12.75">
      <c r="A1991" s="5">
        <v>40807.70833333333</v>
      </c>
      <c r="B1991" s="6">
        <v>168.632675170898</v>
      </c>
    </row>
    <row r="1992" spans="1:2" ht="12.75">
      <c r="A1992" s="5">
        <v>40807.71875</v>
      </c>
      <c r="B1992" s="6">
        <v>160.554626464844</v>
      </c>
    </row>
    <row r="1993" spans="1:2" ht="12.75">
      <c r="A1993" s="5">
        <v>40807.729166666664</v>
      </c>
      <c r="B1993" s="6">
        <v>160.502548217773</v>
      </c>
    </row>
    <row r="1994" spans="1:2" ht="12.75">
      <c r="A1994" s="5">
        <v>40807.73958333333</v>
      </c>
      <c r="B1994" s="6">
        <v>158.85710144043</v>
      </c>
    </row>
    <row r="1995" spans="1:2" ht="12.75">
      <c r="A1995" s="5">
        <v>40807.75</v>
      </c>
      <c r="B1995" s="6">
        <v>144.807815551758</v>
      </c>
    </row>
    <row r="1996" spans="1:2" ht="12.75">
      <c r="A1996" s="5">
        <v>40807.760416666664</v>
      </c>
      <c r="B1996" s="6">
        <v>193.340377807617</v>
      </c>
    </row>
    <row r="1997" spans="1:2" ht="12.75">
      <c r="A1997" s="5">
        <v>40807.77083333333</v>
      </c>
      <c r="B1997" s="6">
        <v>192.377563476563</v>
      </c>
    </row>
    <row r="1998" spans="1:2" ht="12.75">
      <c r="A1998" s="5">
        <v>40807.78125</v>
      </c>
      <c r="B1998" s="6">
        <v>174.474700927734</v>
      </c>
    </row>
    <row r="1999" spans="1:2" ht="12.75">
      <c r="A1999" s="5">
        <v>40807.791666666664</v>
      </c>
      <c r="B1999" s="6">
        <v>106.059844970703</v>
      </c>
    </row>
    <row r="2000" spans="1:2" ht="12.75">
      <c r="A2000" s="5">
        <v>40807.80208333333</v>
      </c>
      <c r="B2000" s="6">
        <v>104.983253479004</v>
      </c>
    </row>
    <row r="2001" spans="1:2" ht="12.75">
      <c r="A2001" s="5">
        <v>40807.8125</v>
      </c>
      <c r="B2001" s="6">
        <v>98.4693145751953</v>
      </c>
    </row>
    <row r="2002" spans="1:2" ht="12.75">
      <c r="A2002" s="5">
        <v>40807.822916666664</v>
      </c>
      <c r="B2002" s="6">
        <v>123.741073608398</v>
      </c>
    </row>
    <row r="2003" spans="1:2" ht="12.75">
      <c r="A2003" s="5">
        <v>40807.83333333333</v>
      </c>
      <c r="B2003" s="6">
        <v>156.702346801758</v>
      </c>
    </row>
    <row r="2004" spans="1:2" ht="12.75">
      <c r="A2004" s="5">
        <v>40807.84375</v>
      </c>
      <c r="B2004" s="6">
        <v>155.318130493164</v>
      </c>
    </row>
    <row r="2005" spans="1:2" ht="12.75">
      <c r="A2005" s="5">
        <v>40807.854166666664</v>
      </c>
      <c r="B2005" s="6">
        <v>243.491607666016</v>
      </c>
    </row>
    <row r="2006" spans="1:2" ht="12.75">
      <c r="A2006" s="5">
        <v>40807.86458333333</v>
      </c>
      <c r="B2006" s="6">
        <v>216.496200561523</v>
      </c>
    </row>
    <row r="2007" spans="1:2" ht="12.75">
      <c r="A2007" s="5">
        <v>40807.875</v>
      </c>
      <c r="B2007" s="6">
        <v>220.229293823242</v>
      </c>
    </row>
    <row r="2008" spans="1:2" ht="12.75">
      <c r="A2008" s="5">
        <v>40807.885416666664</v>
      </c>
      <c r="B2008" s="6">
        <v>371.554504394531</v>
      </c>
    </row>
    <row r="2009" spans="1:2" ht="12.75">
      <c r="A2009" s="5">
        <v>40807.89583333333</v>
      </c>
      <c r="B2009" s="6">
        <v>409.442993164063</v>
      </c>
    </row>
    <row r="2010" spans="1:2" ht="12.75">
      <c r="A2010" s="5">
        <v>40807.90625</v>
      </c>
      <c r="B2010" s="6">
        <v>455.299011230469</v>
      </c>
    </row>
    <row r="2011" spans="1:2" ht="12.75">
      <c r="A2011" s="5">
        <v>40807.916666666664</v>
      </c>
      <c r="B2011" s="6">
        <v>545.834167480469</v>
      </c>
    </row>
    <row r="2012" spans="1:2" ht="12.75">
      <c r="A2012" s="5">
        <v>40807.92708333333</v>
      </c>
      <c r="B2012" s="6">
        <v>760.856628417969</v>
      </c>
    </row>
    <row r="2013" spans="1:2" ht="12.75">
      <c r="A2013" s="5">
        <v>40807.9375</v>
      </c>
      <c r="B2013" s="6">
        <v>819.549743652344</v>
      </c>
    </row>
    <row r="2014" spans="1:2" ht="12.75">
      <c r="A2014" s="5">
        <v>40807.947916666664</v>
      </c>
      <c r="B2014" s="6">
        <v>796.549438476563</v>
      </c>
    </row>
    <row r="2015" spans="1:2" ht="12.75">
      <c r="A2015" s="5">
        <v>40807.95833333333</v>
      </c>
      <c r="B2015" s="6">
        <v>831.771606445313</v>
      </c>
    </row>
    <row r="2016" spans="1:2" ht="12.75">
      <c r="A2016" s="5">
        <v>40807.96875</v>
      </c>
      <c r="B2016" s="6">
        <v>911.912536621094</v>
      </c>
    </row>
    <row r="2017" spans="1:2" ht="12.75">
      <c r="A2017" s="5">
        <v>40807.979166666664</v>
      </c>
      <c r="B2017" s="6">
        <v>1005.71197509766</v>
      </c>
    </row>
    <row r="2018" spans="1:2" ht="12.75">
      <c r="A2018" s="5">
        <v>40807.98958333333</v>
      </c>
      <c r="B2018" s="6">
        <v>1087.68176269531</v>
      </c>
    </row>
    <row r="2019" spans="1:2" ht="12.75">
      <c r="A2019" s="5">
        <v>40808</v>
      </c>
      <c r="B2019" s="6">
        <v>1077.62097167969</v>
      </c>
    </row>
    <row r="2020" spans="1:2" ht="12.75">
      <c r="A2020" s="5">
        <v>40808.010416666664</v>
      </c>
      <c r="B2020" s="6">
        <v>1095.74450683594</v>
      </c>
    </row>
    <row r="2021" spans="1:2" ht="12.75">
      <c r="A2021" s="5">
        <v>40808.02083333333</v>
      </c>
      <c r="B2021" s="6">
        <v>1153.06213378906</v>
      </c>
    </row>
    <row r="2022" spans="1:2" ht="12.75">
      <c r="A2022" s="5">
        <v>40808.03125</v>
      </c>
      <c r="B2022" s="6">
        <v>1192.47045898438</v>
      </c>
    </row>
    <row r="2023" spans="1:2" ht="12.75">
      <c r="A2023" s="5">
        <v>40808.041666666664</v>
      </c>
      <c r="B2023" s="6">
        <v>1216.16320800781</v>
      </c>
    </row>
    <row r="2024" spans="1:2" ht="12.75">
      <c r="A2024" s="5">
        <v>40808.05208333333</v>
      </c>
      <c r="B2024" s="6">
        <v>1253.99743652344</v>
      </c>
    </row>
    <row r="2025" spans="1:2" ht="12.75">
      <c r="A2025" s="5">
        <v>40808.0625</v>
      </c>
      <c r="B2025" s="6">
        <v>1272.86743164063</v>
      </c>
    </row>
    <row r="2026" spans="1:2" ht="12.75">
      <c r="A2026" s="5">
        <v>40808.072916666664</v>
      </c>
      <c r="B2026" s="6">
        <v>1267.14929199219</v>
      </c>
    </row>
    <row r="2027" spans="1:2" ht="12.75">
      <c r="A2027" s="5">
        <v>40808.08333333333</v>
      </c>
      <c r="B2027" s="6">
        <v>1301.92687988281</v>
      </c>
    </row>
    <row r="2028" spans="1:2" ht="12.75">
      <c r="A2028" s="5">
        <v>40808.09375</v>
      </c>
      <c r="B2028" s="6">
        <v>1302.53515625</v>
      </c>
    </row>
    <row r="2029" spans="1:2" ht="12.75">
      <c r="A2029" s="5">
        <v>40808.104166666664</v>
      </c>
      <c r="B2029" s="6">
        <v>1310.41918945313</v>
      </c>
    </row>
    <row r="2030" spans="1:2" ht="12.75">
      <c r="A2030" s="5">
        <v>40808.11458333333</v>
      </c>
      <c r="B2030" s="6">
        <v>1335.98168945313</v>
      </c>
    </row>
    <row r="2031" spans="1:2" ht="12.75">
      <c r="A2031" s="5">
        <v>40808.125</v>
      </c>
      <c r="B2031" s="6">
        <v>1357.39379882813</v>
      </c>
    </row>
    <row r="2032" spans="1:2" ht="12.75">
      <c r="A2032" s="5">
        <v>40808.135416666664</v>
      </c>
      <c r="B2032" s="6">
        <v>1375.33703613281</v>
      </c>
    </row>
    <row r="2033" spans="1:2" ht="12.75">
      <c r="A2033" s="5">
        <v>40808.14583333333</v>
      </c>
      <c r="B2033" s="6">
        <v>1365.39172363281</v>
      </c>
    </row>
    <row r="2034" spans="1:2" ht="12.75">
      <c r="A2034" s="5">
        <v>40808.15625</v>
      </c>
      <c r="B2034" s="6">
        <v>1390.76306152344</v>
      </c>
    </row>
    <row r="2035" spans="1:2" ht="12.75">
      <c r="A2035" s="5">
        <v>40808.166666666664</v>
      </c>
      <c r="B2035" s="6">
        <v>1436.30200195313</v>
      </c>
    </row>
    <row r="2036" spans="1:2" ht="12.75">
      <c r="A2036" s="5">
        <v>40808.17708333333</v>
      </c>
      <c r="B2036" s="6">
        <v>1412.84729003906</v>
      </c>
    </row>
    <row r="2037" spans="1:2" ht="12.75">
      <c r="A2037" s="5">
        <v>40808.1875</v>
      </c>
      <c r="B2037" s="6">
        <v>1373.92297363281</v>
      </c>
    </row>
    <row r="2038" spans="1:2" ht="12.75">
      <c r="A2038" s="5">
        <v>40808.197916666664</v>
      </c>
      <c r="B2038" s="6">
        <v>1319.68090820313</v>
      </c>
    </row>
    <row r="2039" spans="1:2" ht="12.75">
      <c r="A2039" s="5">
        <v>40808.20833333333</v>
      </c>
      <c r="B2039" s="6">
        <v>1291.78063964844</v>
      </c>
    </row>
    <row r="2040" spans="1:2" ht="12.75">
      <c r="A2040" s="5">
        <v>40808.21875</v>
      </c>
      <c r="B2040" s="6">
        <v>1206.66870117188</v>
      </c>
    </row>
    <row r="2041" spans="1:2" ht="12.75">
      <c r="A2041" s="5">
        <v>40808.229166666664</v>
      </c>
      <c r="B2041" s="6">
        <v>1150.38854980469</v>
      </c>
    </row>
    <row r="2042" spans="1:2" ht="12.75">
      <c r="A2042" s="5">
        <v>40808.23958333333</v>
      </c>
      <c r="B2042" s="6">
        <v>1134.36633300781</v>
      </c>
    </row>
    <row r="2043" spans="1:2" ht="12.75">
      <c r="A2043" s="5">
        <v>40808.25</v>
      </c>
      <c r="B2043" s="6">
        <v>1119.21350097656</v>
      </c>
    </row>
    <row r="2044" spans="1:2" ht="12.75">
      <c r="A2044" s="5">
        <v>40808.260416666664</v>
      </c>
      <c r="B2044" s="6">
        <v>988.762573242188</v>
      </c>
    </row>
    <row r="2045" spans="1:2" ht="12.75">
      <c r="A2045" s="5">
        <v>40808.27083333333</v>
      </c>
      <c r="B2045" s="6">
        <v>942.913391113281</v>
      </c>
    </row>
    <row r="2046" spans="1:2" ht="12.75">
      <c r="A2046" s="5">
        <v>40808.28125</v>
      </c>
      <c r="B2046" s="6">
        <v>872.833740234375</v>
      </c>
    </row>
    <row r="2047" spans="1:2" ht="12.75">
      <c r="A2047" s="5">
        <v>40808.291666666664</v>
      </c>
      <c r="B2047" s="6">
        <v>854.200317382813</v>
      </c>
    </row>
    <row r="2048" spans="1:2" ht="12.75">
      <c r="A2048" s="5">
        <v>40808.30208333333</v>
      </c>
      <c r="B2048" s="6">
        <v>872.582580566406</v>
      </c>
    </row>
    <row r="2049" spans="1:2" ht="12.75">
      <c r="A2049" s="5">
        <v>40808.3125</v>
      </c>
      <c r="B2049" s="6">
        <v>917.557067871094</v>
      </c>
    </row>
    <row r="2050" spans="1:2" ht="12.75">
      <c r="A2050" s="5">
        <v>40808.322916666664</v>
      </c>
      <c r="B2050" s="6">
        <v>847.390686035156</v>
      </c>
    </row>
    <row r="2051" spans="1:2" ht="12.75">
      <c r="A2051" s="5">
        <v>40808.33333333333</v>
      </c>
      <c r="B2051" s="6">
        <v>813.299072265625</v>
      </c>
    </row>
    <row r="2052" spans="1:2" ht="12.75">
      <c r="A2052" s="5">
        <v>40808.34375</v>
      </c>
      <c r="B2052" s="6">
        <v>790.594543457031</v>
      </c>
    </row>
    <row r="2053" spans="1:2" ht="12.75">
      <c r="A2053" s="5">
        <v>40808.354166666664</v>
      </c>
      <c r="B2053" s="6">
        <v>782.17919921875</v>
      </c>
    </row>
    <row r="2054" spans="1:2" ht="12.75">
      <c r="A2054" s="5">
        <v>40808.36458333333</v>
      </c>
      <c r="B2054" s="6">
        <v>761.075927734375</v>
      </c>
    </row>
    <row r="2055" spans="1:2" ht="12.75">
      <c r="A2055" s="5">
        <v>40808.375</v>
      </c>
      <c r="B2055" s="6">
        <v>765.9423828125</v>
      </c>
    </row>
    <row r="2056" spans="1:2" ht="12.75">
      <c r="A2056" s="5">
        <v>40808.385416666664</v>
      </c>
      <c r="B2056" s="6">
        <v>742.395812988281</v>
      </c>
    </row>
    <row r="2057" spans="1:2" ht="12.75">
      <c r="A2057" s="5">
        <v>40808.39583333333</v>
      </c>
      <c r="B2057" s="6">
        <v>696.869323730469</v>
      </c>
    </row>
    <row r="2058" spans="1:2" ht="12.75">
      <c r="A2058" s="5">
        <v>40808.40625</v>
      </c>
      <c r="B2058" s="6">
        <v>654.68017578125</v>
      </c>
    </row>
    <row r="2059" spans="1:2" ht="12.75">
      <c r="A2059" s="5">
        <v>40808.416666666664</v>
      </c>
      <c r="B2059" s="6">
        <v>668.268920898438</v>
      </c>
    </row>
    <row r="2060" spans="1:2" ht="12.75">
      <c r="A2060" s="5">
        <v>40808.42708333333</v>
      </c>
      <c r="B2060" s="6">
        <v>641.38525390625</v>
      </c>
    </row>
    <row r="2061" spans="1:2" ht="12.75">
      <c r="A2061" s="5">
        <v>40808.4375</v>
      </c>
      <c r="B2061" s="6">
        <v>565.072143554688</v>
      </c>
    </row>
    <row r="2062" spans="1:2" ht="12.75">
      <c r="A2062" s="5">
        <v>40808.447916666664</v>
      </c>
      <c r="B2062" s="6">
        <v>552.731567382813</v>
      </c>
    </row>
    <row r="2063" spans="1:2" ht="12.75">
      <c r="A2063" s="5">
        <v>40808.45833333333</v>
      </c>
      <c r="B2063" s="6">
        <v>572.721435546875</v>
      </c>
    </row>
    <row r="2064" spans="1:2" ht="12.75">
      <c r="A2064" s="5">
        <v>40808.46875</v>
      </c>
      <c r="B2064" s="6">
        <v>516.49267578125</v>
      </c>
    </row>
    <row r="2065" spans="1:2" ht="12.75">
      <c r="A2065" s="5">
        <v>40808.479166666664</v>
      </c>
      <c r="B2065" s="6">
        <v>503.915435791016</v>
      </c>
    </row>
    <row r="2066" spans="1:2" ht="12.75">
      <c r="A2066" s="5">
        <v>40808.48958333333</v>
      </c>
      <c r="B2066" s="6">
        <v>508.997863769531</v>
      </c>
    </row>
    <row r="2067" spans="1:2" ht="12.75">
      <c r="A2067" s="5">
        <v>40808.5</v>
      </c>
      <c r="B2067" s="6">
        <v>495.049438476563</v>
      </c>
    </row>
    <row r="2068" spans="1:2" ht="12.75">
      <c r="A2068" s="5">
        <v>40808.510416666664</v>
      </c>
      <c r="B2068" s="6">
        <v>439.684417724609</v>
      </c>
    </row>
    <row r="2069" spans="1:2" ht="12.75">
      <c r="A2069" s="5">
        <v>40808.52083333333</v>
      </c>
      <c r="B2069" s="6">
        <v>404.316558837891</v>
      </c>
    </row>
    <row r="2070" spans="1:2" ht="12.75">
      <c r="A2070" s="5">
        <v>40808.53125</v>
      </c>
      <c r="B2070" s="6">
        <v>388.41748046875</v>
      </c>
    </row>
    <row r="2071" spans="1:2" ht="12.75">
      <c r="A2071" s="5">
        <v>40808.541666666664</v>
      </c>
      <c r="B2071" s="6">
        <v>394.995788574219</v>
      </c>
    </row>
    <row r="2072" spans="1:2" ht="12.75">
      <c r="A2072" s="5">
        <v>40808.55208333333</v>
      </c>
      <c r="B2072" s="6">
        <v>370.436676025391</v>
      </c>
    </row>
    <row r="2073" spans="1:2" ht="12.75">
      <c r="A2073" s="5">
        <v>40808.5625</v>
      </c>
      <c r="B2073" s="6">
        <v>321.884887695313</v>
      </c>
    </row>
    <row r="2074" spans="1:2" ht="12.75">
      <c r="A2074" s="5">
        <v>40808.572916666664</v>
      </c>
      <c r="B2074" s="6">
        <v>275.935668945313</v>
      </c>
    </row>
    <row r="2075" spans="1:2" ht="12.75">
      <c r="A2075" s="5">
        <v>40808.58333333333</v>
      </c>
      <c r="B2075" s="6">
        <v>295.772247314453</v>
      </c>
    </row>
    <row r="2076" spans="1:2" ht="12.75">
      <c r="A2076" s="5">
        <v>40808.59375</v>
      </c>
      <c r="B2076" s="6">
        <v>251.832809448242</v>
      </c>
    </row>
    <row r="2077" spans="1:2" ht="12.75">
      <c r="A2077" s="5">
        <v>40808.604166666664</v>
      </c>
      <c r="B2077" s="6">
        <v>169.968795776367</v>
      </c>
    </row>
    <row r="2078" spans="1:2" ht="12.75">
      <c r="A2078" s="5">
        <v>40808.61458333333</v>
      </c>
      <c r="B2078" s="6">
        <v>115.162986755371</v>
      </c>
    </row>
    <row r="2079" spans="1:2" ht="12.75">
      <c r="A2079" s="5">
        <v>40808.625</v>
      </c>
      <c r="B2079" s="6">
        <v>134.784149169922</v>
      </c>
    </row>
    <row r="2080" spans="1:2" ht="12.75">
      <c r="A2080" s="5">
        <v>40808.635416666664</v>
      </c>
      <c r="B2080" s="6">
        <v>137.119964599609</v>
      </c>
    </row>
    <row r="2081" spans="1:2" ht="12.75">
      <c r="A2081" s="5">
        <v>40808.64583333333</v>
      </c>
      <c r="B2081" s="6">
        <v>114.107971191406</v>
      </c>
    </row>
    <row r="2082" spans="1:2" ht="12.75">
      <c r="A2082" s="5">
        <v>40808.65625</v>
      </c>
      <c r="B2082" s="6">
        <v>151.48258972168</v>
      </c>
    </row>
    <row r="2083" spans="1:2" ht="12.75">
      <c r="A2083" s="5">
        <v>40808.666666666664</v>
      </c>
      <c r="B2083" s="6">
        <v>131.721252441406</v>
      </c>
    </row>
    <row r="2084" spans="1:2" ht="12.75">
      <c r="A2084" s="5">
        <v>40808.67708333333</v>
      </c>
      <c r="B2084" s="6">
        <v>109.790916442871</v>
      </c>
    </row>
    <row r="2085" spans="1:2" ht="12.75">
      <c r="A2085" s="5">
        <v>40808.6875</v>
      </c>
      <c r="B2085" s="6">
        <v>95.3097457885742</v>
      </c>
    </row>
    <row r="2086" spans="1:2" ht="12.75">
      <c r="A2086" s="5">
        <v>40808.697916666664</v>
      </c>
      <c r="B2086" s="6">
        <v>110.31324005127</v>
      </c>
    </row>
    <row r="2087" spans="1:2" ht="12.75">
      <c r="A2087" s="5">
        <v>40808.70833333333</v>
      </c>
      <c r="B2087" s="6">
        <v>136.965026855469</v>
      </c>
    </row>
    <row r="2088" spans="1:2" ht="12.75">
      <c r="A2088" s="5">
        <v>40808.71875</v>
      </c>
      <c r="B2088" s="6">
        <v>193.671401977539</v>
      </c>
    </row>
    <row r="2089" spans="1:2" ht="12.75">
      <c r="A2089" s="5">
        <v>40808.729166666664</v>
      </c>
      <c r="B2089" s="6">
        <v>226.679702758789</v>
      </c>
    </row>
    <row r="2090" spans="1:2" ht="12.75">
      <c r="A2090" s="5">
        <v>40808.73958333333</v>
      </c>
      <c r="B2090" s="6">
        <v>209.098785400391</v>
      </c>
    </row>
    <row r="2091" spans="1:2" ht="12.75">
      <c r="A2091" s="5">
        <v>40808.75</v>
      </c>
      <c r="B2091" s="6">
        <v>183.903533935547</v>
      </c>
    </row>
    <row r="2092" spans="1:2" ht="12.75">
      <c r="A2092" s="5">
        <v>40808.760416666664</v>
      </c>
      <c r="B2092" s="6">
        <v>136.31770324707</v>
      </c>
    </row>
    <row r="2093" spans="1:2" ht="12.75">
      <c r="A2093" s="5">
        <v>40808.77083333333</v>
      </c>
      <c r="B2093" s="6">
        <v>117.75008392334</v>
      </c>
    </row>
    <row r="2094" spans="1:2" ht="12.75">
      <c r="A2094" s="5">
        <v>40808.78125</v>
      </c>
      <c r="B2094" s="6">
        <v>77.0408096313477</v>
      </c>
    </row>
    <row r="2095" spans="1:2" ht="12.75">
      <c r="A2095" s="5">
        <v>40808.791666666664</v>
      </c>
      <c r="B2095" s="6">
        <v>42.601676940918</v>
      </c>
    </row>
    <row r="2096" spans="1:2" ht="12.75">
      <c r="A2096" s="5">
        <v>40808.80208333333</v>
      </c>
      <c r="B2096" s="6">
        <v>65.7627487182617</v>
      </c>
    </row>
    <row r="2097" spans="1:2" ht="12.75">
      <c r="A2097" s="5">
        <v>40808.8125</v>
      </c>
      <c r="B2097" s="6">
        <v>80.0671615600586</v>
      </c>
    </row>
    <row r="2098" spans="1:2" ht="12.75">
      <c r="A2098" s="5">
        <v>40808.822916666664</v>
      </c>
      <c r="B2098" s="6">
        <v>131.133453369141</v>
      </c>
    </row>
    <row r="2099" spans="1:2" ht="12.75">
      <c r="A2099" s="5">
        <v>40808.83333333333</v>
      </c>
      <c r="B2099" s="6">
        <v>133.887664794922</v>
      </c>
    </row>
    <row r="2100" spans="1:2" ht="12.75">
      <c r="A2100" s="5">
        <v>40808.84375</v>
      </c>
      <c r="B2100" s="6">
        <v>184.879165649414</v>
      </c>
    </row>
    <row r="2101" spans="1:2" ht="12.75">
      <c r="A2101" s="5">
        <v>40808.854166666664</v>
      </c>
      <c r="B2101" s="6">
        <v>252.739990234375</v>
      </c>
    </row>
    <row r="2102" spans="1:2" ht="12.75">
      <c r="A2102" s="5">
        <v>40808.86458333333</v>
      </c>
      <c r="B2102" s="6">
        <v>233.878952026367</v>
      </c>
    </row>
    <row r="2103" spans="1:2" ht="12.75">
      <c r="A2103" s="5">
        <v>40808.875</v>
      </c>
      <c r="B2103" s="6">
        <v>259.217254638672</v>
      </c>
    </row>
    <row r="2104" spans="1:2" ht="12.75">
      <c r="A2104" s="5">
        <v>40808.885416666664</v>
      </c>
      <c r="B2104" s="6">
        <v>405.540252685547</v>
      </c>
    </row>
    <row r="2105" spans="1:2" ht="12.75">
      <c r="A2105" s="5">
        <v>40808.89583333333</v>
      </c>
      <c r="B2105" s="6">
        <v>523.683532714844</v>
      </c>
    </row>
    <row r="2106" spans="1:2" ht="12.75">
      <c r="A2106" s="5">
        <v>40808.90625</v>
      </c>
      <c r="B2106" s="6">
        <v>555.570617675781</v>
      </c>
    </row>
    <row r="2107" spans="1:2" ht="12.75">
      <c r="A2107" s="5">
        <v>40808.916666666664</v>
      </c>
      <c r="B2107" s="6">
        <v>645.255554199219</v>
      </c>
    </row>
    <row r="2108" spans="1:2" ht="12.75">
      <c r="A2108" s="5">
        <v>40808.92708333333</v>
      </c>
      <c r="B2108" s="6">
        <v>734.097534179688</v>
      </c>
    </row>
    <row r="2109" spans="1:2" ht="12.75">
      <c r="A2109" s="5">
        <v>40808.9375</v>
      </c>
      <c r="B2109" s="6">
        <v>837.048828125</v>
      </c>
    </row>
    <row r="2110" spans="1:2" ht="12.75">
      <c r="A2110" s="5">
        <v>40808.947916666664</v>
      </c>
      <c r="B2110" s="6">
        <v>897.398193359375</v>
      </c>
    </row>
    <row r="2111" spans="1:2" ht="12.75">
      <c r="A2111" s="5">
        <v>40808.95833333333</v>
      </c>
      <c r="B2111" s="6">
        <v>924.702697753906</v>
      </c>
    </row>
    <row r="2112" spans="1:2" ht="12.75">
      <c r="A2112" s="5">
        <v>40808.96875</v>
      </c>
      <c r="B2112" s="6">
        <v>1017.48864746094</v>
      </c>
    </row>
    <row r="2113" spans="1:2" ht="12.75">
      <c r="A2113" s="5">
        <v>40808.979166666664</v>
      </c>
      <c r="B2113" s="6">
        <v>1058.24035644531</v>
      </c>
    </row>
    <row r="2114" spans="1:2" ht="12.75">
      <c r="A2114" s="5">
        <v>40808.98958333333</v>
      </c>
      <c r="B2114" s="6">
        <v>1074.58947753906</v>
      </c>
    </row>
    <row r="2115" spans="1:2" ht="12.75">
      <c r="A2115" s="5">
        <v>40809</v>
      </c>
      <c r="B2115" s="6">
        <v>1097.90502929688</v>
      </c>
    </row>
    <row r="2116" spans="1:2" ht="12.75">
      <c r="A2116" s="5">
        <v>40809.010416666664</v>
      </c>
      <c r="B2116" s="6">
        <v>1158.98120117188</v>
      </c>
    </row>
    <row r="2117" spans="1:2" ht="12.75">
      <c r="A2117" s="5">
        <v>40809.02083333333</v>
      </c>
      <c r="B2117" s="6">
        <v>1171.63793945313</v>
      </c>
    </row>
    <row r="2118" spans="1:2" ht="12.75">
      <c r="A2118" s="5">
        <v>40809.03125</v>
      </c>
      <c r="B2118" s="6">
        <v>1118.17614746094</v>
      </c>
    </row>
    <row r="2119" spans="1:2" ht="12.75">
      <c r="A2119" s="5">
        <v>40809.041666666664</v>
      </c>
      <c r="B2119" s="6">
        <v>1157.63745117188</v>
      </c>
    </row>
    <row r="2120" spans="1:2" ht="12.75">
      <c r="A2120" s="5">
        <v>40809.05208333333</v>
      </c>
      <c r="B2120" s="6">
        <v>1223.27709960938</v>
      </c>
    </row>
    <row r="2121" spans="1:2" ht="12.75">
      <c r="A2121" s="5">
        <v>40809.0625</v>
      </c>
      <c r="B2121" s="6">
        <v>1261.26550292969</v>
      </c>
    </row>
    <row r="2122" spans="1:2" ht="12.75">
      <c r="A2122" s="5">
        <v>40809.072916666664</v>
      </c>
      <c r="B2122" s="6">
        <v>1249.94165039063</v>
      </c>
    </row>
    <row r="2123" spans="1:2" ht="12.75">
      <c r="A2123" s="5">
        <v>40809.08333333333</v>
      </c>
      <c r="B2123" s="6">
        <v>1237.11267089844</v>
      </c>
    </row>
    <row r="2124" spans="1:2" ht="12.75">
      <c r="A2124" s="5">
        <v>40809.09375</v>
      </c>
      <c r="B2124" s="6">
        <v>1252.0927734375</v>
      </c>
    </row>
    <row r="2125" spans="1:2" ht="12.75">
      <c r="A2125" s="5">
        <v>40809.104166666664</v>
      </c>
      <c r="B2125" s="6">
        <v>1259.78125</v>
      </c>
    </row>
    <row r="2126" spans="1:2" ht="12.75">
      <c r="A2126" s="5">
        <v>40809.11458333333</v>
      </c>
      <c r="B2126" s="6">
        <v>1267.61755371094</v>
      </c>
    </row>
    <row r="2127" spans="1:2" ht="12.75">
      <c r="A2127" s="5">
        <v>40809.125</v>
      </c>
      <c r="B2127" s="6">
        <v>1275.05993652344</v>
      </c>
    </row>
    <row r="2128" spans="1:2" ht="12.75">
      <c r="A2128" s="5">
        <v>40809.135416666664</v>
      </c>
      <c r="B2128" s="6">
        <v>1245.16333007813</v>
      </c>
    </row>
    <row r="2129" spans="1:2" ht="12.75">
      <c r="A2129" s="5">
        <v>40809.14583333333</v>
      </c>
      <c r="B2129" s="6">
        <v>1275.01318359375</v>
      </c>
    </row>
    <row r="2130" spans="1:2" ht="12.75">
      <c r="A2130" s="5">
        <v>40809.15625</v>
      </c>
      <c r="B2130" s="6">
        <v>1262.03845214844</v>
      </c>
    </row>
    <row r="2131" spans="1:2" ht="12.75">
      <c r="A2131" s="5">
        <v>40809.166666666664</v>
      </c>
      <c r="B2131" s="6">
        <v>1265.14489746094</v>
      </c>
    </row>
    <row r="2132" spans="1:2" ht="12.75">
      <c r="A2132" s="5">
        <v>40809.17708333333</v>
      </c>
      <c r="B2132" s="6">
        <v>1257.35595703125</v>
      </c>
    </row>
    <row r="2133" spans="1:2" ht="12.75">
      <c r="A2133" s="5">
        <v>40809.1875</v>
      </c>
      <c r="B2133" s="6">
        <v>1248.07080078125</v>
      </c>
    </row>
    <row r="2134" spans="1:2" ht="12.75">
      <c r="A2134" s="5">
        <v>40809.197916666664</v>
      </c>
      <c r="B2134" s="6">
        <v>1206.60180664063</v>
      </c>
    </row>
    <row r="2135" spans="1:2" ht="12.75">
      <c r="A2135" s="5">
        <v>40809.20833333333</v>
      </c>
      <c r="B2135" s="6">
        <v>1190.10375976563</v>
      </c>
    </row>
    <row r="2136" spans="1:2" ht="12.75">
      <c r="A2136" s="5">
        <v>40809.21875</v>
      </c>
      <c r="B2136" s="6">
        <v>975.017761230469</v>
      </c>
    </row>
    <row r="2137" spans="1:2" ht="12.75">
      <c r="A2137" s="5">
        <v>40809.229166666664</v>
      </c>
      <c r="B2137" s="6">
        <v>937.85009765625</v>
      </c>
    </row>
    <row r="2138" spans="1:2" ht="12.75">
      <c r="A2138" s="5">
        <v>40809.23958333333</v>
      </c>
      <c r="B2138" s="6">
        <v>957.035095214844</v>
      </c>
    </row>
    <row r="2139" spans="1:2" ht="12.75">
      <c r="A2139" s="5">
        <v>40809.25</v>
      </c>
      <c r="B2139" s="6">
        <v>912.507629394531</v>
      </c>
    </row>
    <row r="2140" spans="1:2" ht="12.75">
      <c r="A2140" s="5">
        <v>40809.260416666664</v>
      </c>
      <c r="B2140" s="6">
        <v>788.977416992188</v>
      </c>
    </row>
    <row r="2141" spans="1:2" ht="12.75">
      <c r="A2141" s="5">
        <v>40809.27083333333</v>
      </c>
      <c r="B2141" s="6">
        <v>795.908081054688</v>
      </c>
    </row>
    <row r="2142" spans="1:2" ht="12.75">
      <c r="A2142" s="5">
        <v>40809.28125</v>
      </c>
      <c r="B2142" s="6">
        <v>846.050720214844</v>
      </c>
    </row>
    <row r="2143" spans="1:2" ht="12.75">
      <c r="A2143" s="5">
        <v>40809.291666666664</v>
      </c>
      <c r="B2143" s="6">
        <v>896.861511230469</v>
      </c>
    </row>
    <row r="2144" spans="1:2" ht="12.75">
      <c r="A2144" s="5">
        <v>40809.30208333333</v>
      </c>
      <c r="B2144" s="6">
        <v>901.998229980469</v>
      </c>
    </row>
    <row r="2145" spans="1:2" ht="12.75">
      <c r="A2145" s="5">
        <v>40809.3125</v>
      </c>
      <c r="B2145" s="6">
        <v>871.518005371094</v>
      </c>
    </row>
    <row r="2146" spans="1:2" ht="12.75">
      <c r="A2146" s="5">
        <v>40809.322916666664</v>
      </c>
      <c r="B2146" s="6">
        <v>827.703369140625</v>
      </c>
    </row>
    <row r="2147" spans="1:2" ht="12.75">
      <c r="A2147" s="5">
        <v>40809.33333333333</v>
      </c>
      <c r="B2147" s="6">
        <v>801.107116699219</v>
      </c>
    </row>
    <row r="2148" spans="1:2" ht="12.75">
      <c r="A2148" s="5">
        <v>40809.34375</v>
      </c>
      <c r="B2148" s="6">
        <v>808.615112304688</v>
      </c>
    </row>
    <row r="2149" spans="1:2" ht="12.75">
      <c r="A2149" s="5">
        <v>40809.354166666664</v>
      </c>
      <c r="B2149" s="6">
        <v>800.280334472656</v>
      </c>
    </row>
    <row r="2150" spans="1:2" ht="12.75">
      <c r="A2150" s="5">
        <v>40809.36458333333</v>
      </c>
      <c r="B2150" s="6">
        <v>730.190002441406</v>
      </c>
    </row>
    <row r="2151" spans="1:2" ht="12.75">
      <c r="A2151" s="5">
        <v>40809.375</v>
      </c>
      <c r="B2151" s="6">
        <v>734.750061035156</v>
      </c>
    </row>
    <row r="2152" spans="1:2" ht="12.75">
      <c r="A2152" s="5">
        <v>40809.385416666664</v>
      </c>
      <c r="B2152" s="6">
        <v>716.641662597656</v>
      </c>
    </row>
    <row r="2153" spans="1:2" ht="12.75">
      <c r="A2153" s="5">
        <v>40809.39583333333</v>
      </c>
      <c r="B2153" s="6">
        <v>687.32421875</v>
      </c>
    </row>
    <row r="2154" spans="1:2" ht="12.75">
      <c r="A2154" s="5">
        <v>40809.40625</v>
      </c>
      <c r="B2154" s="6">
        <v>685.356201171875</v>
      </c>
    </row>
    <row r="2155" spans="1:2" ht="12.75">
      <c r="A2155" s="5">
        <v>40809.416666666664</v>
      </c>
      <c r="B2155" s="6">
        <v>653.453369140625</v>
      </c>
    </row>
    <row r="2156" spans="1:2" ht="12.75">
      <c r="A2156" s="5">
        <v>40809.42708333333</v>
      </c>
      <c r="B2156" s="6">
        <v>603.620056152344</v>
      </c>
    </row>
    <row r="2157" spans="1:2" ht="12.75">
      <c r="A2157" s="5">
        <v>40809.4375</v>
      </c>
      <c r="B2157" s="6">
        <v>552.765930175781</v>
      </c>
    </row>
    <row r="2158" spans="1:2" ht="12.75">
      <c r="A2158" s="5">
        <v>40809.447916666664</v>
      </c>
      <c r="B2158" s="6">
        <v>560.735046386719</v>
      </c>
    </row>
    <row r="2159" spans="1:2" ht="12.75">
      <c r="A2159" s="5">
        <v>40809.45833333333</v>
      </c>
      <c r="B2159" s="6">
        <v>531.757568359375</v>
      </c>
    </row>
    <row r="2160" spans="1:2" ht="12.75">
      <c r="A2160" s="5">
        <v>40809.46875</v>
      </c>
      <c r="B2160" s="6">
        <v>476.39794921875</v>
      </c>
    </row>
    <row r="2161" spans="1:2" ht="12.75">
      <c r="A2161" s="5">
        <v>40809.479166666664</v>
      </c>
      <c r="B2161" s="6">
        <v>450.724609375</v>
      </c>
    </row>
    <row r="2162" spans="1:2" ht="12.75">
      <c r="A2162" s="5">
        <v>40809.48958333333</v>
      </c>
      <c r="B2162" s="6">
        <v>449.073669433594</v>
      </c>
    </row>
    <row r="2163" spans="1:2" ht="12.75">
      <c r="A2163" s="5">
        <v>40809.5</v>
      </c>
      <c r="B2163" s="6">
        <v>475.463836669922</v>
      </c>
    </row>
    <row r="2164" spans="1:2" ht="12.75">
      <c r="A2164" s="5">
        <v>40809.510416666664</v>
      </c>
      <c r="B2164" s="6">
        <v>405.584106445313</v>
      </c>
    </row>
    <row r="2165" spans="1:2" ht="12.75">
      <c r="A2165" s="5">
        <v>40809.52083333333</v>
      </c>
      <c r="B2165" s="6">
        <v>361.008422851563</v>
      </c>
    </row>
    <row r="2166" spans="1:2" ht="12.75">
      <c r="A2166" s="5">
        <v>40809.53125</v>
      </c>
      <c r="B2166" s="6">
        <v>337.664123535156</v>
      </c>
    </row>
    <row r="2167" spans="1:2" ht="12.75">
      <c r="A2167" s="5">
        <v>40809.541666666664</v>
      </c>
      <c r="B2167" s="6">
        <v>322.675659179688</v>
      </c>
    </row>
    <row r="2168" spans="1:2" ht="12.75">
      <c r="A2168" s="5">
        <v>40809.55208333333</v>
      </c>
      <c r="B2168" s="6">
        <v>310.254241943359</v>
      </c>
    </row>
    <row r="2169" spans="1:2" ht="12.75">
      <c r="A2169" s="5">
        <v>40809.5625</v>
      </c>
      <c r="B2169" s="6">
        <v>215.733642578125</v>
      </c>
    </row>
    <row r="2170" spans="1:2" ht="12.75">
      <c r="A2170" s="5">
        <v>40809.572916666664</v>
      </c>
      <c r="B2170" s="6">
        <v>208.881408691406</v>
      </c>
    </row>
    <row r="2171" spans="1:2" ht="12.75">
      <c r="A2171" s="5">
        <v>40809.58333333333</v>
      </c>
      <c r="B2171" s="6">
        <v>181.178787231445</v>
      </c>
    </row>
    <row r="2172" spans="1:2" ht="12.75">
      <c r="A2172" s="5">
        <v>40809.59375</v>
      </c>
      <c r="B2172" s="6">
        <v>193.235275268555</v>
      </c>
    </row>
    <row r="2173" spans="1:2" ht="12.75">
      <c r="A2173" s="5">
        <v>40809.604166666664</v>
      </c>
      <c r="B2173" s="6">
        <v>166.158203125</v>
      </c>
    </row>
    <row r="2174" spans="1:2" ht="12.75">
      <c r="A2174" s="5">
        <v>40809.61458333333</v>
      </c>
      <c r="B2174" s="6">
        <v>178.550537109375</v>
      </c>
    </row>
    <row r="2175" spans="1:2" ht="12.75">
      <c r="A2175" s="5">
        <v>40809.625</v>
      </c>
      <c r="B2175" s="6">
        <v>127.917518615723</v>
      </c>
    </row>
    <row r="2176" spans="1:2" ht="12.75">
      <c r="A2176" s="5">
        <v>40809.635416666664</v>
      </c>
      <c r="B2176" s="6">
        <v>180.826446533203</v>
      </c>
    </row>
    <row r="2177" spans="1:2" ht="12.75">
      <c r="A2177" s="5">
        <v>40809.64583333333</v>
      </c>
      <c r="B2177" s="6">
        <v>263.548797607422</v>
      </c>
    </row>
    <row r="2178" spans="1:2" ht="12.75">
      <c r="A2178" s="5">
        <v>40809.65625</v>
      </c>
      <c r="B2178" s="6">
        <v>342.418579101563</v>
      </c>
    </row>
    <row r="2179" spans="1:2" ht="12.75">
      <c r="A2179" s="5">
        <v>40809.666666666664</v>
      </c>
      <c r="B2179" s="6">
        <v>409.338165283203</v>
      </c>
    </row>
    <row r="2180" spans="1:2" ht="12.75">
      <c r="A2180" s="5">
        <v>40809.67708333333</v>
      </c>
      <c r="B2180" s="6">
        <v>494.195953369141</v>
      </c>
    </row>
    <row r="2181" spans="1:2" ht="12.75">
      <c r="A2181" s="5">
        <v>40809.6875</v>
      </c>
      <c r="B2181" s="6">
        <v>521.084045410156</v>
      </c>
    </row>
    <row r="2182" spans="1:2" ht="12.75">
      <c r="A2182" s="5">
        <v>40809.697916666664</v>
      </c>
      <c r="B2182" s="6">
        <v>568.881103515625</v>
      </c>
    </row>
    <row r="2183" spans="1:2" ht="12.75">
      <c r="A2183" s="5">
        <v>40809.70833333333</v>
      </c>
      <c r="B2183" s="6">
        <v>577.883056640625</v>
      </c>
    </row>
    <row r="2184" spans="1:2" ht="12.75">
      <c r="A2184" s="5">
        <v>40809.71875</v>
      </c>
      <c r="B2184" s="6">
        <v>612.319946289063</v>
      </c>
    </row>
    <row r="2185" spans="1:2" ht="12.75">
      <c r="A2185" s="5">
        <v>40809.729166666664</v>
      </c>
      <c r="B2185" s="6">
        <v>648.513000488281</v>
      </c>
    </row>
    <row r="2186" spans="1:2" ht="12.75">
      <c r="A2186" s="5">
        <v>40809.73958333333</v>
      </c>
      <c r="B2186" s="6">
        <v>695.706726074219</v>
      </c>
    </row>
    <row r="2187" spans="1:2" ht="12.75">
      <c r="A2187" s="5">
        <v>40809.75</v>
      </c>
      <c r="B2187" s="6">
        <v>673.895935058594</v>
      </c>
    </row>
    <row r="2188" spans="1:2" ht="12.75">
      <c r="A2188" s="5">
        <v>40809.760416666664</v>
      </c>
      <c r="B2188" s="6">
        <v>659.588317871094</v>
      </c>
    </row>
    <row r="2189" spans="1:2" ht="12.75">
      <c r="A2189" s="5">
        <v>40809.77083333333</v>
      </c>
      <c r="B2189" s="6">
        <v>645.797973632813</v>
      </c>
    </row>
    <row r="2190" spans="1:2" ht="12.75">
      <c r="A2190" s="5">
        <v>40809.78125</v>
      </c>
      <c r="B2190" s="6">
        <v>635.210815429688</v>
      </c>
    </row>
    <row r="2191" spans="1:2" ht="12.75">
      <c r="A2191" s="5">
        <v>40809.791666666664</v>
      </c>
      <c r="B2191" s="6">
        <v>615.544799804688</v>
      </c>
    </row>
    <row r="2192" spans="1:2" ht="12.75">
      <c r="A2192" s="5">
        <v>40809.80208333333</v>
      </c>
      <c r="B2192" s="6">
        <v>642.425964355469</v>
      </c>
    </row>
    <row r="2193" spans="1:2" ht="12.75">
      <c r="A2193" s="5">
        <v>40809.8125</v>
      </c>
      <c r="B2193" s="6">
        <v>672.716003417969</v>
      </c>
    </row>
    <row r="2194" spans="1:2" ht="12.75">
      <c r="A2194" s="5">
        <v>40809.822916666664</v>
      </c>
      <c r="B2194" s="6">
        <v>709.640869140625</v>
      </c>
    </row>
    <row r="2195" spans="1:2" ht="12.75">
      <c r="A2195" s="5">
        <v>40809.83333333333</v>
      </c>
      <c r="B2195" s="6">
        <v>705.077941894531</v>
      </c>
    </row>
    <row r="2196" spans="1:2" ht="12.75">
      <c r="A2196" s="5">
        <v>40809.84375</v>
      </c>
      <c r="B2196" s="6">
        <v>731.137573242188</v>
      </c>
    </row>
    <row r="2197" spans="1:2" ht="12.75">
      <c r="A2197" s="5">
        <v>40809.854166666664</v>
      </c>
      <c r="B2197" s="6">
        <v>787.606018066406</v>
      </c>
    </row>
    <row r="2198" spans="1:2" ht="12.75">
      <c r="A2198" s="5">
        <v>40809.86458333333</v>
      </c>
      <c r="B2198" s="6">
        <v>730.37158203125</v>
      </c>
    </row>
    <row r="2199" spans="1:2" ht="12.75">
      <c r="A2199" s="5">
        <v>40809.875</v>
      </c>
      <c r="B2199" s="6">
        <v>707.221740722656</v>
      </c>
    </row>
    <row r="2200" spans="1:2" ht="12.75">
      <c r="A2200" s="5">
        <v>40809.885416666664</v>
      </c>
      <c r="B2200" s="6">
        <v>791.30419921875</v>
      </c>
    </row>
    <row r="2201" spans="1:2" ht="12.75">
      <c r="A2201" s="5">
        <v>40809.89583333333</v>
      </c>
      <c r="B2201" s="6">
        <v>870.660278320313</v>
      </c>
    </row>
    <row r="2202" spans="1:2" ht="12.75">
      <c r="A2202" s="5">
        <v>40809.90625</v>
      </c>
      <c r="B2202" s="6">
        <v>877.495361328125</v>
      </c>
    </row>
    <row r="2203" spans="1:2" ht="12.75">
      <c r="A2203" s="5">
        <v>40809.916666666664</v>
      </c>
      <c r="B2203" s="6">
        <v>879.188598632813</v>
      </c>
    </row>
    <row r="2204" spans="1:2" ht="12.75">
      <c r="A2204" s="5">
        <v>40809.92708333333</v>
      </c>
      <c r="B2204" s="6">
        <v>1007.35870361328</v>
      </c>
    </row>
    <row r="2205" spans="1:2" ht="12.75">
      <c r="A2205" s="5">
        <v>40809.9375</v>
      </c>
      <c r="B2205" s="6">
        <v>1117.30517578125</v>
      </c>
    </row>
    <row r="2206" spans="1:2" ht="12.75">
      <c r="A2206" s="5">
        <v>40809.947916666664</v>
      </c>
      <c r="B2206" s="6">
        <v>1132.22802734375</v>
      </c>
    </row>
    <row r="2207" spans="1:2" ht="12.75">
      <c r="A2207" s="5">
        <v>40809.95833333333</v>
      </c>
      <c r="B2207" s="6">
        <v>1180.75048828125</v>
      </c>
    </row>
    <row r="2208" spans="1:2" ht="12.75">
      <c r="A2208" s="5">
        <v>40809.96875</v>
      </c>
      <c r="B2208" s="6">
        <v>1216.74841308594</v>
      </c>
    </row>
    <row r="2209" spans="1:2" ht="12.75">
      <c r="A2209" s="5">
        <v>40809.979166666664</v>
      </c>
      <c r="B2209" s="6">
        <v>1232.38610839844</v>
      </c>
    </row>
    <row r="2210" spans="1:2" ht="12.75">
      <c r="A2210" s="5">
        <v>40809.98958333333</v>
      </c>
      <c r="B2210" s="6">
        <v>1267.84216308594</v>
      </c>
    </row>
    <row r="2211" spans="1:2" ht="12.75">
      <c r="A2211" s="5">
        <v>40810</v>
      </c>
      <c r="B2211" s="6">
        <v>1254.35620117188</v>
      </c>
    </row>
    <row r="2212" spans="1:2" ht="12.75">
      <c r="A2212" s="5">
        <v>40810.010416666664</v>
      </c>
      <c r="B2212" s="6">
        <v>1310.19287109375</v>
      </c>
    </row>
    <row r="2213" spans="1:2" ht="12.75">
      <c r="A2213" s="5">
        <v>40810.02083333333</v>
      </c>
      <c r="B2213" s="6">
        <v>1280.62255859375</v>
      </c>
    </row>
    <row r="2214" spans="1:2" ht="12.75">
      <c r="A2214" s="5">
        <v>40810.03125</v>
      </c>
      <c r="B2214" s="6">
        <v>1317.3935546875</v>
      </c>
    </row>
    <row r="2215" spans="1:2" ht="12.75">
      <c r="A2215" s="5">
        <v>40810.041666666664</v>
      </c>
      <c r="B2215" s="6">
        <v>1253.10314941406</v>
      </c>
    </row>
    <row r="2216" spans="1:2" ht="12.75">
      <c r="A2216" s="5">
        <v>40810.05208333333</v>
      </c>
      <c r="B2216" s="6">
        <v>1261.64611816406</v>
      </c>
    </row>
    <row r="2217" spans="1:2" ht="12.75">
      <c r="A2217" s="5">
        <v>40810.0625</v>
      </c>
      <c r="B2217" s="6">
        <v>1264.65795898438</v>
      </c>
    </row>
    <row r="2218" spans="1:2" ht="12.75">
      <c r="A2218" s="5">
        <v>40810.072916666664</v>
      </c>
      <c r="B2218" s="6">
        <v>1293.88854980469</v>
      </c>
    </row>
    <row r="2219" spans="1:2" ht="12.75">
      <c r="A2219" s="5">
        <v>40810.08333333333</v>
      </c>
      <c r="B2219" s="6">
        <v>1262.017578125</v>
      </c>
    </row>
    <row r="2220" spans="1:2" ht="12.75">
      <c r="A2220" s="5">
        <v>40810.09375</v>
      </c>
      <c r="B2220" s="6">
        <v>1238.14196777344</v>
      </c>
    </row>
    <row r="2221" spans="1:2" ht="12.75">
      <c r="A2221" s="5">
        <v>40810.104166666664</v>
      </c>
      <c r="B2221" s="6">
        <v>1231.87756347656</v>
      </c>
    </row>
    <row r="2222" spans="1:2" ht="12.75">
      <c r="A2222" s="5">
        <v>40810.11458333333</v>
      </c>
      <c r="B2222" s="6">
        <v>1225.55114746094</v>
      </c>
    </row>
    <row r="2223" spans="1:2" ht="12.75">
      <c r="A2223" s="5">
        <v>40810.125</v>
      </c>
      <c r="B2223" s="6">
        <v>1231.14099121094</v>
      </c>
    </row>
    <row r="2224" spans="1:2" ht="12.75">
      <c r="A2224" s="5">
        <v>40810.135416666664</v>
      </c>
      <c r="B2224" s="6">
        <v>1280.83020019531</v>
      </c>
    </row>
    <row r="2225" spans="1:2" ht="12.75">
      <c r="A2225" s="5">
        <v>40810.14583333333</v>
      </c>
      <c r="B2225" s="6">
        <v>1302.08752441406</v>
      </c>
    </row>
    <row r="2226" spans="1:2" ht="12.75">
      <c r="A2226" s="5">
        <v>40810.15625</v>
      </c>
      <c r="B2226" s="6">
        <v>1312.80541992188</v>
      </c>
    </row>
    <row r="2227" spans="1:2" ht="12.75">
      <c r="A2227" s="5">
        <v>40810.166666666664</v>
      </c>
      <c r="B2227" s="6">
        <v>1259.7958984375</v>
      </c>
    </row>
    <row r="2228" spans="1:2" ht="12.75">
      <c r="A2228" s="5">
        <v>40810.17708333333</v>
      </c>
      <c r="B2228" s="6">
        <v>1203.58190917969</v>
      </c>
    </row>
    <row r="2229" spans="1:2" ht="12.75">
      <c r="A2229" s="5">
        <v>40810.1875</v>
      </c>
      <c r="B2229" s="6">
        <v>1190.98876953125</v>
      </c>
    </row>
    <row r="2230" spans="1:2" ht="12.75">
      <c r="A2230" s="5">
        <v>40810.197916666664</v>
      </c>
      <c r="B2230" s="6">
        <v>1142.21520996094</v>
      </c>
    </row>
    <row r="2231" spans="1:2" ht="12.75">
      <c r="A2231" s="5">
        <v>40810.20833333333</v>
      </c>
      <c r="B2231" s="6">
        <v>1158.78649902344</v>
      </c>
    </row>
    <row r="2232" spans="1:2" ht="12.75">
      <c r="A2232" s="5">
        <v>40810.21875</v>
      </c>
      <c r="B2232" s="6">
        <v>1117.97106933594</v>
      </c>
    </row>
    <row r="2233" spans="1:2" ht="12.75">
      <c r="A2233" s="5">
        <v>40810.229166666664</v>
      </c>
      <c r="B2233" s="6">
        <v>1087.83874511719</v>
      </c>
    </row>
    <row r="2234" spans="1:2" ht="12.75">
      <c r="A2234" s="5">
        <v>40810.23958333333</v>
      </c>
      <c r="B2234" s="6">
        <v>1096.86828613281</v>
      </c>
    </row>
    <row r="2235" spans="1:2" ht="12.75">
      <c r="A2235" s="5">
        <v>40810.25</v>
      </c>
      <c r="B2235" s="6">
        <v>1136.02270507813</v>
      </c>
    </row>
    <row r="2236" spans="1:2" ht="12.75">
      <c r="A2236" s="5">
        <v>40810.260416666664</v>
      </c>
      <c r="B2236" s="6">
        <v>935.367736816406</v>
      </c>
    </row>
    <row r="2237" spans="1:2" ht="12.75">
      <c r="A2237" s="5">
        <v>40810.27083333333</v>
      </c>
      <c r="B2237" s="6">
        <v>855.325012207031</v>
      </c>
    </row>
    <row r="2238" spans="1:2" ht="12.75">
      <c r="A2238" s="5">
        <v>40810.28125</v>
      </c>
      <c r="B2238" s="6">
        <v>910.836975097656</v>
      </c>
    </row>
    <row r="2239" spans="1:2" ht="12.75">
      <c r="A2239" s="5">
        <v>40810.291666666664</v>
      </c>
      <c r="B2239" s="6">
        <v>892.638549804688</v>
      </c>
    </row>
    <row r="2240" spans="1:2" ht="12.75">
      <c r="A2240" s="5">
        <v>40810.30208333333</v>
      </c>
      <c r="B2240" s="6">
        <v>915.862609863281</v>
      </c>
    </row>
    <row r="2241" spans="1:2" ht="12.75">
      <c r="A2241" s="5">
        <v>40810.3125</v>
      </c>
      <c r="B2241" s="6">
        <v>919.748229980469</v>
      </c>
    </row>
    <row r="2242" spans="1:2" ht="12.75">
      <c r="A2242" s="5">
        <v>40810.322916666664</v>
      </c>
      <c r="B2242" s="6">
        <v>921.233764648438</v>
      </c>
    </row>
    <row r="2243" spans="1:2" ht="12.75">
      <c r="A2243" s="5">
        <v>40810.33333333333</v>
      </c>
      <c r="B2243" s="6">
        <v>903.458862304688</v>
      </c>
    </row>
    <row r="2244" spans="1:2" ht="12.75">
      <c r="A2244" s="5">
        <v>40810.34375</v>
      </c>
      <c r="B2244" s="6">
        <v>968.704223632813</v>
      </c>
    </row>
    <row r="2245" spans="1:2" ht="12.75">
      <c r="A2245" s="5">
        <v>40810.354166666664</v>
      </c>
      <c r="B2245" s="6">
        <v>974.237670898438</v>
      </c>
    </row>
    <row r="2246" spans="1:2" ht="12.75">
      <c r="A2246" s="5">
        <v>40810.36458333333</v>
      </c>
      <c r="B2246" s="6">
        <v>967.291687011719</v>
      </c>
    </row>
    <row r="2247" spans="1:2" ht="12.75">
      <c r="A2247" s="5">
        <v>40810.375</v>
      </c>
      <c r="B2247" s="6">
        <v>946.827575683594</v>
      </c>
    </row>
    <row r="2248" spans="1:2" ht="12.75">
      <c r="A2248" s="5">
        <v>40810.385416666664</v>
      </c>
      <c r="B2248" s="6">
        <v>925.2421875</v>
      </c>
    </row>
    <row r="2249" spans="1:2" ht="12.75">
      <c r="A2249" s="5">
        <v>40810.39583333333</v>
      </c>
      <c r="B2249" s="6">
        <v>968.754150390625</v>
      </c>
    </row>
    <row r="2250" spans="1:2" ht="12.75">
      <c r="A2250" s="5">
        <v>40810.40625</v>
      </c>
      <c r="B2250" s="6">
        <v>936.255493164063</v>
      </c>
    </row>
    <row r="2251" spans="1:2" ht="12.75">
      <c r="A2251" s="5">
        <v>40810.416666666664</v>
      </c>
      <c r="B2251" s="6">
        <v>886.299865722656</v>
      </c>
    </row>
    <row r="2252" spans="1:2" ht="12.75">
      <c r="A2252" s="5">
        <v>40810.42708333333</v>
      </c>
      <c r="B2252" s="6">
        <v>850.626037597656</v>
      </c>
    </row>
    <row r="2253" spans="1:2" ht="12.75">
      <c r="A2253" s="5">
        <v>40810.4375</v>
      </c>
      <c r="B2253" s="6">
        <v>810.990478515625</v>
      </c>
    </row>
    <row r="2254" spans="1:2" ht="12.75">
      <c r="A2254" s="5">
        <v>40810.447916666664</v>
      </c>
      <c r="B2254" s="6">
        <v>843.386352539063</v>
      </c>
    </row>
    <row r="2255" spans="1:2" ht="12.75">
      <c r="A2255" s="5">
        <v>40810.45833333333</v>
      </c>
      <c r="B2255" s="6">
        <v>813.422180175781</v>
      </c>
    </row>
    <row r="2256" spans="1:2" ht="12.75">
      <c r="A2256" s="5">
        <v>40810.46875</v>
      </c>
      <c r="B2256" s="6">
        <v>817.535461425781</v>
      </c>
    </row>
    <row r="2257" spans="1:2" ht="12.75">
      <c r="A2257" s="5">
        <v>40810.479166666664</v>
      </c>
      <c r="B2257" s="6">
        <v>800.368225097656</v>
      </c>
    </row>
    <row r="2258" spans="1:2" ht="12.75">
      <c r="A2258" s="5">
        <v>40810.48958333333</v>
      </c>
      <c r="B2258" s="6">
        <v>790.994934082031</v>
      </c>
    </row>
    <row r="2259" spans="1:2" ht="12.75">
      <c r="A2259" s="5">
        <v>40810.5</v>
      </c>
      <c r="B2259" s="6">
        <v>772.883605957031</v>
      </c>
    </row>
    <row r="2260" spans="1:2" ht="12.75">
      <c r="A2260" s="5">
        <v>40810.510416666664</v>
      </c>
      <c r="B2260" s="6">
        <v>718.904235839844</v>
      </c>
    </row>
    <row r="2261" spans="1:2" ht="12.75">
      <c r="A2261" s="5">
        <v>40810.52083333333</v>
      </c>
      <c r="B2261" s="6">
        <v>699.059753417969</v>
      </c>
    </row>
    <row r="2262" spans="1:2" ht="12.75">
      <c r="A2262" s="5">
        <v>40810.53125</v>
      </c>
      <c r="B2262" s="6">
        <v>646.462768554688</v>
      </c>
    </row>
    <row r="2263" spans="1:2" ht="12.75">
      <c r="A2263" s="5">
        <v>40810.541666666664</v>
      </c>
      <c r="B2263" s="6">
        <v>614.036193847656</v>
      </c>
    </row>
    <row r="2264" spans="1:2" ht="12.75">
      <c r="A2264" s="5">
        <v>40810.55208333333</v>
      </c>
      <c r="B2264" s="6">
        <v>597.065307617188</v>
      </c>
    </row>
    <row r="2265" spans="1:2" ht="12.75">
      <c r="A2265" s="5">
        <v>40810.5625</v>
      </c>
      <c r="B2265" s="6">
        <v>558.891174316406</v>
      </c>
    </row>
    <row r="2266" spans="1:2" ht="12.75">
      <c r="A2266" s="5">
        <v>40810.572916666664</v>
      </c>
      <c r="B2266" s="6">
        <v>521.076232910156</v>
      </c>
    </row>
    <row r="2267" spans="1:2" ht="12.75">
      <c r="A2267" s="5">
        <v>40810.58333333333</v>
      </c>
      <c r="B2267" s="6">
        <v>541.872436523438</v>
      </c>
    </row>
    <row r="2268" spans="1:2" ht="12.75">
      <c r="A2268" s="5">
        <v>40810.59375</v>
      </c>
      <c r="B2268" s="6">
        <v>548.085510253906</v>
      </c>
    </row>
    <row r="2269" spans="1:2" ht="12.75">
      <c r="A2269" s="5">
        <v>40810.604166666664</v>
      </c>
      <c r="B2269" s="6">
        <v>470.785766601563</v>
      </c>
    </row>
    <row r="2270" spans="1:2" ht="12.75">
      <c r="A2270" s="5">
        <v>40810.61458333333</v>
      </c>
      <c r="B2270" s="6">
        <v>449.713409423828</v>
      </c>
    </row>
    <row r="2271" spans="1:2" ht="12.75">
      <c r="A2271" s="5">
        <v>40810.625</v>
      </c>
      <c r="B2271" s="6">
        <v>458.418823242188</v>
      </c>
    </row>
    <row r="2272" spans="1:2" ht="12.75">
      <c r="A2272" s="5">
        <v>40810.635416666664</v>
      </c>
      <c r="B2272" s="6">
        <v>484.2509765625</v>
      </c>
    </row>
    <row r="2273" spans="1:2" ht="12.75">
      <c r="A2273" s="5">
        <v>40810.64583333333</v>
      </c>
      <c r="B2273" s="6">
        <v>482.574066162109</v>
      </c>
    </row>
    <row r="2274" spans="1:2" ht="12.75">
      <c r="A2274" s="5">
        <v>40810.65625</v>
      </c>
      <c r="B2274" s="6">
        <v>480.402038574219</v>
      </c>
    </row>
    <row r="2275" spans="1:2" ht="12.75">
      <c r="A2275" s="5">
        <v>40810.666666666664</v>
      </c>
      <c r="B2275" s="6">
        <v>486.592407226563</v>
      </c>
    </row>
    <row r="2276" spans="1:2" ht="12.75">
      <c r="A2276" s="5">
        <v>40810.67708333333</v>
      </c>
      <c r="B2276" s="6">
        <v>482.263946533203</v>
      </c>
    </row>
    <row r="2277" spans="1:2" ht="12.75">
      <c r="A2277" s="5">
        <v>40810.6875</v>
      </c>
      <c r="B2277" s="6">
        <v>470.584045410156</v>
      </c>
    </row>
    <row r="2278" spans="1:2" ht="12.75">
      <c r="A2278" s="5">
        <v>40810.697916666664</v>
      </c>
      <c r="B2278" s="6">
        <v>423.233856201172</v>
      </c>
    </row>
    <row r="2279" spans="1:2" ht="12.75">
      <c r="A2279" s="5">
        <v>40810.70833333333</v>
      </c>
      <c r="B2279" s="6">
        <v>443.004180908203</v>
      </c>
    </row>
    <row r="2280" spans="1:2" ht="12.75">
      <c r="A2280" s="5">
        <v>40810.71875</v>
      </c>
      <c r="B2280" s="6">
        <v>457.211090087891</v>
      </c>
    </row>
    <row r="2281" spans="1:2" ht="12.75">
      <c r="A2281" s="5">
        <v>40810.729166666664</v>
      </c>
      <c r="B2281" s="6">
        <v>480.094696044922</v>
      </c>
    </row>
    <row r="2282" spans="1:2" ht="12.75">
      <c r="A2282" s="5">
        <v>40810.73958333333</v>
      </c>
      <c r="B2282" s="6">
        <v>425.209075927734</v>
      </c>
    </row>
    <row r="2283" spans="1:2" ht="12.75">
      <c r="A2283" s="5">
        <v>40810.75</v>
      </c>
      <c r="B2283" s="6">
        <v>414.944122314453</v>
      </c>
    </row>
    <row r="2284" spans="1:2" ht="12.75">
      <c r="A2284" s="5">
        <v>40810.760416666664</v>
      </c>
      <c r="B2284" s="6">
        <v>480.615814208984</v>
      </c>
    </row>
    <row r="2285" spans="1:2" ht="12.75">
      <c r="A2285" s="5">
        <v>40810.77083333333</v>
      </c>
      <c r="B2285" s="6">
        <v>461.281402587891</v>
      </c>
    </row>
    <row r="2286" spans="1:2" ht="12.75">
      <c r="A2286" s="5">
        <v>40810.78125</v>
      </c>
      <c r="B2286" s="6">
        <v>452.533966064453</v>
      </c>
    </row>
    <row r="2287" spans="1:2" ht="12.75">
      <c r="A2287" s="5">
        <v>40810.791666666664</v>
      </c>
      <c r="B2287" s="6">
        <v>394.819427490234</v>
      </c>
    </row>
    <row r="2288" spans="1:2" ht="12.75">
      <c r="A2288" s="5">
        <v>40810.80208333333</v>
      </c>
      <c r="B2288" s="6">
        <v>380.253784179688</v>
      </c>
    </row>
    <row r="2289" spans="1:2" ht="12.75">
      <c r="A2289" s="5">
        <v>40810.8125</v>
      </c>
      <c r="B2289" s="6">
        <v>412.743621826172</v>
      </c>
    </row>
    <row r="2290" spans="1:2" ht="12.75">
      <c r="A2290" s="5">
        <v>40810.822916666664</v>
      </c>
      <c r="B2290" s="6">
        <v>384.891632080078</v>
      </c>
    </row>
    <row r="2291" spans="1:2" ht="12.75">
      <c r="A2291" s="5">
        <v>40810.83333333333</v>
      </c>
      <c r="B2291" s="6">
        <v>402.081787109375</v>
      </c>
    </row>
    <row r="2292" spans="1:2" ht="12.75">
      <c r="A2292" s="5">
        <v>40810.84375</v>
      </c>
      <c r="B2292" s="6">
        <v>449.763885498047</v>
      </c>
    </row>
    <row r="2293" spans="1:2" ht="12.75">
      <c r="A2293" s="5">
        <v>40810.854166666664</v>
      </c>
      <c r="B2293" s="6">
        <v>521.532409667969</v>
      </c>
    </row>
    <row r="2294" spans="1:2" ht="12.75">
      <c r="A2294" s="5">
        <v>40810.86458333333</v>
      </c>
      <c r="B2294" s="6">
        <v>537.183166503906</v>
      </c>
    </row>
    <row r="2295" spans="1:2" ht="12.75">
      <c r="A2295" s="5">
        <v>40810.875</v>
      </c>
      <c r="B2295" s="6">
        <v>543.853637695313</v>
      </c>
    </row>
    <row r="2296" spans="1:2" ht="12.75">
      <c r="A2296" s="5">
        <v>40810.885416666664</v>
      </c>
      <c r="B2296" s="6">
        <v>617.935302734375</v>
      </c>
    </row>
    <row r="2297" spans="1:2" ht="12.75">
      <c r="A2297" s="5">
        <v>40810.89583333333</v>
      </c>
      <c r="B2297" s="6">
        <v>713.364318847656</v>
      </c>
    </row>
    <row r="2298" spans="1:2" ht="12.75">
      <c r="A2298" s="5">
        <v>40810.90625</v>
      </c>
      <c r="B2298" s="6">
        <v>714.45068359375</v>
      </c>
    </row>
    <row r="2299" spans="1:2" ht="12.75">
      <c r="A2299" s="5">
        <v>40810.916666666664</v>
      </c>
      <c r="B2299" s="6">
        <v>779.561828613281</v>
      </c>
    </row>
    <row r="2300" spans="1:2" ht="12.75">
      <c r="A2300" s="5">
        <v>40810.92708333333</v>
      </c>
      <c r="B2300" s="6">
        <v>924.957275390625</v>
      </c>
    </row>
    <row r="2301" spans="1:2" ht="12.75">
      <c r="A2301" s="5">
        <v>40810.9375</v>
      </c>
      <c r="B2301" s="6">
        <v>1008.18292236328</v>
      </c>
    </row>
    <row r="2302" spans="1:2" ht="12.75">
      <c r="A2302" s="5">
        <v>40810.947916666664</v>
      </c>
      <c r="B2302" s="6">
        <v>1074.59973144531</v>
      </c>
    </row>
    <row r="2303" spans="1:2" ht="12.75">
      <c r="A2303" s="5">
        <v>40810.95833333333</v>
      </c>
      <c r="B2303" s="6">
        <v>1118.4072265625</v>
      </c>
    </row>
    <row r="2304" spans="1:2" ht="12.75">
      <c r="A2304" s="5">
        <v>40810.96875</v>
      </c>
      <c r="B2304" s="6">
        <v>1173.2470703125</v>
      </c>
    </row>
    <row r="2305" spans="1:2" ht="12.75">
      <c r="A2305" s="5">
        <v>40810.979166666664</v>
      </c>
      <c r="B2305" s="6">
        <v>1146.77917480469</v>
      </c>
    </row>
    <row r="2306" spans="1:2" ht="12.75">
      <c r="A2306" s="5">
        <v>40810.98958333333</v>
      </c>
      <c r="B2306" s="6">
        <v>1164.15551757813</v>
      </c>
    </row>
    <row r="2307" spans="1:2" ht="12.75">
      <c r="A2307" s="5">
        <v>40811</v>
      </c>
      <c r="B2307" s="6">
        <v>1231.19384765625</v>
      </c>
    </row>
    <row r="2308" spans="1:2" ht="12.75">
      <c r="A2308" s="5">
        <v>40811.010416666664</v>
      </c>
      <c r="B2308" s="6">
        <v>1277.10913085938</v>
      </c>
    </row>
    <row r="2309" spans="1:2" ht="12.75">
      <c r="A2309" s="5">
        <v>40811.02083333333</v>
      </c>
      <c r="B2309" s="6">
        <v>1309.08850097656</v>
      </c>
    </row>
    <row r="2310" spans="1:2" ht="12.75">
      <c r="A2310" s="5">
        <v>40811.03125</v>
      </c>
      <c r="B2310" s="6">
        <v>1356.95910644531</v>
      </c>
    </row>
    <row r="2311" spans="1:2" ht="12.75">
      <c r="A2311" s="5">
        <v>40811.041666666664</v>
      </c>
      <c r="B2311" s="6">
        <v>1349.63208007813</v>
      </c>
    </row>
    <row r="2312" spans="1:2" ht="12.75">
      <c r="A2312" s="5">
        <v>40811.05208333333</v>
      </c>
      <c r="B2312" s="6">
        <v>1371.13244628906</v>
      </c>
    </row>
    <row r="2313" spans="1:2" ht="12.75">
      <c r="A2313" s="5">
        <v>40811.0625</v>
      </c>
      <c r="B2313" s="6">
        <v>1381.12353515625</v>
      </c>
    </row>
    <row r="2314" spans="1:2" ht="12.75">
      <c r="A2314" s="5">
        <v>40811.072916666664</v>
      </c>
      <c r="B2314" s="6">
        <v>1349.22082519531</v>
      </c>
    </row>
    <row r="2315" spans="1:2" ht="12.75">
      <c r="A2315" s="5">
        <v>40811.08333333333</v>
      </c>
      <c r="B2315" s="6">
        <v>1388.47033691406</v>
      </c>
    </row>
    <row r="2316" spans="1:2" ht="12.75">
      <c r="A2316" s="5">
        <v>40811.09375</v>
      </c>
      <c r="B2316" s="6">
        <v>1358.48901367188</v>
      </c>
    </row>
    <row r="2317" spans="1:2" ht="12.75">
      <c r="A2317" s="5">
        <v>40811.104166666664</v>
      </c>
      <c r="B2317" s="6">
        <v>1387.24621582031</v>
      </c>
    </row>
    <row r="2318" spans="1:2" ht="12.75">
      <c r="A2318" s="5">
        <v>40811.11458333333</v>
      </c>
      <c r="B2318" s="6">
        <v>1436.18493652344</v>
      </c>
    </row>
    <row r="2319" spans="1:2" ht="12.75">
      <c r="A2319" s="5">
        <v>40811.125</v>
      </c>
      <c r="B2319" s="6">
        <v>1405.06860351563</v>
      </c>
    </row>
    <row r="2320" spans="1:2" ht="12.75">
      <c r="A2320" s="5">
        <v>40811.135416666664</v>
      </c>
      <c r="B2320" s="6">
        <v>1392.56774902344</v>
      </c>
    </row>
    <row r="2321" spans="1:2" ht="12.75">
      <c r="A2321" s="5">
        <v>40811.14583333333</v>
      </c>
      <c r="B2321" s="6">
        <v>1394.85632324219</v>
      </c>
    </row>
    <row r="2322" spans="1:2" ht="12.75">
      <c r="A2322" s="5">
        <v>40811.15625</v>
      </c>
      <c r="B2322" s="6">
        <v>1394.05529785156</v>
      </c>
    </row>
    <row r="2323" spans="1:2" ht="12.75">
      <c r="A2323" s="5">
        <v>40811.166666666664</v>
      </c>
      <c r="B2323" s="6">
        <v>1373.65234375</v>
      </c>
    </row>
    <row r="2324" spans="1:2" ht="12.75">
      <c r="A2324" s="5">
        <v>40811.17708333333</v>
      </c>
      <c r="B2324" s="6">
        <v>1394.26672363281</v>
      </c>
    </row>
    <row r="2325" spans="1:2" ht="12.75">
      <c r="A2325" s="5">
        <v>40811.1875</v>
      </c>
      <c r="B2325" s="6">
        <v>1399.2724609375</v>
      </c>
    </row>
    <row r="2326" spans="1:2" ht="12.75">
      <c r="A2326" s="5">
        <v>40811.197916666664</v>
      </c>
      <c r="B2326" s="6">
        <v>1395.02746582031</v>
      </c>
    </row>
    <row r="2327" spans="1:2" ht="12.75">
      <c r="A2327" s="5">
        <v>40811.20833333333</v>
      </c>
      <c r="B2327" s="6">
        <v>1399.86340332031</v>
      </c>
    </row>
    <row r="2328" spans="1:2" ht="12.75">
      <c r="A2328" s="5">
        <v>40811.21875</v>
      </c>
      <c r="B2328" s="6">
        <v>1363.97924804688</v>
      </c>
    </row>
    <row r="2329" spans="1:2" ht="12.75">
      <c r="A2329" s="5">
        <v>40811.229166666664</v>
      </c>
      <c r="B2329" s="6">
        <v>1332.79907226563</v>
      </c>
    </row>
    <row r="2330" spans="1:2" ht="12.75">
      <c r="A2330" s="5">
        <v>40811.23958333333</v>
      </c>
      <c r="B2330" s="6">
        <v>1307.59680175781</v>
      </c>
    </row>
    <row r="2331" spans="1:2" ht="12.75">
      <c r="A2331" s="5">
        <v>40811.25</v>
      </c>
      <c r="B2331" s="6">
        <v>1283.32727050781</v>
      </c>
    </row>
    <row r="2332" spans="1:2" ht="12.75">
      <c r="A2332" s="5">
        <v>40811.260416666664</v>
      </c>
      <c r="B2332" s="6">
        <v>1280.79187011719</v>
      </c>
    </row>
    <row r="2333" spans="1:2" ht="12.75">
      <c r="A2333" s="5">
        <v>40811.27083333333</v>
      </c>
      <c r="B2333" s="6">
        <v>1320.64025878906</v>
      </c>
    </row>
    <row r="2334" spans="1:2" ht="12.75">
      <c r="A2334" s="5">
        <v>40811.28125</v>
      </c>
      <c r="B2334" s="6">
        <v>1336.13366699219</v>
      </c>
    </row>
    <row r="2335" spans="1:2" ht="12.75">
      <c r="A2335" s="5">
        <v>40811.291666666664</v>
      </c>
      <c r="B2335" s="6">
        <v>1355.00720214844</v>
      </c>
    </row>
    <row r="2336" spans="1:2" ht="12.75">
      <c r="A2336" s="5">
        <v>40811.30208333333</v>
      </c>
      <c r="B2336" s="6">
        <v>1289.34387207031</v>
      </c>
    </row>
    <row r="2337" spans="1:2" ht="12.75">
      <c r="A2337" s="5">
        <v>40811.3125</v>
      </c>
      <c r="B2337" s="6">
        <v>1279.74304199219</v>
      </c>
    </row>
    <row r="2338" spans="1:2" ht="12.75">
      <c r="A2338" s="5">
        <v>40811.322916666664</v>
      </c>
      <c r="B2338" s="6">
        <v>1276.06176757813</v>
      </c>
    </row>
    <row r="2339" spans="1:2" ht="12.75">
      <c r="A2339" s="5">
        <v>40811.33333333333</v>
      </c>
      <c r="B2339" s="6">
        <v>1243.9013671875</v>
      </c>
    </row>
    <row r="2340" spans="1:2" ht="12.75">
      <c r="A2340" s="5">
        <v>40811.34375</v>
      </c>
      <c r="B2340" s="6">
        <v>1237.79931640625</v>
      </c>
    </row>
    <row r="2341" spans="1:2" ht="12.75">
      <c r="A2341" s="5">
        <v>40811.354166666664</v>
      </c>
      <c r="B2341" s="6">
        <v>1192.76159667969</v>
      </c>
    </row>
    <row r="2342" spans="1:2" ht="12.75">
      <c r="A2342" s="5">
        <v>40811.36458333333</v>
      </c>
      <c r="B2342" s="6">
        <v>1218.85461425781</v>
      </c>
    </row>
    <row r="2343" spans="1:2" ht="12.75">
      <c r="A2343" s="5">
        <v>40811.375</v>
      </c>
      <c r="B2343" s="6">
        <v>1207.03405761719</v>
      </c>
    </row>
    <row r="2344" spans="1:2" ht="12.75">
      <c r="A2344" s="5">
        <v>40811.385416666664</v>
      </c>
      <c r="B2344" s="6">
        <v>1283.2197265625</v>
      </c>
    </row>
    <row r="2345" spans="1:2" ht="12.75">
      <c r="A2345" s="5">
        <v>40811.39583333333</v>
      </c>
      <c r="B2345" s="6">
        <v>1276.73510742188</v>
      </c>
    </row>
    <row r="2346" spans="1:2" ht="12.75">
      <c r="A2346" s="5">
        <v>40811.40625</v>
      </c>
      <c r="B2346" s="6">
        <v>1225.37365722656</v>
      </c>
    </row>
    <row r="2347" spans="1:2" ht="12.75">
      <c r="A2347" s="5">
        <v>40811.416666666664</v>
      </c>
      <c r="B2347" s="6">
        <v>1156.8681640625</v>
      </c>
    </row>
    <row r="2348" spans="1:2" ht="12.75">
      <c r="A2348" s="5">
        <v>40811.42708333333</v>
      </c>
      <c r="B2348" s="6">
        <v>1059.90283203125</v>
      </c>
    </row>
    <row r="2349" spans="1:2" ht="12.75">
      <c r="A2349" s="5">
        <v>40811.4375</v>
      </c>
      <c r="B2349" s="6">
        <v>1012.24572753906</v>
      </c>
    </row>
    <row r="2350" spans="1:2" ht="12.75">
      <c r="A2350" s="5">
        <v>40811.447916666664</v>
      </c>
      <c r="B2350" s="6">
        <v>1032.53015136719</v>
      </c>
    </row>
    <row r="2351" spans="1:2" ht="12.75">
      <c r="A2351" s="5">
        <v>40811.45833333333</v>
      </c>
      <c r="B2351" s="6">
        <v>1050.9755859375</v>
      </c>
    </row>
    <row r="2352" spans="1:2" ht="12.75">
      <c r="A2352" s="5">
        <v>40811.46875</v>
      </c>
      <c r="B2352" s="6">
        <v>971.894287109375</v>
      </c>
    </row>
    <row r="2353" spans="1:2" ht="12.75">
      <c r="A2353" s="5">
        <v>40811.479166666664</v>
      </c>
      <c r="B2353" s="6">
        <v>883.606506347656</v>
      </c>
    </row>
    <row r="2354" spans="1:2" ht="12.75">
      <c r="A2354" s="5">
        <v>40811.48958333333</v>
      </c>
      <c r="B2354" s="6">
        <v>879.5546875</v>
      </c>
    </row>
    <row r="2355" spans="1:2" ht="12.75">
      <c r="A2355" s="5">
        <v>40811.5</v>
      </c>
      <c r="B2355" s="6">
        <v>873.135803222656</v>
      </c>
    </row>
    <row r="2356" spans="1:2" ht="12.75">
      <c r="A2356" s="5">
        <v>40811.510416666664</v>
      </c>
      <c r="B2356" s="6">
        <v>787.811584472656</v>
      </c>
    </row>
    <row r="2357" spans="1:2" ht="12.75">
      <c r="A2357" s="5">
        <v>40811.52083333333</v>
      </c>
      <c r="B2357" s="6">
        <v>738.763977050781</v>
      </c>
    </row>
    <row r="2358" spans="1:2" ht="12.75">
      <c r="A2358" s="5">
        <v>40811.53125</v>
      </c>
      <c r="B2358" s="6">
        <v>739.416687011719</v>
      </c>
    </row>
    <row r="2359" spans="1:2" ht="12.75">
      <c r="A2359" s="5">
        <v>40811.541666666664</v>
      </c>
      <c r="B2359" s="6">
        <v>732.880554199219</v>
      </c>
    </row>
    <row r="2360" spans="1:2" ht="12.75">
      <c r="A2360" s="5">
        <v>40811.55208333333</v>
      </c>
      <c r="B2360" s="6">
        <v>664.732727050781</v>
      </c>
    </row>
    <row r="2361" spans="1:2" ht="12.75">
      <c r="A2361" s="5">
        <v>40811.5625</v>
      </c>
      <c r="B2361" s="6">
        <v>537.767639160156</v>
      </c>
    </row>
    <row r="2362" spans="1:2" ht="12.75">
      <c r="A2362" s="5">
        <v>40811.572916666664</v>
      </c>
      <c r="B2362" s="6">
        <v>488.998443603516</v>
      </c>
    </row>
    <row r="2363" spans="1:2" ht="12.75">
      <c r="A2363" s="5">
        <v>40811.58333333333</v>
      </c>
      <c r="B2363" s="6">
        <v>433.689697265625</v>
      </c>
    </row>
    <row r="2364" spans="1:2" ht="12.75">
      <c r="A2364" s="5">
        <v>40811.59375</v>
      </c>
      <c r="B2364" s="6">
        <v>475.672698974609</v>
      </c>
    </row>
    <row r="2365" spans="1:2" ht="12.75">
      <c r="A2365" s="5">
        <v>40811.604166666664</v>
      </c>
      <c r="B2365" s="6">
        <v>469.630920410156</v>
      </c>
    </row>
    <row r="2366" spans="1:2" ht="12.75">
      <c r="A2366" s="5">
        <v>40811.61458333333</v>
      </c>
      <c r="B2366" s="6">
        <v>429.76318359375</v>
      </c>
    </row>
    <row r="2367" spans="1:2" ht="12.75">
      <c r="A2367" s="5">
        <v>40811.625</v>
      </c>
      <c r="B2367" s="6">
        <v>435.483001708984</v>
      </c>
    </row>
    <row r="2368" spans="1:2" ht="12.75">
      <c r="A2368" s="5">
        <v>40811.635416666664</v>
      </c>
      <c r="B2368" s="6">
        <v>430.784484863281</v>
      </c>
    </row>
    <row r="2369" spans="1:2" ht="12.75">
      <c r="A2369" s="5">
        <v>40811.64583333333</v>
      </c>
      <c r="B2369" s="6">
        <v>381.346740722656</v>
      </c>
    </row>
    <row r="2370" spans="1:2" ht="12.75">
      <c r="A2370" s="5">
        <v>40811.65625</v>
      </c>
      <c r="B2370" s="6">
        <v>345.701599121094</v>
      </c>
    </row>
    <row r="2371" spans="1:2" ht="12.75">
      <c r="A2371" s="5">
        <v>40811.666666666664</v>
      </c>
      <c r="B2371" s="6">
        <v>348.380615234375</v>
      </c>
    </row>
    <row r="2372" spans="1:2" ht="12.75">
      <c r="A2372" s="5">
        <v>40811.67708333333</v>
      </c>
      <c r="B2372" s="6">
        <v>357.230041503906</v>
      </c>
    </row>
    <row r="2373" spans="1:2" ht="12.75">
      <c r="A2373" s="5">
        <v>40811.6875</v>
      </c>
      <c r="B2373" s="6">
        <v>361.642425537109</v>
      </c>
    </row>
    <row r="2374" spans="1:2" ht="12.75">
      <c r="A2374" s="5">
        <v>40811.697916666664</v>
      </c>
      <c r="B2374" s="6">
        <v>369.866973876953</v>
      </c>
    </row>
    <row r="2375" spans="1:2" ht="12.75">
      <c r="A2375" s="5">
        <v>40811.70833333333</v>
      </c>
      <c r="B2375" s="6">
        <v>392.566955566406</v>
      </c>
    </row>
    <row r="2376" spans="1:2" ht="12.75">
      <c r="A2376" s="5">
        <v>40811.71875</v>
      </c>
      <c r="B2376" s="6">
        <v>382.321380615234</v>
      </c>
    </row>
    <row r="2377" spans="1:2" ht="12.75">
      <c r="A2377" s="5">
        <v>40811.729166666664</v>
      </c>
      <c r="B2377" s="6">
        <v>410.194396972656</v>
      </c>
    </row>
    <row r="2378" spans="1:2" ht="12.75">
      <c r="A2378" s="5">
        <v>40811.73958333333</v>
      </c>
      <c r="B2378" s="6">
        <v>470.036590576172</v>
      </c>
    </row>
    <row r="2379" spans="1:2" ht="12.75">
      <c r="A2379" s="5">
        <v>40811.75</v>
      </c>
      <c r="B2379" s="6">
        <v>439.704010009766</v>
      </c>
    </row>
    <row r="2380" spans="1:2" ht="12.75">
      <c r="A2380" s="5">
        <v>40811.760416666664</v>
      </c>
      <c r="B2380" s="6">
        <v>396.103851318359</v>
      </c>
    </row>
    <row r="2381" spans="1:2" ht="12.75">
      <c r="A2381" s="5">
        <v>40811.77083333333</v>
      </c>
      <c r="B2381" s="6">
        <v>380.393737792969</v>
      </c>
    </row>
    <row r="2382" spans="1:2" ht="12.75">
      <c r="A2382" s="5">
        <v>40811.78125</v>
      </c>
      <c r="B2382" s="6">
        <v>323.483093261719</v>
      </c>
    </row>
    <row r="2383" spans="1:2" ht="12.75">
      <c r="A2383" s="5">
        <v>40811.791666666664</v>
      </c>
      <c r="B2383" s="6">
        <v>328.293304443359</v>
      </c>
    </row>
    <row r="2384" spans="1:2" ht="12.75">
      <c r="A2384" s="5">
        <v>40811.80208333333</v>
      </c>
      <c r="B2384" s="6">
        <v>354.933532714844</v>
      </c>
    </row>
    <row r="2385" spans="1:2" ht="12.75">
      <c r="A2385" s="5">
        <v>40811.8125</v>
      </c>
      <c r="B2385" s="6">
        <v>406.989196777344</v>
      </c>
    </row>
    <row r="2386" spans="1:2" ht="12.75">
      <c r="A2386" s="5">
        <v>40811.822916666664</v>
      </c>
      <c r="B2386" s="6">
        <v>483.175262451172</v>
      </c>
    </row>
    <row r="2387" spans="1:2" ht="12.75">
      <c r="A2387" s="5">
        <v>40811.83333333333</v>
      </c>
      <c r="B2387" s="6">
        <v>473.870941162109</v>
      </c>
    </row>
    <row r="2388" spans="1:2" ht="12.75">
      <c r="A2388" s="5">
        <v>40811.84375</v>
      </c>
      <c r="B2388" s="6">
        <v>465.991851806641</v>
      </c>
    </row>
    <row r="2389" spans="1:2" ht="12.75">
      <c r="A2389" s="5">
        <v>40811.854166666664</v>
      </c>
      <c r="B2389" s="6">
        <v>518.163391113281</v>
      </c>
    </row>
    <row r="2390" spans="1:2" ht="12.75">
      <c r="A2390" s="5">
        <v>40811.86458333333</v>
      </c>
      <c r="B2390" s="6">
        <v>507.953948974609</v>
      </c>
    </row>
    <row r="2391" spans="1:2" ht="12.75">
      <c r="A2391" s="5">
        <v>40811.875</v>
      </c>
      <c r="B2391" s="6">
        <v>522.947998046875</v>
      </c>
    </row>
    <row r="2392" spans="1:2" ht="12.75">
      <c r="A2392" s="5">
        <v>40811.885416666664</v>
      </c>
      <c r="B2392" s="6">
        <v>650.583435058594</v>
      </c>
    </row>
    <row r="2393" spans="1:2" ht="12.75">
      <c r="A2393" s="5">
        <v>40811.89583333333</v>
      </c>
      <c r="B2393" s="6">
        <v>760.17236328125</v>
      </c>
    </row>
    <row r="2394" spans="1:2" ht="12.75">
      <c r="A2394" s="5">
        <v>40811.90625</v>
      </c>
      <c r="B2394" s="6">
        <v>800.0205078125</v>
      </c>
    </row>
    <row r="2395" spans="1:2" ht="12.75">
      <c r="A2395" s="5">
        <v>40811.916666666664</v>
      </c>
      <c r="B2395" s="6">
        <v>830.499633789063</v>
      </c>
    </row>
    <row r="2396" spans="1:2" ht="12.75">
      <c r="A2396" s="5">
        <v>40811.92708333333</v>
      </c>
      <c r="B2396" s="6">
        <v>947.734313964844</v>
      </c>
    </row>
    <row r="2397" spans="1:2" ht="12.75">
      <c r="A2397" s="5">
        <v>40811.9375</v>
      </c>
      <c r="B2397" s="6">
        <v>1054.93090820313</v>
      </c>
    </row>
    <row r="2398" spans="1:2" ht="12.75">
      <c r="A2398" s="5">
        <v>40811.947916666664</v>
      </c>
      <c r="B2398" s="6">
        <v>1034.94946289063</v>
      </c>
    </row>
    <row r="2399" spans="1:2" ht="12.75">
      <c r="A2399" s="5">
        <v>40811.95833333333</v>
      </c>
      <c r="B2399" s="6">
        <v>1076.83276367188</v>
      </c>
    </row>
    <row r="2400" spans="1:2" ht="12.75">
      <c r="A2400" s="5">
        <v>40811.96875</v>
      </c>
      <c r="B2400" s="6">
        <v>1085.92834472656</v>
      </c>
    </row>
    <row r="2401" spans="1:2" ht="12.75">
      <c r="A2401" s="5">
        <v>40811.979166666664</v>
      </c>
      <c r="B2401" s="6">
        <v>1146.28735351563</v>
      </c>
    </row>
    <row r="2402" spans="1:2" ht="12.75">
      <c r="A2402" s="5">
        <v>40811.98958333333</v>
      </c>
      <c r="B2402" s="6">
        <v>1160.70678710938</v>
      </c>
    </row>
    <row r="2403" spans="1:2" ht="12.75">
      <c r="A2403" s="5">
        <v>40812</v>
      </c>
      <c r="B2403" s="6">
        <v>1201.9111328125</v>
      </c>
    </row>
    <row r="2404" spans="1:2" ht="12.75">
      <c r="A2404" s="5">
        <v>40812.010416666664</v>
      </c>
      <c r="B2404" s="6">
        <v>1211.82971191406</v>
      </c>
    </row>
    <row r="2405" spans="1:2" ht="12.75">
      <c r="A2405" s="5">
        <v>40812.02083333333</v>
      </c>
      <c r="B2405" s="6">
        <v>1258.77416992188</v>
      </c>
    </row>
    <row r="2406" spans="1:2" ht="12.75">
      <c r="A2406" s="5">
        <v>40812.03125</v>
      </c>
      <c r="B2406" s="6">
        <v>1316.1650390625</v>
      </c>
    </row>
    <row r="2407" spans="1:2" ht="12.75">
      <c r="A2407" s="5">
        <v>40812.041666666664</v>
      </c>
      <c r="B2407" s="6">
        <v>1352.99523925781</v>
      </c>
    </row>
    <row r="2408" spans="1:2" ht="12.75">
      <c r="A2408" s="5">
        <v>40812.05208333333</v>
      </c>
      <c r="B2408" s="6">
        <v>1394.8828125</v>
      </c>
    </row>
    <row r="2409" spans="1:2" ht="12.75">
      <c r="A2409" s="5">
        <v>40812.0625</v>
      </c>
      <c r="B2409" s="6">
        <v>1412.85986328125</v>
      </c>
    </row>
    <row r="2410" spans="1:2" ht="12.75">
      <c r="A2410" s="5">
        <v>40812.072916666664</v>
      </c>
      <c r="B2410" s="6">
        <v>1385.3779296875</v>
      </c>
    </row>
    <row r="2411" spans="1:2" ht="12.75">
      <c r="A2411" s="5">
        <v>40812.08333333333</v>
      </c>
      <c r="B2411" s="6">
        <v>1333.69885253906</v>
      </c>
    </row>
    <row r="2412" spans="1:2" ht="12.75">
      <c r="A2412" s="5">
        <v>40812.09375</v>
      </c>
      <c r="B2412" s="6">
        <v>1358.91430664063</v>
      </c>
    </row>
    <row r="2413" spans="1:2" ht="12.75">
      <c r="A2413" s="5">
        <v>40812.104166666664</v>
      </c>
      <c r="B2413" s="6">
        <v>1387.42297363281</v>
      </c>
    </row>
    <row r="2414" spans="1:2" ht="12.75">
      <c r="A2414" s="5">
        <v>40812.11458333333</v>
      </c>
      <c r="B2414" s="6">
        <v>1397.06494140625</v>
      </c>
    </row>
    <row r="2415" spans="1:2" ht="12.75">
      <c r="A2415" s="5">
        <v>40812.125</v>
      </c>
      <c r="B2415" s="6">
        <v>1425.62707519531</v>
      </c>
    </row>
    <row r="2416" spans="1:2" ht="12.75">
      <c r="A2416" s="5">
        <v>40812.135416666664</v>
      </c>
      <c r="B2416" s="6">
        <v>1412.70642089844</v>
      </c>
    </row>
    <row r="2417" spans="1:2" ht="12.75">
      <c r="A2417" s="5">
        <v>40812.14583333333</v>
      </c>
      <c r="B2417" s="6">
        <v>1429.94543457031</v>
      </c>
    </row>
    <row r="2418" spans="1:2" ht="12.75">
      <c r="A2418" s="5">
        <v>40812.15625</v>
      </c>
      <c r="B2418" s="6">
        <v>1432.63537597656</v>
      </c>
    </row>
    <row r="2419" spans="1:2" ht="12.75">
      <c r="A2419" s="5">
        <v>40812.166666666664</v>
      </c>
      <c r="B2419" s="6">
        <v>1425.98034667969</v>
      </c>
    </row>
    <row r="2420" spans="1:2" ht="12.75">
      <c r="A2420" s="5">
        <v>40812.17708333333</v>
      </c>
      <c r="B2420" s="6">
        <v>1376.49694824219</v>
      </c>
    </row>
    <row r="2421" spans="1:2" ht="12.75">
      <c r="A2421" s="5">
        <v>40812.1875</v>
      </c>
      <c r="B2421" s="6">
        <v>1329.99108886719</v>
      </c>
    </row>
    <row r="2422" spans="1:2" ht="12.75">
      <c r="A2422" s="5">
        <v>40812.197916666664</v>
      </c>
      <c r="B2422" s="6">
        <v>1317.99768066406</v>
      </c>
    </row>
    <row r="2423" spans="1:2" ht="12.75">
      <c r="A2423" s="5">
        <v>40812.20833333333</v>
      </c>
      <c r="B2423" s="6">
        <v>1281.96032714844</v>
      </c>
    </row>
    <row r="2424" spans="1:2" ht="12.75">
      <c r="A2424" s="5">
        <v>40812.21875</v>
      </c>
      <c r="B2424" s="6">
        <v>1201.11218261719</v>
      </c>
    </row>
    <row r="2425" spans="1:2" ht="12.75">
      <c r="A2425" s="5">
        <v>40812.229166666664</v>
      </c>
      <c r="B2425" s="6">
        <v>1141.56787109375</v>
      </c>
    </row>
    <row r="2426" spans="1:2" ht="12.75">
      <c r="A2426" s="5">
        <v>40812.23958333333</v>
      </c>
      <c r="B2426" s="6">
        <v>1195.30786132813</v>
      </c>
    </row>
    <row r="2427" spans="1:2" ht="12.75">
      <c r="A2427" s="5">
        <v>40812.25</v>
      </c>
      <c r="B2427" s="6">
        <v>1106.3193359375</v>
      </c>
    </row>
    <row r="2428" spans="1:2" ht="12.75">
      <c r="A2428" s="5">
        <v>40812.260416666664</v>
      </c>
      <c r="B2428" s="6">
        <v>922.16162109375</v>
      </c>
    </row>
    <row r="2429" spans="1:2" ht="12.75">
      <c r="A2429" s="5">
        <v>40812.27083333333</v>
      </c>
      <c r="B2429" s="6">
        <v>874.793579101563</v>
      </c>
    </row>
    <row r="2430" spans="1:2" ht="12.75">
      <c r="A2430" s="5">
        <v>40812.28125</v>
      </c>
      <c r="B2430" s="6">
        <v>861.496765136719</v>
      </c>
    </row>
    <row r="2431" spans="1:2" ht="12.75">
      <c r="A2431" s="5">
        <v>40812.291666666664</v>
      </c>
      <c r="B2431" s="6">
        <v>872.997985839844</v>
      </c>
    </row>
    <row r="2432" spans="1:2" ht="12.75">
      <c r="A2432" s="5">
        <v>40812.30208333333</v>
      </c>
      <c r="B2432" s="6">
        <v>801.612487792969</v>
      </c>
    </row>
    <row r="2433" spans="1:2" ht="12.75">
      <c r="A2433" s="5">
        <v>40812.3125</v>
      </c>
      <c r="B2433" s="6">
        <v>718.192321777344</v>
      </c>
    </row>
    <row r="2434" spans="1:2" ht="12.75">
      <c r="A2434" s="5">
        <v>40812.322916666664</v>
      </c>
      <c r="B2434" s="6">
        <v>661.846557617188</v>
      </c>
    </row>
    <row r="2435" spans="1:2" ht="12.75">
      <c r="A2435" s="5">
        <v>40812.33333333333</v>
      </c>
      <c r="B2435" s="6">
        <v>643.331726074219</v>
      </c>
    </row>
    <row r="2436" spans="1:2" ht="12.75">
      <c r="A2436" s="5">
        <v>40812.34375</v>
      </c>
      <c r="B2436" s="6">
        <v>660.294006347656</v>
      </c>
    </row>
    <row r="2437" spans="1:2" ht="12.75">
      <c r="A2437" s="5">
        <v>40812.354166666664</v>
      </c>
      <c r="B2437" s="6">
        <v>671.553039550781</v>
      </c>
    </row>
    <row r="2438" spans="1:2" ht="12.75">
      <c r="A2438" s="5">
        <v>40812.36458333333</v>
      </c>
      <c r="B2438" s="6">
        <v>629.189147949219</v>
      </c>
    </row>
    <row r="2439" spans="1:2" ht="12.75">
      <c r="A2439" s="5">
        <v>40812.375</v>
      </c>
      <c r="B2439" s="6">
        <v>694.837768554688</v>
      </c>
    </row>
    <row r="2440" spans="1:2" ht="12.75">
      <c r="A2440" s="5">
        <v>40812.385416666664</v>
      </c>
      <c r="B2440" s="6">
        <v>682.0107421875</v>
      </c>
    </row>
    <row r="2441" spans="1:2" ht="12.75">
      <c r="A2441" s="5">
        <v>40812.39583333333</v>
      </c>
      <c r="B2441" s="6">
        <v>594.378601074219</v>
      </c>
    </row>
    <row r="2442" spans="1:2" ht="12.75">
      <c r="A2442" s="5">
        <v>40812.40625</v>
      </c>
      <c r="B2442" s="6">
        <v>571.959533691406</v>
      </c>
    </row>
    <row r="2443" spans="1:2" ht="12.75">
      <c r="A2443" s="5">
        <v>40812.416666666664</v>
      </c>
      <c r="B2443" s="6">
        <v>533.638061523438</v>
      </c>
    </row>
    <row r="2444" spans="1:2" ht="12.75">
      <c r="A2444" s="5">
        <v>40812.42708333333</v>
      </c>
      <c r="B2444" s="6">
        <v>541.542907714844</v>
      </c>
    </row>
    <row r="2445" spans="1:2" ht="12.75">
      <c r="A2445" s="5">
        <v>40812.4375</v>
      </c>
      <c r="B2445" s="6">
        <v>510.934265136719</v>
      </c>
    </row>
    <row r="2446" spans="1:2" ht="12.75">
      <c r="A2446" s="5">
        <v>40812.447916666664</v>
      </c>
      <c r="B2446" s="6">
        <v>486.820953369141</v>
      </c>
    </row>
    <row r="2447" spans="1:2" ht="12.75">
      <c r="A2447" s="5">
        <v>40812.45833333333</v>
      </c>
      <c r="B2447" s="6">
        <v>472.044555664063</v>
      </c>
    </row>
    <row r="2448" spans="1:2" ht="12.75">
      <c r="A2448" s="5">
        <v>40812.46875</v>
      </c>
      <c r="B2448" s="6">
        <v>417.892669677734</v>
      </c>
    </row>
    <row r="2449" spans="1:2" ht="12.75">
      <c r="A2449" s="5">
        <v>40812.479166666664</v>
      </c>
      <c r="B2449" s="6">
        <v>375.53955078125</v>
      </c>
    </row>
    <row r="2450" spans="1:2" ht="12.75">
      <c r="A2450" s="5">
        <v>40812.48958333333</v>
      </c>
      <c r="B2450" s="6">
        <v>365.280975341797</v>
      </c>
    </row>
    <row r="2451" spans="1:2" ht="12.75">
      <c r="A2451" s="5">
        <v>40812.5</v>
      </c>
      <c r="B2451" s="6">
        <v>334.564331054688</v>
      </c>
    </row>
    <row r="2452" spans="1:2" ht="12.75">
      <c r="A2452" s="5">
        <v>40812.510416666664</v>
      </c>
      <c r="B2452" s="6">
        <v>331.047546386719</v>
      </c>
    </row>
    <row r="2453" spans="1:2" ht="12.75">
      <c r="A2453" s="5">
        <v>40812.52083333333</v>
      </c>
      <c r="B2453" s="6">
        <v>329.071533203125</v>
      </c>
    </row>
    <row r="2454" spans="1:2" ht="12.75">
      <c r="A2454" s="5">
        <v>40812.53125</v>
      </c>
      <c r="B2454" s="6">
        <v>294.547180175781</v>
      </c>
    </row>
    <row r="2455" spans="1:2" ht="12.75">
      <c r="A2455" s="5">
        <v>40812.541666666664</v>
      </c>
      <c r="B2455" s="6">
        <v>268.635620117188</v>
      </c>
    </row>
    <row r="2456" spans="1:2" ht="12.75">
      <c r="A2456" s="5">
        <v>40812.55208333333</v>
      </c>
      <c r="B2456" s="6">
        <v>245.47200012207</v>
      </c>
    </row>
    <row r="2457" spans="1:2" ht="12.75">
      <c r="A2457" s="5">
        <v>40812.5625</v>
      </c>
      <c r="B2457" s="6">
        <v>189.816772460938</v>
      </c>
    </row>
    <row r="2458" spans="1:2" ht="12.75">
      <c r="A2458" s="5">
        <v>40812.572916666664</v>
      </c>
      <c r="B2458" s="6">
        <v>165.05207824707</v>
      </c>
    </row>
    <row r="2459" spans="1:2" ht="12.75">
      <c r="A2459" s="5">
        <v>40812.58333333333</v>
      </c>
      <c r="B2459" s="6">
        <v>159.022216796875</v>
      </c>
    </row>
    <row r="2460" spans="1:2" ht="12.75">
      <c r="A2460" s="5">
        <v>40812.59375</v>
      </c>
      <c r="B2460" s="6">
        <v>150.453170776367</v>
      </c>
    </row>
    <row r="2461" spans="1:2" ht="12.75">
      <c r="A2461" s="5">
        <v>40812.604166666664</v>
      </c>
      <c r="B2461" s="6">
        <v>116.907661437988</v>
      </c>
    </row>
    <row r="2462" spans="1:2" ht="12.75">
      <c r="A2462" s="5">
        <v>40812.61458333333</v>
      </c>
      <c r="B2462" s="6">
        <v>128.057647705078</v>
      </c>
    </row>
    <row r="2463" spans="1:2" ht="12.75">
      <c r="A2463" s="5">
        <v>40812.625</v>
      </c>
      <c r="B2463" s="6">
        <v>113.323379516602</v>
      </c>
    </row>
    <row r="2464" spans="1:2" ht="12.75">
      <c r="A2464" s="5">
        <v>40812.635416666664</v>
      </c>
      <c r="B2464" s="6">
        <v>167.352233886719</v>
      </c>
    </row>
    <row r="2465" spans="1:2" ht="12.75">
      <c r="A2465" s="5">
        <v>40812.64583333333</v>
      </c>
      <c r="B2465" s="6">
        <v>194.132141113281</v>
      </c>
    </row>
    <row r="2466" spans="1:2" ht="12.75">
      <c r="A2466" s="5">
        <v>40812.65625</v>
      </c>
      <c r="B2466" s="6">
        <v>211.429168701172</v>
      </c>
    </row>
    <row r="2467" spans="1:2" ht="12.75">
      <c r="A2467" s="5">
        <v>40812.666666666664</v>
      </c>
      <c r="B2467" s="6">
        <v>120.789924621582</v>
      </c>
    </row>
    <row r="2468" spans="1:2" ht="12.75">
      <c r="A2468" s="5">
        <v>40812.67708333333</v>
      </c>
      <c r="B2468" s="6">
        <v>68.3880767822266</v>
      </c>
    </row>
    <row r="2469" spans="1:2" ht="12.75">
      <c r="A2469" s="5">
        <v>40812.6875</v>
      </c>
      <c r="B2469" s="6">
        <v>127.663291931152</v>
      </c>
    </row>
    <row r="2470" spans="1:2" ht="12.75">
      <c r="A2470" s="5">
        <v>40812.697916666664</v>
      </c>
      <c r="B2470" s="6">
        <v>181.743911743164</v>
      </c>
    </row>
    <row r="2471" spans="1:2" ht="12.75">
      <c r="A2471" s="5">
        <v>40812.70833333333</v>
      </c>
      <c r="B2471" s="6">
        <v>216.80436706543</v>
      </c>
    </row>
    <row r="2472" spans="1:2" ht="12.75">
      <c r="A2472" s="5">
        <v>40812.71875</v>
      </c>
      <c r="B2472" s="6">
        <v>278.058471679688</v>
      </c>
    </row>
    <row r="2473" spans="1:2" ht="12.75">
      <c r="A2473" s="5">
        <v>40812.729166666664</v>
      </c>
      <c r="B2473" s="6">
        <v>262.839752197266</v>
      </c>
    </row>
    <row r="2474" spans="1:2" ht="12.75">
      <c r="A2474" s="5">
        <v>40812.73958333333</v>
      </c>
      <c r="B2474" s="6">
        <v>215.107513427734</v>
      </c>
    </row>
    <row r="2475" spans="1:2" ht="12.75">
      <c r="A2475" s="5">
        <v>40812.75</v>
      </c>
      <c r="B2475" s="6">
        <v>196.092681884766</v>
      </c>
    </row>
    <row r="2476" spans="1:2" ht="12.75">
      <c r="A2476" s="5">
        <v>40812.760416666664</v>
      </c>
      <c r="B2476" s="6">
        <v>218.394729614258</v>
      </c>
    </row>
    <row r="2477" spans="1:2" ht="12.75">
      <c r="A2477" s="5">
        <v>40812.77083333333</v>
      </c>
      <c r="B2477" s="6">
        <v>231.351272583008</v>
      </c>
    </row>
    <row r="2478" spans="1:2" ht="12.75">
      <c r="A2478" s="5">
        <v>40812.78125</v>
      </c>
      <c r="B2478" s="6">
        <v>210.209091186523</v>
      </c>
    </row>
    <row r="2479" spans="1:2" ht="12.75">
      <c r="A2479" s="5">
        <v>40812.791666666664</v>
      </c>
      <c r="B2479" s="6">
        <v>186.479034423828</v>
      </c>
    </row>
    <row r="2480" spans="1:2" ht="12.75">
      <c r="A2480" s="5">
        <v>40812.80208333333</v>
      </c>
      <c r="B2480" s="6">
        <v>197.463729858398</v>
      </c>
    </row>
    <row r="2481" spans="1:2" ht="12.75">
      <c r="A2481" s="5">
        <v>40812.8125</v>
      </c>
      <c r="B2481" s="6">
        <v>244.995574951172</v>
      </c>
    </row>
    <row r="2482" spans="1:2" ht="12.75">
      <c r="A2482" s="5">
        <v>40812.822916666664</v>
      </c>
      <c r="B2482" s="6">
        <v>219.299667358398</v>
      </c>
    </row>
    <row r="2483" spans="1:2" ht="12.75">
      <c r="A2483" s="5">
        <v>40812.83333333333</v>
      </c>
      <c r="B2483" s="6">
        <v>216.517105102539</v>
      </c>
    </row>
    <row r="2484" spans="1:2" ht="12.75">
      <c r="A2484" s="5">
        <v>40812.84375</v>
      </c>
      <c r="B2484" s="6">
        <v>248.733795166016</v>
      </c>
    </row>
    <row r="2485" spans="1:2" ht="12.75">
      <c r="A2485" s="5">
        <v>40812.854166666664</v>
      </c>
      <c r="B2485" s="6">
        <v>297.089874267578</v>
      </c>
    </row>
    <row r="2486" spans="1:2" ht="12.75">
      <c r="A2486" s="5">
        <v>40812.86458333333</v>
      </c>
      <c r="B2486" s="6">
        <v>287.221496582031</v>
      </c>
    </row>
    <row r="2487" spans="1:2" ht="12.75">
      <c r="A2487" s="5">
        <v>40812.875</v>
      </c>
      <c r="B2487" s="6">
        <v>338.486358642578</v>
      </c>
    </row>
    <row r="2488" spans="1:2" ht="12.75">
      <c r="A2488" s="5">
        <v>40812.885416666664</v>
      </c>
      <c r="B2488" s="6">
        <v>416.174713134766</v>
      </c>
    </row>
    <row r="2489" spans="1:2" ht="12.75">
      <c r="A2489" s="5">
        <v>40812.89583333333</v>
      </c>
      <c r="B2489" s="6">
        <v>393.29248046875</v>
      </c>
    </row>
    <row r="2490" spans="1:2" ht="12.75">
      <c r="A2490" s="5">
        <v>40812.90625</v>
      </c>
      <c r="B2490" s="6">
        <v>442.339660644531</v>
      </c>
    </row>
    <row r="2491" spans="1:2" ht="12.75">
      <c r="A2491" s="5">
        <v>40812.916666666664</v>
      </c>
      <c r="B2491" s="6">
        <v>516.535766601563</v>
      </c>
    </row>
    <row r="2492" spans="1:2" ht="12.75">
      <c r="A2492" s="5">
        <v>40812.92708333333</v>
      </c>
      <c r="B2492" s="6">
        <v>716.010803222656</v>
      </c>
    </row>
    <row r="2493" spans="1:2" ht="12.75">
      <c r="A2493" s="5">
        <v>40812.9375</v>
      </c>
      <c r="B2493" s="6">
        <v>785.638610839844</v>
      </c>
    </row>
    <row r="2494" spans="1:2" ht="12.75">
      <c r="A2494" s="5">
        <v>40812.947916666664</v>
      </c>
      <c r="B2494" s="6">
        <v>817.576110839844</v>
      </c>
    </row>
    <row r="2495" spans="1:2" ht="12.75">
      <c r="A2495" s="5">
        <v>40812.95833333333</v>
      </c>
      <c r="B2495" s="6">
        <v>792.434875488281</v>
      </c>
    </row>
    <row r="2496" spans="1:2" ht="12.75">
      <c r="A2496" s="5">
        <v>40812.96875</v>
      </c>
      <c r="B2496" s="6">
        <v>896.263854980469</v>
      </c>
    </row>
    <row r="2497" spans="1:2" ht="12.75">
      <c r="A2497" s="5">
        <v>40812.979166666664</v>
      </c>
      <c r="B2497" s="6">
        <v>994.557312011719</v>
      </c>
    </row>
    <row r="2498" spans="1:2" ht="12.75">
      <c r="A2498" s="5">
        <v>40812.98958333333</v>
      </c>
      <c r="B2498" s="6">
        <v>1014.85235595703</v>
      </c>
    </row>
    <row r="2499" spans="1:2" ht="12.75">
      <c r="A2499" s="5">
        <v>40813</v>
      </c>
      <c r="B2499" s="6">
        <v>1010.11236572266</v>
      </c>
    </row>
    <row r="2500" spans="1:2" ht="12.75">
      <c r="A2500" s="5">
        <v>40813.010416666664</v>
      </c>
      <c r="B2500" s="6">
        <v>1067.96606445313</v>
      </c>
    </row>
    <row r="2501" spans="1:2" ht="12.75">
      <c r="A2501" s="5">
        <v>40813.02083333333</v>
      </c>
      <c r="B2501" s="6">
        <v>1077.9052734375</v>
      </c>
    </row>
    <row r="2502" spans="1:2" ht="12.75">
      <c r="A2502" s="5">
        <v>40813.03125</v>
      </c>
      <c r="B2502" s="6">
        <v>1117.73010253906</v>
      </c>
    </row>
    <row r="2503" spans="1:2" ht="12.75">
      <c r="A2503" s="5">
        <v>40813.041666666664</v>
      </c>
      <c r="B2503" s="6">
        <v>1137.04626464844</v>
      </c>
    </row>
    <row r="2504" spans="1:2" ht="12.75">
      <c r="A2504" s="5">
        <v>40813.05208333333</v>
      </c>
      <c r="B2504" s="6">
        <v>1119.48669433594</v>
      </c>
    </row>
    <row r="2505" spans="1:2" ht="12.75">
      <c r="A2505" s="5">
        <v>40813.0625</v>
      </c>
      <c r="B2505" s="6">
        <v>1119.24462890625</v>
      </c>
    </row>
    <row r="2506" spans="1:2" ht="12.75">
      <c r="A2506" s="5">
        <v>40813.072916666664</v>
      </c>
      <c r="B2506" s="6">
        <v>1146.27880859375</v>
      </c>
    </row>
    <row r="2507" spans="1:2" ht="12.75">
      <c r="A2507" s="5">
        <v>40813.08333333333</v>
      </c>
      <c r="B2507" s="6">
        <v>1198.55700683594</v>
      </c>
    </row>
    <row r="2508" spans="1:2" ht="12.75">
      <c r="A2508" s="5">
        <v>40813.09375</v>
      </c>
      <c r="B2508" s="6">
        <v>1216.90795898438</v>
      </c>
    </row>
    <row r="2509" spans="1:2" ht="12.75">
      <c r="A2509" s="5">
        <v>40813.104166666664</v>
      </c>
      <c r="B2509" s="6">
        <v>1274.75549316406</v>
      </c>
    </row>
    <row r="2510" spans="1:2" ht="12.75">
      <c r="A2510" s="5">
        <v>40813.11458333333</v>
      </c>
      <c r="B2510" s="6">
        <v>1247.07153320313</v>
      </c>
    </row>
    <row r="2511" spans="1:2" ht="12.75">
      <c r="A2511" s="5">
        <v>40813.125</v>
      </c>
      <c r="B2511" s="6">
        <v>1260.26525878906</v>
      </c>
    </row>
    <row r="2512" spans="1:2" ht="12.75">
      <c r="A2512" s="5">
        <v>40813.135416666664</v>
      </c>
      <c r="B2512" s="6">
        <v>1313.23559570313</v>
      </c>
    </row>
    <row r="2513" spans="1:2" ht="12.75">
      <c r="A2513" s="5">
        <v>40813.14583333333</v>
      </c>
      <c r="B2513" s="6">
        <v>1369.22094726563</v>
      </c>
    </row>
    <row r="2514" spans="1:2" ht="12.75">
      <c r="A2514" s="5">
        <v>40813.15625</v>
      </c>
      <c r="B2514" s="6">
        <v>1347.57678222656</v>
      </c>
    </row>
    <row r="2515" spans="1:2" ht="12.75">
      <c r="A2515" s="5">
        <v>40813.166666666664</v>
      </c>
      <c r="B2515" s="6">
        <v>1322.02941894531</v>
      </c>
    </row>
    <row r="2516" spans="1:2" ht="12.75">
      <c r="A2516" s="5">
        <v>40813.17708333333</v>
      </c>
      <c r="B2516" s="6">
        <v>1258.89453125</v>
      </c>
    </row>
    <row r="2517" spans="1:2" ht="12.75">
      <c r="A2517" s="5">
        <v>40813.1875</v>
      </c>
      <c r="B2517" s="6">
        <v>1193.08166503906</v>
      </c>
    </row>
    <row r="2518" spans="1:2" ht="12.75">
      <c r="A2518" s="5">
        <v>40813.197916666664</v>
      </c>
      <c r="B2518" s="6">
        <v>1178.48266601563</v>
      </c>
    </row>
    <row r="2519" spans="1:2" ht="12.75">
      <c r="A2519" s="5">
        <v>40813.20833333333</v>
      </c>
      <c r="B2519" s="6">
        <v>1148.93542480469</v>
      </c>
    </row>
    <row r="2520" spans="1:2" ht="12.75">
      <c r="A2520" s="5">
        <v>40813.21875</v>
      </c>
      <c r="B2520" s="6">
        <v>1110.76318359375</v>
      </c>
    </row>
    <row r="2521" spans="1:2" ht="12.75">
      <c r="A2521" s="5">
        <v>40813.229166666664</v>
      </c>
      <c r="B2521" s="6">
        <v>1099.66455078125</v>
      </c>
    </row>
    <row r="2522" spans="1:2" ht="12.75">
      <c r="A2522" s="5">
        <v>40813.23958333333</v>
      </c>
      <c r="B2522" s="6">
        <v>1063.27270507813</v>
      </c>
    </row>
    <row r="2523" spans="1:2" ht="12.75">
      <c r="A2523" s="5">
        <v>40813.25</v>
      </c>
      <c r="B2523" s="6">
        <v>1034.67468261719</v>
      </c>
    </row>
    <row r="2524" spans="1:2" ht="12.75">
      <c r="A2524" s="5">
        <v>40813.260416666664</v>
      </c>
      <c r="B2524" s="6">
        <v>888.540588378906</v>
      </c>
    </row>
    <row r="2525" spans="1:2" ht="12.75">
      <c r="A2525" s="5">
        <v>40813.27083333333</v>
      </c>
      <c r="B2525" s="6">
        <v>881.7470703125</v>
      </c>
    </row>
    <row r="2526" spans="1:2" ht="12.75">
      <c r="A2526" s="5">
        <v>40813.28125</v>
      </c>
      <c r="B2526" s="6">
        <v>975.880920410156</v>
      </c>
    </row>
    <row r="2527" spans="1:2" ht="12.75">
      <c r="A2527" s="5">
        <v>40813.291666666664</v>
      </c>
      <c r="B2527" s="6">
        <v>1002.67059326172</v>
      </c>
    </row>
    <row r="2528" spans="1:2" ht="12.75">
      <c r="A2528" s="5">
        <v>40813.30208333333</v>
      </c>
      <c r="B2528" s="6">
        <v>1001.02014160156</v>
      </c>
    </row>
    <row r="2529" spans="1:2" ht="12.75">
      <c r="A2529" s="5">
        <v>40813.3125</v>
      </c>
      <c r="B2529" s="6">
        <v>1010.02435302734</v>
      </c>
    </row>
    <row r="2530" spans="1:2" ht="12.75">
      <c r="A2530" s="5">
        <v>40813.322916666664</v>
      </c>
      <c r="B2530" s="6">
        <v>954.536926269531</v>
      </c>
    </row>
    <row r="2531" spans="1:2" ht="12.75">
      <c r="A2531" s="5">
        <v>40813.33333333333</v>
      </c>
      <c r="B2531" s="6">
        <v>918.161499023438</v>
      </c>
    </row>
    <row r="2532" spans="1:2" ht="12.75">
      <c r="A2532" s="5">
        <v>40813.34375</v>
      </c>
      <c r="B2532" s="6">
        <v>953.33837890625</v>
      </c>
    </row>
    <row r="2533" spans="1:2" ht="12.75">
      <c r="A2533" s="5">
        <v>40813.354166666664</v>
      </c>
      <c r="B2533" s="6">
        <v>932.363708496094</v>
      </c>
    </row>
    <row r="2534" spans="1:2" ht="12.75">
      <c r="A2534" s="5">
        <v>40813.36458333333</v>
      </c>
      <c r="B2534" s="6">
        <v>896.986694335938</v>
      </c>
    </row>
    <row r="2535" spans="1:2" ht="12.75">
      <c r="A2535" s="5">
        <v>40813.375</v>
      </c>
      <c r="B2535" s="6">
        <v>845.745910644531</v>
      </c>
    </row>
    <row r="2536" spans="1:2" ht="12.75">
      <c r="A2536" s="5">
        <v>40813.385416666664</v>
      </c>
      <c r="B2536" s="6">
        <v>824.434265136719</v>
      </c>
    </row>
    <row r="2537" spans="1:2" ht="12.75">
      <c r="A2537" s="5">
        <v>40813.39583333333</v>
      </c>
      <c r="B2537" s="6">
        <v>866.772583007813</v>
      </c>
    </row>
    <row r="2538" spans="1:2" ht="12.75">
      <c r="A2538" s="5">
        <v>40813.40625</v>
      </c>
      <c r="B2538" s="6">
        <v>848.285766601563</v>
      </c>
    </row>
    <row r="2539" spans="1:2" ht="12.75">
      <c r="A2539" s="5">
        <v>40813.416666666664</v>
      </c>
      <c r="B2539" s="6">
        <v>833.32861328125</v>
      </c>
    </row>
    <row r="2540" spans="1:2" ht="12.75">
      <c r="A2540" s="5">
        <v>40813.42708333333</v>
      </c>
      <c r="B2540" s="6">
        <v>723.496337890625</v>
      </c>
    </row>
    <row r="2541" spans="1:2" ht="12.75">
      <c r="A2541" s="5">
        <v>40813.4375</v>
      </c>
      <c r="B2541" s="6">
        <v>660.760437011719</v>
      </c>
    </row>
    <row r="2542" spans="1:2" ht="12.75">
      <c r="A2542" s="5">
        <v>40813.447916666664</v>
      </c>
      <c r="B2542" s="6">
        <v>567.0078125</v>
      </c>
    </row>
    <row r="2543" spans="1:2" ht="12.75">
      <c r="A2543" s="5">
        <v>40813.45833333333</v>
      </c>
      <c r="B2543" s="6">
        <v>544.796325683594</v>
      </c>
    </row>
    <row r="2544" spans="1:2" ht="12.75">
      <c r="A2544" s="5">
        <v>40813.46875</v>
      </c>
      <c r="B2544" s="6">
        <v>463.653686523438</v>
      </c>
    </row>
    <row r="2545" spans="1:2" ht="12.75">
      <c r="A2545" s="5">
        <v>40813.479166666664</v>
      </c>
      <c r="B2545" s="6">
        <v>444.869903564453</v>
      </c>
    </row>
    <row r="2546" spans="1:2" ht="12.75">
      <c r="A2546" s="5">
        <v>40813.48958333333</v>
      </c>
      <c r="B2546" s="6">
        <v>462.6591796875</v>
      </c>
    </row>
    <row r="2547" spans="1:2" ht="12.75">
      <c r="A2547" s="5">
        <v>40813.5</v>
      </c>
      <c r="B2547" s="6">
        <v>441.185272216797</v>
      </c>
    </row>
    <row r="2548" spans="1:2" ht="12.75">
      <c r="A2548" s="5">
        <v>40813.510416666664</v>
      </c>
      <c r="B2548" s="6">
        <v>393.410614013672</v>
      </c>
    </row>
    <row r="2549" spans="1:2" ht="12.75">
      <c r="A2549" s="5">
        <v>40813.52083333333</v>
      </c>
      <c r="B2549" s="6">
        <v>326.913299560547</v>
      </c>
    </row>
    <row r="2550" spans="1:2" ht="12.75">
      <c r="A2550" s="5">
        <v>40813.53125</v>
      </c>
      <c r="B2550" s="6">
        <v>312.397735595703</v>
      </c>
    </row>
    <row r="2551" spans="1:2" ht="12.75">
      <c r="A2551" s="5">
        <v>40813.541666666664</v>
      </c>
      <c r="B2551" s="6">
        <v>296.217987060547</v>
      </c>
    </row>
    <row r="2552" spans="1:2" ht="12.75">
      <c r="A2552" s="5">
        <v>40813.55208333333</v>
      </c>
      <c r="B2552" s="6">
        <v>283.745788574219</v>
      </c>
    </row>
    <row r="2553" spans="1:2" ht="12.75">
      <c r="A2553" s="5">
        <v>40813.5625</v>
      </c>
      <c r="B2553" s="6">
        <v>212.275756835938</v>
      </c>
    </row>
    <row r="2554" spans="1:2" ht="12.75">
      <c r="A2554" s="5">
        <v>40813.572916666664</v>
      </c>
      <c r="B2554" s="6">
        <v>192.290588378906</v>
      </c>
    </row>
    <row r="2555" spans="1:2" ht="12.75">
      <c r="A2555" s="5">
        <v>40813.58333333333</v>
      </c>
      <c r="B2555" s="6">
        <v>198.838821411133</v>
      </c>
    </row>
    <row r="2556" spans="1:2" ht="12.75">
      <c r="A2556" s="5">
        <v>40813.59375</v>
      </c>
      <c r="B2556" s="6">
        <v>208.757843017578</v>
      </c>
    </row>
    <row r="2557" spans="1:2" ht="12.75">
      <c r="A2557" s="5">
        <v>40813.604166666664</v>
      </c>
      <c r="B2557" s="6">
        <v>179.831085205078</v>
      </c>
    </row>
    <row r="2558" spans="1:2" ht="12.75">
      <c r="A2558" s="5">
        <v>40813.61458333333</v>
      </c>
      <c r="B2558" s="6">
        <v>206.654266357422</v>
      </c>
    </row>
    <row r="2559" spans="1:2" ht="12.75">
      <c r="A2559" s="5">
        <v>40813.625</v>
      </c>
      <c r="B2559" s="6">
        <v>178.441070556641</v>
      </c>
    </row>
    <row r="2560" spans="1:2" ht="12.75">
      <c r="A2560" s="5">
        <v>40813.635416666664</v>
      </c>
      <c r="B2560" s="6">
        <v>160.07991027832</v>
      </c>
    </row>
    <row r="2561" spans="1:2" ht="12.75">
      <c r="A2561" s="5">
        <v>40813.64583333333</v>
      </c>
      <c r="B2561" s="6">
        <v>115.272636413574</v>
      </c>
    </row>
    <row r="2562" spans="1:2" ht="12.75">
      <c r="A2562" s="5">
        <v>40813.65625</v>
      </c>
      <c r="B2562" s="6">
        <v>110.720977783203</v>
      </c>
    </row>
    <row r="2563" spans="1:2" ht="12.75">
      <c r="A2563" s="5">
        <v>40813.666666666664</v>
      </c>
      <c r="B2563" s="6">
        <v>160.842010498047</v>
      </c>
    </row>
    <row r="2564" spans="1:2" ht="12.75">
      <c r="A2564" s="5">
        <v>40813.67708333333</v>
      </c>
      <c r="B2564" s="6">
        <v>146.883987426758</v>
      </c>
    </row>
    <row r="2565" spans="1:2" ht="12.75">
      <c r="A2565" s="5">
        <v>40813.6875</v>
      </c>
      <c r="B2565" s="6">
        <v>154.636337280273</v>
      </c>
    </row>
    <row r="2566" spans="1:2" ht="12.75">
      <c r="A2566" s="5">
        <v>40813.697916666664</v>
      </c>
      <c r="B2566" s="6">
        <v>138.743576049805</v>
      </c>
    </row>
    <row r="2567" spans="1:2" ht="12.75">
      <c r="A2567" s="5">
        <v>40813.70833333333</v>
      </c>
      <c r="B2567" s="6">
        <v>173.125534057617</v>
      </c>
    </row>
    <row r="2568" spans="1:2" ht="12.75">
      <c r="A2568" s="5">
        <v>40813.71875</v>
      </c>
      <c r="B2568" s="6">
        <v>243.569747924805</v>
      </c>
    </row>
    <row r="2569" spans="1:2" ht="12.75">
      <c r="A2569" s="5">
        <v>40813.729166666664</v>
      </c>
      <c r="B2569" s="6">
        <v>249.908660888672</v>
      </c>
    </row>
    <row r="2570" spans="1:2" ht="12.75">
      <c r="A2570" s="5">
        <v>40813.73958333333</v>
      </c>
      <c r="B2570" s="6">
        <v>267.552947998047</v>
      </c>
    </row>
    <row r="2571" spans="1:2" ht="12.75">
      <c r="A2571" s="5">
        <v>40813.75</v>
      </c>
      <c r="B2571" s="6">
        <v>276.848419189453</v>
      </c>
    </row>
    <row r="2572" spans="1:2" ht="12.75">
      <c r="A2572" s="5">
        <v>40813.760416666664</v>
      </c>
      <c r="B2572" s="6">
        <v>274.573059082031</v>
      </c>
    </row>
    <row r="2573" spans="1:2" ht="12.75">
      <c r="A2573" s="5">
        <v>40813.77083333333</v>
      </c>
      <c r="B2573" s="6">
        <v>260.430328369141</v>
      </c>
    </row>
    <row r="2574" spans="1:2" ht="12.75">
      <c r="A2574" s="5">
        <v>40813.78125</v>
      </c>
      <c r="B2574" s="6">
        <v>252.780838012695</v>
      </c>
    </row>
    <row r="2575" spans="1:2" ht="12.75">
      <c r="A2575" s="5">
        <v>40813.791666666664</v>
      </c>
      <c r="B2575" s="6">
        <v>212.906341552734</v>
      </c>
    </row>
    <row r="2576" spans="1:2" ht="12.75">
      <c r="A2576" s="5">
        <v>40813.80208333333</v>
      </c>
      <c r="B2576" s="6">
        <v>222.290237426758</v>
      </c>
    </row>
    <row r="2577" spans="1:2" ht="12.75">
      <c r="A2577" s="5">
        <v>40813.8125</v>
      </c>
      <c r="B2577" s="6">
        <v>286.548004150391</v>
      </c>
    </row>
    <row r="2578" spans="1:2" ht="12.75">
      <c r="A2578" s="5">
        <v>40813.822916666664</v>
      </c>
      <c r="B2578" s="6">
        <v>292.434143066406</v>
      </c>
    </row>
    <row r="2579" spans="1:2" ht="12.75">
      <c r="A2579" s="5">
        <v>40813.83333333333</v>
      </c>
      <c r="B2579" s="6">
        <v>322.886260986328</v>
      </c>
    </row>
    <row r="2580" spans="1:2" ht="12.75">
      <c r="A2580" s="5">
        <v>40813.84375</v>
      </c>
      <c r="B2580" s="6">
        <v>387.363006591797</v>
      </c>
    </row>
    <row r="2581" spans="1:2" ht="12.75">
      <c r="A2581" s="5">
        <v>40813.854166666664</v>
      </c>
      <c r="B2581" s="6">
        <v>412.364135742188</v>
      </c>
    </row>
    <row r="2582" spans="1:2" ht="12.75">
      <c r="A2582" s="5">
        <v>40813.86458333333</v>
      </c>
      <c r="B2582" s="6">
        <v>374.780242919922</v>
      </c>
    </row>
    <row r="2583" spans="1:2" ht="12.75">
      <c r="A2583" s="5">
        <v>40813.875</v>
      </c>
      <c r="B2583" s="6">
        <v>403.650634765625</v>
      </c>
    </row>
    <row r="2584" spans="1:2" ht="12.75">
      <c r="A2584" s="5">
        <v>40813.885416666664</v>
      </c>
      <c r="B2584" s="6">
        <v>515.375</v>
      </c>
    </row>
    <row r="2585" spans="1:2" ht="12.75">
      <c r="A2585" s="5">
        <v>40813.89583333333</v>
      </c>
      <c r="B2585" s="6">
        <v>577.771850585938</v>
      </c>
    </row>
    <row r="2586" spans="1:2" ht="12.75">
      <c r="A2586" s="5">
        <v>40813.90625</v>
      </c>
      <c r="B2586" s="6">
        <v>644.731201171875</v>
      </c>
    </row>
    <row r="2587" spans="1:2" ht="12.75">
      <c r="A2587" s="5">
        <v>40813.916666666664</v>
      </c>
      <c r="B2587" s="6">
        <v>634.842956542969</v>
      </c>
    </row>
    <row r="2588" spans="1:2" ht="12.75">
      <c r="A2588" s="5">
        <v>40813.92708333333</v>
      </c>
      <c r="B2588" s="6">
        <v>890.161010742188</v>
      </c>
    </row>
    <row r="2589" spans="1:2" ht="12.75">
      <c r="A2589" s="5">
        <v>40813.9375</v>
      </c>
      <c r="B2589" s="6">
        <v>1019.90295410156</v>
      </c>
    </row>
    <row r="2590" spans="1:2" ht="12.75">
      <c r="A2590" s="5">
        <v>40813.947916666664</v>
      </c>
      <c r="B2590" s="6">
        <v>1029.22033691406</v>
      </c>
    </row>
    <row r="2591" spans="1:2" ht="12.75">
      <c r="A2591" s="5">
        <v>40813.95833333333</v>
      </c>
      <c r="B2591" s="6">
        <v>1051.57751464844</v>
      </c>
    </row>
    <row r="2592" spans="1:2" ht="12.75">
      <c r="A2592" s="5">
        <v>40813.96875</v>
      </c>
      <c r="B2592" s="6">
        <v>1066.24890136719</v>
      </c>
    </row>
    <row r="2593" spans="1:2" ht="12.75">
      <c r="A2593" s="5">
        <v>40813.979166666664</v>
      </c>
      <c r="B2593" s="6">
        <v>1100.98010253906</v>
      </c>
    </row>
    <row r="2594" spans="1:2" ht="12.75">
      <c r="A2594" s="5">
        <v>40813.98958333333</v>
      </c>
      <c r="B2594" s="6">
        <v>1160.15466308594</v>
      </c>
    </row>
    <row r="2595" spans="1:2" ht="12.75">
      <c r="A2595" s="5">
        <v>40814</v>
      </c>
      <c r="B2595" s="6">
        <v>1247.42163085938</v>
      </c>
    </row>
    <row r="2596" spans="1:2" ht="12.75">
      <c r="A2596" s="5">
        <v>40814.010416666664</v>
      </c>
      <c r="B2596" s="6">
        <v>1388.6103515625</v>
      </c>
    </row>
    <row r="2597" spans="1:2" ht="12.75">
      <c r="A2597" s="5">
        <v>40814.02083333333</v>
      </c>
      <c r="B2597" s="6">
        <v>1539.73913574219</v>
      </c>
    </row>
    <row r="2598" spans="1:2" ht="12.75">
      <c r="A2598" s="5">
        <v>40814.03125</v>
      </c>
      <c r="B2598" s="6">
        <v>1585.26257324219</v>
      </c>
    </row>
    <row r="2599" spans="1:2" ht="12.75">
      <c r="A2599" s="5">
        <v>40814.041666666664</v>
      </c>
      <c r="B2599" s="6">
        <v>1585.50744628906</v>
      </c>
    </row>
    <row r="2600" spans="1:2" ht="12.75">
      <c r="A2600" s="5">
        <v>40814.05208333333</v>
      </c>
      <c r="B2600" s="6">
        <v>1573.87426757813</v>
      </c>
    </row>
    <row r="2601" spans="1:2" ht="12.75">
      <c r="A2601" s="5">
        <v>40814.0625</v>
      </c>
      <c r="B2601" s="6">
        <v>1624.19885253906</v>
      </c>
    </row>
    <row r="2602" spans="1:2" ht="12.75">
      <c r="A2602" s="5">
        <v>40814.072916666664</v>
      </c>
      <c r="B2602" s="6">
        <v>1625.41723632813</v>
      </c>
    </row>
    <row r="2603" spans="1:2" ht="12.75">
      <c r="A2603" s="5">
        <v>40814.08333333333</v>
      </c>
      <c r="B2603" s="6">
        <v>1623.50561523438</v>
      </c>
    </row>
    <row r="2604" spans="1:2" ht="12.75">
      <c r="A2604" s="5">
        <v>40814.09375</v>
      </c>
      <c r="B2604" s="6">
        <v>1654.03491210938</v>
      </c>
    </row>
    <row r="2605" spans="1:2" ht="12.75">
      <c r="A2605" s="5">
        <v>40814.104166666664</v>
      </c>
      <c r="B2605" s="6">
        <v>1721.22888183594</v>
      </c>
    </row>
    <row r="2606" spans="1:2" ht="12.75">
      <c r="A2606" s="5">
        <v>40814.11458333333</v>
      </c>
      <c r="B2606" s="6">
        <v>1726.93981933594</v>
      </c>
    </row>
    <row r="2607" spans="1:2" ht="12.75">
      <c r="A2607" s="5">
        <v>40814.125</v>
      </c>
      <c r="B2607" s="6">
        <v>1725.93688964844</v>
      </c>
    </row>
    <row r="2608" spans="1:2" ht="12.75">
      <c r="A2608" s="5">
        <v>40814.135416666664</v>
      </c>
      <c r="B2608" s="6">
        <v>1704.90051269531</v>
      </c>
    </row>
    <row r="2609" spans="1:2" ht="12.75">
      <c r="A2609" s="5">
        <v>40814.14583333333</v>
      </c>
      <c r="B2609" s="6">
        <v>1668.74694824219</v>
      </c>
    </row>
    <row r="2610" spans="1:2" ht="12.75">
      <c r="A2610" s="5">
        <v>40814.15625</v>
      </c>
      <c r="B2610" s="6">
        <v>1688.37475585938</v>
      </c>
    </row>
    <row r="2611" spans="1:2" ht="12.75">
      <c r="A2611" s="5">
        <v>40814.166666666664</v>
      </c>
      <c r="B2611" s="6">
        <v>1666.62475585938</v>
      </c>
    </row>
    <row r="2612" spans="1:2" ht="12.75">
      <c r="A2612" s="5">
        <v>40814.17708333333</v>
      </c>
      <c r="B2612" s="6">
        <v>1588.55041503906</v>
      </c>
    </row>
    <row r="2613" spans="1:2" ht="12.75">
      <c r="A2613" s="5">
        <v>40814.1875</v>
      </c>
      <c r="B2613" s="6">
        <v>1564.6328125</v>
      </c>
    </row>
    <row r="2614" spans="1:2" ht="12.75">
      <c r="A2614" s="5">
        <v>40814.197916666664</v>
      </c>
      <c r="B2614" s="6">
        <v>1581.56323242188</v>
      </c>
    </row>
    <row r="2615" spans="1:2" ht="12.75">
      <c r="A2615" s="5">
        <v>40814.20833333333</v>
      </c>
      <c r="B2615" s="6">
        <v>1571.48999023438</v>
      </c>
    </row>
    <row r="2616" spans="1:2" ht="12.75">
      <c r="A2616" s="5">
        <v>40814.21875</v>
      </c>
      <c r="B2616" s="6">
        <v>1491.80126953125</v>
      </c>
    </row>
    <row r="2617" spans="1:2" ht="12.75">
      <c r="A2617" s="5">
        <v>40814.229166666664</v>
      </c>
      <c r="B2617" s="6">
        <v>1447.52709960938</v>
      </c>
    </row>
    <row r="2618" spans="1:2" ht="12.75">
      <c r="A2618" s="5">
        <v>40814.23958333333</v>
      </c>
      <c r="B2618" s="6">
        <v>1479.41528320313</v>
      </c>
    </row>
    <row r="2619" spans="1:2" ht="12.75">
      <c r="A2619" s="5">
        <v>40814.25</v>
      </c>
      <c r="B2619" s="6">
        <v>1466.58801269531</v>
      </c>
    </row>
    <row r="2620" spans="1:2" ht="12.75">
      <c r="A2620" s="5">
        <v>40814.260416666664</v>
      </c>
      <c r="B2620" s="6">
        <v>1258.26306152344</v>
      </c>
    </row>
    <row r="2621" spans="1:2" ht="12.75">
      <c r="A2621" s="5">
        <v>40814.27083333333</v>
      </c>
      <c r="B2621" s="6">
        <v>1174.25122070313</v>
      </c>
    </row>
    <row r="2622" spans="1:2" ht="12.75">
      <c r="A2622" s="5">
        <v>40814.28125</v>
      </c>
      <c r="B2622" s="6">
        <v>1180.7939453125</v>
      </c>
    </row>
    <row r="2623" spans="1:2" ht="12.75">
      <c r="A2623" s="5">
        <v>40814.291666666664</v>
      </c>
      <c r="B2623" s="6">
        <v>1195.58312988281</v>
      </c>
    </row>
    <row r="2624" spans="1:2" ht="12.75">
      <c r="A2624" s="5">
        <v>40814.30208333333</v>
      </c>
      <c r="B2624" s="6">
        <v>1187.90759277344</v>
      </c>
    </row>
    <row r="2625" spans="1:2" ht="12.75">
      <c r="A2625" s="5">
        <v>40814.3125</v>
      </c>
      <c r="B2625" s="6">
        <v>1119.38256835938</v>
      </c>
    </row>
    <row r="2626" spans="1:2" ht="12.75">
      <c r="A2626" s="5">
        <v>40814.322916666664</v>
      </c>
      <c r="B2626" s="6">
        <v>1170.34997558594</v>
      </c>
    </row>
    <row r="2627" spans="1:2" ht="12.75">
      <c r="A2627" s="5">
        <v>40814.33333333333</v>
      </c>
      <c r="B2627" s="6">
        <v>1145.06481933594</v>
      </c>
    </row>
    <row r="2628" spans="1:2" ht="12.75">
      <c r="A2628" s="5">
        <v>40814.34375</v>
      </c>
      <c r="B2628" s="6">
        <v>1052.91528320313</v>
      </c>
    </row>
    <row r="2629" spans="1:2" ht="12.75">
      <c r="A2629" s="5">
        <v>40814.354166666664</v>
      </c>
      <c r="B2629" s="6">
        <v>944.306579589844</v>
      </c>
    </row>
    <row r="2630" spans="1:2" ht="12.75">
      <c r="A2630" s="5">
        <v>40814.36458333333</v>
      </c>
      <c r="B2630" s="6">
        <v>912.770751953125</v>
      </c>
    </row>
    <row r="2631" spans="1:2" ht="12.75">
      <c r="A2631" s="5">
        <v>40814.375</v>
      </c>
      <c r="B2631" s="6">
        <v>947.43212890625</v>
      </c>
    </row>
    <row r="2632" spans="1:2" ht="12.75">
      <c r="A2632" s="5">
        <v>40814.385416666664</v>
      </c>
      <c r="B2632" s="6">
        <v>974.1650390625</v>
      </c>
    </row>
    <row r="2633" spans="1:2" ht="12.75">
      <c r="A2633" s="5">
        <v>40814.39583333333</v>
      </c>
      <c r="B2633" s="6">
        <v>909.748962402344</v>
      </c>
    </row>
    <row r="2634" spans="1:2" ht="12.75">
      <c r="A2634" s="5">
        <v>40814.40625</v>
      </c>
      <c r="B2634" s="6">
        <v>907.672790527344</v>
      </c>
    </row>
    <row r="2635" spans="1:2" ht="12.75">
      <c r="A2635" s="5">
        <v>40814.416666666664</v>
      </c>
      <c r="B2635" s="6">
        <v>870.60498046875</v>
      </c>
    </row>
    <row r="2636" spans="1:2" ht="12.75">
      <c r="A2636" s="5">
        <v>40814.42708333333</v>
      </c>
      <c r="B2636" s="6">
        <v>780.077209472656</v>
      </c>
    </row>
    <row r="2637" spans="1:2" ht="12.75">
      <c r="A2637" s="5">
        <v>40814.4375</v>
      </c>
      <c r="B2637" s="6">
        <v>732.757080078125</v>
      </c>
    </row>
    <row r="2638" spans="1:2" ht="12.75">
      <c r="A2638" s="5">
        <v>40814.447916666664</v>
      </c>
      <c r="B2638" s="6">
        <v>734.479858398438</v>
      </c>
    </row>
    <row r="2639" spans="1:2" ht="12.75">
      <c r="A2639" s="5">
        <v>40814.45833333333</v>
      </c>
      <c r="B2639" s="6">
        <v>759.287353515625</v>
      </c>
    </row>
    <row r="2640" spans="1:2" ht="12.75">
      <c r="A2640" s="5">
        <v>40814.46875</v>
      </c>
      <c r="B2640" s="6">
        <v>694.782165527344</v>
      </c>
    </row>
    <row r="2641" spans="1:2" ht="12.75">
      <c r="A2641" s="5">
        <v>40814.479166666664</v>
      </c>
      <c r="B2641" s="6">
        <v>601.766418457031</v>
      </c>
    </row>
    <row r="2642" spans="1:2" ht="12.75">
      <c r="A2642" s="5">
        <v>40814.48958333333</v>
      </c>
      <c r="B2642" s="6">
        <v>587.975891113281</v>
      </c>
    </row>
    <row r="2643" spans="1:2" ht="12.75">
      <c r="A2643" s="5">
        <v>40814.5</v>
      </c>
      <c r="B2643" s="6">
        <v>565.786926269531</v>
      </c>
    </row>
    <row r="2644" spans="1:2" ht="12.75">
      <c r="A2644" s="5">
        <v>40814.510416666664</v>
      </c>
      <c r="B2644" s="6">
        <v>530.850280761719</v>
      </c>
    </row>
    <row r="2645" spans="1:2" ht="12.75">
      <c r="A2645" s="5">
        <v>40814.52083333333</v>
      </c>
      <c r="B2645" s="6">
        <v>553.705871582031</v>
      </c>
    </row>
    <row r="2646" spans="1:2" ht="12.75">
      <c r="A2646" s="5">
        <v>40814.53125</v>
      </c>
      <c r="B2646" s="6">
        <v>571.818542480469</v>
      </c>
    </row>
    <row r="2647" spans="1:2" ht="12.75">
      <c r="A2647" s="5">
        <v>40814.541666666664</v>
      </c>
      <c r="B2647" s="6">
        <v>577.166198730469</v>
      </c>
    </row>
    <row r="2648" spans="1:2" ht="12.75">
      <c r="A2648" s="5">
        <v>40814.55208333333</v>
      </c>
      <c r="B2648" s="6">
        <v>508.894012451172</v>
      </c>
    </row>
    <row r="2649" spans="1:2" ht="12.75">
      <c r="A2649" s="5">
        <v>40814.5625</v>
      </c>
      <c r="B2649" s="6">
        <v>478.411590576172</v>
      </c>
    </row>
    <row r="2650" spans="1:2" ht="12.75">
      <c r="A2650" s="5">
        <v>40814.572916666664</v>
      </c>
      <c r="B2650" s="6">
        <v>463.611053466797</v>
      </c>
    </row>
    <row r="2651" spans="1:2" ht="12.75">
      <c r="A2651" s="5">
        <v>40814.58333333333</v>
      </c>
      <c r="B2651" s="6"/>
    </row>
    <row r="2652" spans="1:2" ht="12.75">
      <c r="A2652" s="5">
        <v>40814.59375</v>
      </c>
      <c r="B2652" s="6">
        <v>401.773132324219</v>
      </c>
    </row>
    <row r="2653" spans="1:2" ht="12.75">
      <c r="A2653" s="5">
        <v>40814.604166666664</v>
      </c>
      <c r="B2653" s="6">
        <v>381.639862060547</v>
      </c>
    </row>
    <row r="2654" spans="1:2" ht="12.75">
      <c r="A2654" s="5">
        <v>40814.61458333333</v>
      </c>
      <c r="B2654" s="6">
        <v>383.790344238281</v>
      </c>
    </row>
    <row r="2655" spans="1:2" ht="12.75">
      <c r="A2655" s="5">
        <v>40814.625</v>
      </c>
      <c r="B2655" s="6">
        <v>387.420166015625</v>
      </c>
    </row>
    <row r="2656" spans="1:2" ht="12.75">
      <c r="A2656" s="5">
        <v>40814.635416666664</v>
      </c>
      <c r="B2656" s="6">
        <v>415.958648681641</v>
      </c>
    </row>
    <row r="2657" spans="1:2" ht="12.75">
      <c r="A2657" s="5">
        <v>40814.64583333333</v>
      </c>
      <c r="B2657" s="6">
        <v>421.447601318359</v>
      </c>
    </row>
    <row r="2658" spans="1:2" ht="12.75">
      <c r="A2658" s="5">
        <v>40814.65625</v>
      </c>
      <c r="B2658" s="6">
        <v>396.578552246094</v>
      </c>
    </row>
    <row r="2659" spans="1:2" ht="12.75">
      <c r="A2659" s="5">
        <v>40814.666666666664</v>
      </c>
      <c r="B2659" s="6">
        <v>470.176849365234</v>
      </c>
    </row>
    <row r="2660" spans="1:2" ht="12.75">
      <c r="A2660" s="5">
        <v>40814.67708333333</v>
      </c>
      <c r="B2660" s="6">
        <v>421.109130859375</v>
      </c>
    </row>
    <row r="2661" spans="1:2" ht="12.75">
      <c r="A2661" s="5">
        <v>40814.6875</v>
      </c>
      <c r="B2661" s="6">
        <v>470.343048095703</v>
      </c>
    </row>
    <row r="2662" spans="1:2" ht="12.75">
      <c r="A2662" s="5">
        <v>40814.697916666664</v>
      </c>
      <c r="B2662" s="6">
        <v>545.125122070313</v>
      </c>
    </row>
    <row r="2663" spans="1:2" ht="12.75">
      <c r="A2663" s="5">
        <v>40814.70833333333</v>
      </c>
      <c r="B2663" s="6">
        <v>566.99169921875</v>
      </c>
    </row>
    <row r="2664" spans="1:2" ht="12.75">
      <c r="A2664" s="5">
        <v>40814.71875</v>
      </c>
      <c r="B2664" s="6">
        <v>632.276733398438</v>
      </c>
    </row>
    <row r="2665" spans="1:2" ht="12.75">
      <c r="A2665" s="5">
        <v>40814.729166666664</v>
      </c>
      <c r="B2665" s="6">
        <v>691.624633789063</v>
      </c>
    </row>
    <row r="2666" spans="1:2" ht="12.75">
      <c r="A2666" s="5">
        <v>40814.73958333333</v>
      </c>
      <c r="B2666" s="6">
        <v>745.791259765625</v>
      </c>
    </row>
    <row r="2667" spans="1:2" ht="12.75">
      <c r="A2667" s="5">
        <v>40814.75</v>
      </c>
      <c r="B2667" s="6">
        <v>725.581420898438</v>
      </c>
    </row>
    <row r="2668" spans="1:2" ht="12.75">
      <c r="A2668" s="5">
        <v>40814.760416666664</v>
      </c>
      <c r="B2668" s="6">
        <v>706.383666992188</v>
      </c>
    </row>
    <row r="2669" spans="1:2" ht="12.75">
      <c r="A2669" s="5">
        <v>40814.77083333333</v>
      </c>
      <c r="B2669" s="6">
        <v>663.150573730469</v>
      </c>
    </row>
    <row r="2670" spans="1:2" ht="12.75">
      <c r="A2670" s="5">
        <v>40814.78125</v>
      </c>
      <c r="B2670" s="6">
        <v>558.940795898438</v>
      </c>
    </row>
    <row r="2671" spans="1:2" ht="12.75">
      <c r="A2671" s="5">
        <v>40814.791666666664</v>
      </c>
      <c r="B2671" s="6">
        <v>557.190124511719</v>
      </c>
    </row>
    <row r="2672" spans="1:2" ht="12.75">
      <c r="A2672" s="5">
        <v>40814.80208333333</v>
      </c>
      <c r="B2672" s="6">
        <v>555.516723632813</v>
      </c>
    </row>
    <row r="2673" spans="1:2" ht="12.75">
      <c r="A2673" s="5">
        <v>40814.8125</v>
      </c>
      <c r="B2673" s="6">
        <v>594.207824707031</v>
      </c>
    </row>
    <row r="2674" spans="1:2" ht="12.75">
      <c r="A2674" s="5">
        <v>40814.822916666664</v>
      </c>
      <c r="B2674" s="6">
        <v>642.754211425781</v>
      </c>
    </row>
    <row r="2675" spans="1:2" ht="12.75">
      <c r="A2675" s="5">
        <v>40814.83333333333</v>
      </c>
      <c r="B2675" s="6">
        <v>653.049011230469</v>
      </c>
    </row>
    <row r="2676" spans="1:2" ht="12.75">
      <c r="A2676" s="5">
        <v>40814.84375</v>
      </c>
      <c r="B2676" s="6">
        <v>634.264526367188</v>
      </c>
    </row>
    <row r="2677" spans="1:2" ht="12.75">
      <c r="A2677" s="5">
        <v>40814.854166666664</v>
      </c>
      <c r="B2677" s="6">
        <v>733.194030761719</v>
      </c>
    </row>
    <row r="2678" spans="1:2" ht="12.75">
      <c r="A2678" s="5">
        <v>40814.86458333333</v>
      </c>
      <c r="B2678" s="6">
        <v>738.863159179688</v>
      </c>
    </row>
    <row r="2679" spans="1:2" ht="12.75">
      <c r="A2679" s="5">
        <v>40814.875</v>
      </c>
      <c r="B2679" s="6">
        <v>724.974487304688</v>
      </c>
    </row>
    <row r="2680" spans="1:2" ht="12.75">
      <c r="A2680" s="5">
        <v>40814.885416666664</v>
      </c>
      <c r="B2680" s="6">
        <v>820.598571777344</v>
      </c>
    </row>
    <row r="2681" spans="1:2" ht="12.75">
      <c r="A2681" s="5">
        <v>40814.89583333333</v>
      </c>
      <c r="B2681" s="6">
        <v>829.466552734375</v>
      </c>
    </row>
    <row r="2682" spans="1:2" ht="12.75">
      <c r="A2682" s="5">
        <v>40814.90625</v>
      </c>
      <c r="B2682" s="6">
        <v>870.839172363281</v>
      </c>
    </row>
    <row r="2683" spans="1:2" ht="12.75">
      <c r="A2683" s="5">
        <v>40814.916666666664</v>
      </c>
      <c r="B2683" s="6">
        <v>962.287780761719</v>
      </c>
    </row>
    <row r="2684" spans="1:2" ht="12.75">
      <c r="A2684" s="5">
        <v>40814.92708333333</v>
      </c>
      <c r="B2684" s="6">
        <v>1140.85888671875</v>
      </c>
    </row>
    <row r="2685" spans="1:2" ht="12.75">
      <c r="A2685" s="5">
        <v>40814.9375</v>
      </c>
      <c r="B2685" s="6">
        <v>1259.07299804688</v>
      </c>
    </row>
    <row r="2686" spans="1:2" ht="12.75">
      <c r="A2686" s="5">
        <v>40814.947916666664</v>
      </c>
      <c r="B2686" s="6">
        <v>1284.97644042969</v>
      </c>
    </row>
    <row r="2687" spans="1:2" ht="12.75">
      <c r="A2687" s="5">
        <v>40814.95833333333</v>
      </c>
      <c r="B2687" s="6">
        <v>1323.63732910156</v>
      </c>
    </row>
    <row r="2688" spans="1:2" ht="12.75">
      <c r="A2688" s="5">
        <v>40814.96875</v>
      </c>
      <c r="B2688" s="6">
        <v>1331.57336425781</v>
      </c>
    </row>
    <row r="2689" spans="1:2" ht="12.75">
      <c r="A2689" s="5">
        <v>40814.979166666664</v>
      </c>
      <c r="B2689" s="6">
        <v>1376.76232910156</v>
      </c>
    </row>
    <row r="2690" spans="1:2" ht="12.75">
      <c r="A2690" s="5">
        <v>40814.98958333333</v>
      </c>
      <c r="B2690" s="6">
        <v>1386.95434570313</v>
      </c>
    </row>
    <row r="2691" spans="1:2" ht="12.75">
      <c r="A2691" s="5">
        <v>40815</v>
      </c>
      <c r="B2691" s="6">
        <v>1335.77685546875</v>
      </c>
    </row>
    <row r="2692" spans="1:2" ht="12.75">
      <c r="A2692" s="5">
        <v>40815.010416666664</v>
      </c>
      <c r="B2692" s="6">
        <v>1378.67504882813</v>
      </c>
    </row>
    <row r="2693" spans="1:2" ht="12.75">
      <c r="A2693" s="5">
        <v>40815.02083333333</v>
      </c>
      <c r="B2693" s="6">
        <v>1416.38305664063</v>
      </c>
    </row>
    <row r="2694" spans="1:2" ht="12.75">
      <c r="A2694" s="5">
        <v>40815.03125</v>
      </c>
      <c r="B2694" s="6">
        <v>1378.27966308594</v>
      </c>
    </row>
    <row r="2695" spans="1:2" ht="12.75">
      <c r="A2695" s="5">
        <v>40815.041666666664</v>
      </c>
      <c r="B2695" s="6">
        <v>1407.20788574219</v>
      </c>
    </row>
    <row r="2696" spans="1:2" ht="12.75">
      <c r="A2696" s="5">
        <v>40815.05208333333</v>
      </c>
      <c r="B2696" s="6">
        <v>1418.77770996094</v>
      </c>
    </row>
    <row r="2697" spans="1:2" ht="12.75">
      <c r="A2697" s="5">
        <v>40815.0625</v>
      </c>
      <c r="B2697" s="6">
        <v>1426.5029296875</v>
      </c>
    </row>
    <row r="2698" spans="1:2" ht="12.75">
      <c r="A2698" s="5">
        <v>40815.072916666664</v>
      </c>
      <c r="B2698" s="6">
        <v>1430.83032226563</v>
      </c>
    </row>
    <row r="2699" spans="1:2" ht="12.75">
      <c r="A2699" s="5">
        <v>40815.08333333333</v>
      </c>
      <c r="B2699" s="6">
        <v>1444.63647460938</v>
      </c>
    </row>
    <row r="2700" spans="1:2" ht="12.75">
      <c r="A2700" s="5">
        <v>40815.09375</v>
      </c>
      <c r="B2700" s="6">
        <v>1469.86364746094</v>
      </c>
    </row>
    <row r="2701" spans="1:2" ht="12.75">
      <c r="A2701" s="5">
        <v>40815.104166666664</v>
      </c>
      <c r="B2701" s="6">
        <v>1444.73376464844</v>
      </c>
    </row>
    <row r="2702" spans="1:2" ht="12.75">
      <c r="A2702" s="5">
        <v>40815.11458333333</v>
      </c>
      <c r="B2702" s="6">
        <v>1413.92810058594</v>
      </c>
    </row>
    <row r="2703" spans="1:2" ht="12.75">
      <c r="A2703" s="5">
        <v>40815.125</v>
      </c>
      <c r="B2703" s="6">
        <v>1396.00280761719</v>
      </c>
    </row>
    <row r="2704" spans="1:2" ht="12.75">
      <c r="A2704" s="5">
        <v>40815.135416666664</v>
      </c>
      <c r="B2704" s="6">
        <v>1338.81762695313</v>
      </c>
    </row>
    <row r="2705" spans="1:2" ht="12.75">
      <c r="A2705" s="5">
        <v>40815.14583333333</v>
      </c>
      <c r="B2705" s="6">
        <v>1342.58764648438</v>
      </c>
    </row>
    <row r="2706" spans="1:2" ht="12.75">
      <c r="A2706" s="5">
        <v>40815.15625</v>
      </c>
      <c r="B2706" s="6">
        <v>1354.16027832031</v>
      </c>
    </row>
    <row r="2707" spans="1:2" ht="12.75">
      <c r="A2707" s="5">
        <v>40815.166666666664</v>
      </c>
      <c r="B2707" s="6">
        <v>1323.14379882813</v>
      </c>
    </row>
    <row r="2708" spans="1:2" ht="12.75">
      <c r="A2708" s="5">
        <v>40815.17708333333</v>
      </c>
      <c r="B2708" s="6">
        <v>1285.42919921875</v>
      </c>
    </row>
    <row r="2709" spans="1:2" ht="12.75">
      <c r="A2709" s="5">
        <v>40815.1875</v>
      </c>
      <c r="B2709" s="6">
        <v>1274.88317871094</v>
      </c>
    </row>
    <row r="2710" spans="1:2" ht="12.75">
      <c r="A2710" s="5">
        <v>40815.197916666664</v>
      </c>
      <c r="B2710" s="6">
        <v>1230.24365234375</v>
      </c>
    </row>
    <row r="2711" spans="1:2" ht="12.75">
      <c r="A2711" s="5">
        <v>40815.20833333333</v>
      </c>
      <c r="B2711" s="6">
        <v>1172.77673339844</v>
      </c>
    </row>
    <row r="2712" spans="1:2" ht="12.75">
      <c r="A2712" s="5">
        <v>40815.21875</v>
      </c>
      <c r="B2712" s="6">
        <v>1084.37438964844</v>
      </c>
    </row>
    <row r="2713" spans="1:2" ht="12.75">
      <c r="A2713" s="5">
        <v>40815.229166666664</v>
      </c>
      <c r="B2713" s="6">
        <v>949.764221191406</v>
      </c>
    </row>
    <row r="2714" spans="1:2" ht="12.75">
      <c r="A2714" s="5">
        <v>40815.23958333333</v>
      </c>
      <c r="B2714" s="6">
        <v>975.246154785156</v>
      </c>
    </row>
    <row r="2715" spans="1:2" ht="12.75">
      <c r="A2715" s="5">
        <v>40815.25</v>
      </c>
      <c r="B2715" s="6">
        <v>964.069702148438</v>
      </c>
    </row>
    <row r="2716" spans="1:2" ht="12.75">
      <c r="A2716" s="5">
        <v>40815.260416666664</v>
      </c>
      <c r="B2716" s="6">
        <v>902.66259765625</v>
      </c>
    </row>
    <row r="2717" spans="1:2" ht="12.75">
      <c r="A2717" s="5">
        <v>40815.27083333333</v>
      </c>
      <c r="B2717" s="6">
        <v>859.725219726563</v>
      </c>
    </row>
    <row r="2718" spans="1:2" ht="12.75">
      <c r="A2718" s="5">
        <v>40815.28125</v>
      </c>
      <c r="B2718" s="6">
        <v>922.791625976563</v>
      </c>
    </row>
    <row r="2719" spans="1:2" ht="12.75">
      <c r="A2719" s="5">
        <v>40815.291666666664</v>
      </c>
      <c r="B2719" s="6">
        <v>899.842529296875</v>
      </c>
    </row>
    <row r="2720" spans="1:2" ht="12.75">
      <c r="A2720" s="5">
        <v>40815.30208333333</v>
      </c>
      <c r="B2720" s="6">
        <v>781.335510253906</v>
      </c>
    </row>
    <row r="2721" spans="1:2" ht="12.75">
      <c r="A2721" s="5">
        <v>40815.3125</v>
      </c>
      <c r="B2721" s="6">
        <v>722.81396484375</v>
      </c>
    </row>
    <row r="2722" spans="1:2" ht="12.75">
      <c r="A2722" s="5">
        <v>40815.322916666664</v>
      </c>
      <c r="B2722" s="6">
        <v>654.067260742188</v>
      </c>
    </row>
    <row r="2723" spans="1:2" ht="12.75">
      <c r="A2723" s="5">
        <v>40815.33333333333</v>
      </c>
      <c r="B2723" s="6">
        <v>646.989379882813</v>
      </c>
    </row>
    <row r="2724" spans="1:2" ht="12.75">
      <c r="A2724" s="5">
        <v>40815.34375</v>
      </c>
      <c r="B2724" s="6">
        <v>659.909851074219</v>
      </c>
    </row>
    <row r="2725" spans="1:2" ht="12.75">
      <c r="A2725" s="5">
        <v>40815.354166666664</v>
      </c>
      <c r="B2725" s="6">
        <v>698.447143554688</v>
      </c>
    </row>
    <row r="2726" spans="1:2" ht="12.75">
      <c r="A2726" s="5">
        <v>40815.36458333333</v>
      </c>
      <c r="B2726" s="6">
        <v>709.87158203125</v>
      </c>
    </row>
    <row r="2727" spans="1:2" ht="12.75">
      <c r="A2727" s="5">
        <v>40815.375</v>
      </c>
      <c r="B2727" s="6">
        <v>708.230224609375</v>
      </c>
    </row>
    <row r="2728" spans="1:2" ht="12.75">
      <c r="A2728" s="5">
        <v>40815.385416666664</v>
      </c>
      <c r="B2728" s="6">
        <v>633.464660644531</v>
      </c>
    </row>
    <row r="2729" spans="1:2" ht="12.75">
      <c r="A2729" s="5">
        <v>40815.39583333333</v>
      </c>
      <c r="B2729" s="6">
        <v>571.054321289063</v>
      </c>
    </row>
    <row r="2730" spans="1:2" ht="12.75">
      <c r="A2730" s="5">
        <v>40815.40625</v>
      </c>
      <c r="B2730" s="6">
        <v>544.651306152344</v>
      </c>
    </row>
    <row r="2731" spans="1:2" ht="12.75">
      <c r="A2731" s="5">
        <v>40815.416666666664</v>
      </c>
      <c r="B2731" s="6">
        <v>532.487182617188</v>
      </c>
    </row>
    <row r="2732" spans="1:2" ht="12.75">
      <c r="A2732" s="5">
        <v>40815.42708333333</v>
      </c>
      <c r="B2732" s="6">
        <v>523.613891601563</v>
      </c>
    </row>
    <row r="2733" spans="1:2" ht="12.75">
      <c r="A2733" s="5">
        <v>40815.4375</v>
      </c>
      <c r="B2733" s="6">
        <v>514.781860351563</v>
      </c>
    </row>
    <row r="2734" spans="1:2" ht="12.75">
      <c r="A2734" s="5">
        <v>40815.447916666664</v>
      </c>
      <c r="B2734" s="6">
        <v>497.233367919922</v>
      </c>
    </row>
    <row r="2735" spans="1:2" ht="12.75">
      <c r="A2735" s="5">
        <v>40815.45833333333</v>
      </c>
      <c r="B2735" s="6">
        <v>477.255981445313</v>
      </c>
    </row>
    <row r="2736" spans="1:2" ht="12.75">
      <c r="A2736" s="5">
        <v>40815.46875</v>
      </c>
      <c r="B2736" s="6">
        <v>447.758361816406</v>
      </c>
    </row>
    <row r="2737" spans="1:2" ht="12.75">
      <c r="A2737" s="5">
        <v>40815.479166666664</v>
      </c>
      <c r="B2737" s="6">
        <v>425.505187988281</v>
      </c>
    </row>
    <row r="2738" spans="1:2" ht="12.75">
      <c r="A2738" s="5">
        <v>40815.48958333333</v>
      </c>
      <c r="B2738" s="6">
        <v>403.155303955078</v>
      </c>
    </row>
    <row r="2739" spans="1:2" ht="12.75">
      <c r="A2739" s="5">
        <v>40815.5</v>
      </c>
      <c r="B2739" s="6">
        <v>388.885833740234</v>
      </c>
    </row>
    <row r="2740" spans="1:2" ht="12.75">
      <c r="A2740" s="5">
        <v>40815.510416666664</v>
      </c>
      <c r="B2740" s="6">
        <v>397.114349365234</v>
      </c>
    </row>
    <row r="2741" spans="1:2" ht="12.75">
      <c r="A2741" s="5">
        <v>40815.52083333333</v>
      </c>
      <c r="B2741" s="6">
        <v>395.275054931641</v>
      </c>
    </row>
    <row r="2742" spans="1:2" ht="12.75">
      <c r="A2742" s="5">
        <v>40815.53125</v>
      </c>
      <c r="B2742" s="6">
        <v>404.88232421875</v>
      </c>
    </row>
    <row r="2743" spans="1:2" ht="12.75">
      <c r="A2743" s="5">
        <v>40815.541666666664</v>
      </c>
      <c r="B2743" s="6">
        <v>434.576141357422</v>
      </c>
    </row>
    <row r="2744" spans="1:2" ht="12.75">
      <c r="A2744" s="5">
        <v>40815.55208333333</v>
      </c>
      <c r="B2744" s="6">
        <v>440.208221435547</v>
      </c>
    </row>
    <row r="2745" spans="1:2" ht="12.75">
      <c r="A2745" s="5">
        <v>40815.5625</v>
      </c>
      <c r="B2745" s="6">
        <v>459.02685546875</v>
      </c>
    </row>
    <row r="2746" spans="1:2" ht="12.75">
      <c r="A2746" s="5">
        <v>40815.572916666664</v>
      </c>
      <c r="B2746" s="6">
        <v>417.366424560547</v>
      </c>
    </row>
    <row r="2747" spans="1:2" ht="12.75">
      <c r="A2747" s="5">
        <v>40815.58333333333</v>
      </c>
      <c r="B2747" s="6">
        <v>426.542419433594</v>
      </c>
    </row>
    <row r="2748" spans="1:2" ht="12.75">
      <c r="A2748" s="5">
        <v>40815.59375</v>
      </c>
      <c r="B2748" s="6">
        <v>339.710632324219</v>
      </c>
    </row>
    <row r="2749" spans="1:2" ht="12.75">
      <c r="A2749" s="5">
        <v>40815.604166666664</v>
      </c>
      <c r="B2749" s="6">
        <v>332.526550292969</v>
      </c>
    </row>
    <row r="2750" spans="1:2" ht="12.75">
      <c r="A2750" s="5">
        <v>40815.61458333333</v>
      </c>
      <c r="B2750" s="6">
        <v>313.771087646484</v>
      </c>
    </row>
    <row r="2751" spans="1:2" ht="12.75">
      <c r="A2751" s="5">
        <v>40815.625</v>
      </c>
      <c r="B2751" s="6">
        <v>308.281982421875</v>
      </c>
    </row>
    <row r="2752" spans="1:2" ht="12.75">
      <c r="A2752" s="5">
        <v>40815.635416666664</v>
      </c>
      <c r="B2752" s="6">
        <v>302.508758544922</v>
      </c>
    </row>
    <row r="2753" spans="1:2" ht="12.75">
      <c r="A2753" s="5">
        <v>40815.64583333333</v>
      </c>
      <c r="B2753" s="6">
        <v>318.913421630859</v>
      </c>
    </row>
    <row r="2754" spans="1:2" ht="12.75">
      <c r="A2754" s="5">
        <v>40815.65625</v>
      </c>
      <c r="B2754" s="6">
        <v>331.157257080078</v>
      </c>
    </row>
    <row r="2755" spans="1:2" ht="12.75">
      <c r="A2755" s="5">
        <v>40815.666666666664</v>
      </c>
      <c r="B2755" s="6">
        <v>315.930114746094</v>
      </c>
    </row>
    <row r="2756" spans="1:2" ht="12.75">
      <c r="A2756" s="5">
        <v>40815.67708333333</v>
      </c>
      <c r="B2756" s="6">
        <v>323.080932617188</v>
      </c>
    </row>
    <row r="2757" spans="1:2" ht="12.75">
      <c r="A2757" s="5">
        <v>40815.6875</v>
      </c>
      <c r="B2757" s="6">
        <v>320.555877685547</v>
      </c>
    </row>
    <row r="2758" spans="1:2" ht="12.75">
      <c r="A2758" s="5">
        <v>40815.697916666664</v>
      </c>
      <c r="B2758" s="6">
        <v>335.956390380859</v>
      </c>
    </row>
    <row r="2759" spans="1:2" ht="12.75">
      <c r="A2759" s="5">
        <v>40815.70833333333</v>
      </c>
      <c r="B2759" s="6">
        <v>347.146423339844</v>
      </c>
    </row>
    <row r="2760" spans="1:2" ht="12.75">
      <c r="A2760" s="5">
        <v>40815.71875</v>
      </c>
      <c r="B2760" s="6">
        <v>398.849975585938</v>
      </c>
    </row>
    <row r="2761" spans="1:2" ht="12.75">
      <c r="A2761" s="5">
        <v>40815.729166666664</v>
      </c>
      <c r="B2761" s="6">
        <v>434.836608886719</v>
      </c>
    </row>
    <row r="2762" spans="1:2" ht="12.75">
      <c r="A2762" s="5">
        <v>40815.73958333333</v>
      </c>
      <c r="B2762" s="6">
        <v>423.953277587891</v>
      </c>
    </row>
    <row r="2763" spans="1:2" ht="12.75">
      <c r="A2763" s="5">
        <v>40815.75</v>
      </c>
      <c r="B2763" s="6">
        <v>427.717468261719</v>
      </c>
    </row>
    <row r="2764" spans="1:2" ht="12.75">
      <c r="A2764" s="5">
        <v>40815.760416666664</v>
      </c>
      <c r="B2764" s="6">
        <v>428.968811035156</v>
      </c>
    </row>
    <row r="2765" spans="1:2" ht="12.75">
      <c r="A2765" s="5">
        <v>40815.77083333333</v>
      </c>
      <c r="B2765" s="6">
        <v>457.713409423828</v>
      </c>
    </row>
    <row r="2766" spans="1:2" ht="12.75">
      <c r="A2766" s="5">
        <v>40815.78125</v>
      </c>
      <c r="B2766" s="6">
        <v>431.303009033203</v>
      </c>
    </row>
    <row r="2767" spans="1:2" ht="12.75">
      <c r="A2767" s="5">
        <v>40815.791666666664</v>
      </c>
      <c r="B2767" s="6">
        <v>393.279876708984</v>
      </c>
    </row>
    <row r="2768" spans="1:2" ht="12.75">
      <c r="A2768" s="5">
        <v>40815.80208333333</v>
      </c>
      <c r="B2768" s="6">
        <v>391.569976806641</v>
      </c>
    </row>
    <row r="2769" spans="1:2" ht="12.75">
      <c r="A2769" s="5">
        <v>40815.8125</v>
      </c>
      <c r="B2769" s="6">
        <v>447.05419921875</v>
      </c>
    </row>
    <row r="2770" spans="1:2" ht="12.75">
      <c r="A2770" s="5">
        <v>40815.822916666664</v>
      </c>
      <c r="B2770" s="6">
        <v>467.805725097656</v>
      </c>
    </row>
    <row r="2771" spans="1:2" ht="12.75">
      <c r="A2771" s="5">
        <v>40815.83333333333</v>
      </c>
      <c r="B2771" s="6">
        <v>465.822631835938</v>
      </c>
    </row>
    <row r="2772" spans="1:2" ht="12.75">
      <c r="A2772" s="5">
        <v>40815.84375</v>
      </c>
      <c r="B2772" s="6">
        <v>488.467864990234</v>
      </c>
    </row>
    <row r="2773" spans="1:2" ht="12.75">
      <c r="A2773" s="5">
        <v>40815.854166666664</v>
      </c>
      <c r="B2773" s="6">
        <v>514.636474609375</v>
      </c>
    </row>
    <row r="2774" spans="1:2" ht="12.75">
      <c r="A2774" s="5">
        <v>40815.86458333333</v>
      </c>
      <c r="B2774" s="6">
        <v>533.020324707031</v>
      </c>
    </row>
    <row r="2775" spans="1:2" ht="12.75">
      <c r="A2775" s="5">
        <v>40815.875</v>
      </c>
      <c r="B2775" s="6">
        <v>610.609191894531</v>
      </c>
    </row>
    <row r="2776" spans="1:2" ht="12.75">
      <c r="A2776" s="5">
        <v>40815.885416666664</v>
      </c>
      <c r="B2776" s="6">
        <v>680.366333007813</v>
      </c>
    </row>
    <row r="2777" spans="1:2" ht="12.75">
      <c r="A2777" s="5">
        <v>40815.89583333333</v>
      </c>
      <c r="B2777" s="6">
        <v>705.910095214844</v>
      </c>
    </row>
    <row r="2778" spans="1:2" ht="12.75">
      <c r="A2778" s="5">
        <v>40815.90625</v>
      </c>
      <c r="B2778" s="6">
        <v>699.899230957031</v>
      </c>
    </row>
    <row r="2779" spans="1:2" ht="12.75">
      <c r="A2779" s="5">
        <v>40815.916666666664</v>
      </c>
      <c r="B2779" s="6">
        <v>741.660034179688</v>
      </c>
    </row>
    <row r="2780" spans="1:2" ht="12.75">
      <c r="A2780" s="5">
        <v>40815.92708333333</v>
      </c>
      <c r="B2780" s="6">
        <v>925.841125488281</v>
      </c>
    </row>
    <row r="2781" spans="1:2" ht="12.75">
      <c r="A2781" s="5">
        <v>40815.9375</v>
      </c>
      <c r="B2781" s="6">
        <v>1061.55285644531</v>
      </c>
    </row>
    <row r="2782" spans="1:2" ht="12.75">
      <c r="A2782" s="5">
        <v>40815.947916666664</v>
      </c>
      <c r="B2782" s="6">
        <v>1081.642578125</v>
      </c>
    </row>
    <row r="2783" spans="1:2" ht="12.75">
      <c r="A2783" s="5">
        <v>40815.95833333333</v>
      </c>
      <c r="B2783" s="6">
        <v>1108.42626953125</v>
      </c>
    </row>
    <row r="2784" spans="1:2" ht="12.75">
      <c r="A2784" s="5">
        <v>40815.96875</v>
      </c>
      <c r="B2784" s="6">
        <v>1139.76733398438</v>
      </c>
    </row>
    <row r="2785" spans="1:2" ht="12.75">
      <c r="A2785" s="5">
        <v>40815.979166666664</v>
      </c>
      <c r="B2785" s="6">
        <v>1186.35205078125</v>
      </c>
    </row>
    <row r="2786" spans="1:2" ht="12.75">
      <c r="A2786" s="5">
        <v>40815.98958333333</v>
      </c>
      <c r="B2786" s="6">
        <v>1217.11022949219</v>
      </c>
    </row>
    <row r="2787" spans="1:2" ht="12.75">
      <c r="A2787" s="5">
        <v>40816</v>
      </c>
      <c r="B2787" s="6">
        <v>1238.71081542969</v>
      </c>
    </row>
    <row r="2788" spans="1:2" ht="12.75">
      <c r="A2788" s="5">
        <v>40816.010416666664</v>
      </c>
      <c r="B2788" s="6">
        <v>1324.27185058594</v>
      </c>
    </row>
    <row r="2789" spans="1:2" ht="12.75">
      <c r="A2789" s="5">
        <v>40816.02083333333</v>
      </c>
      <c r="B2789" s="6">
        <v>1346.75402832031</v>
      </c>
    </row>
    <row r="2790" spans="1:2" ht="12.75">
      <c r="A2790" s="5">
        <v>40816.03125</v>
      </c>
      <c r="B2790" s="6">
        <v>1357.03051757813</v>
      </c>
    </row>
    <row r="2791" spans="1:2" ht="12.75">
      <c r="A2791" s="5">
        <v>40816.041666666664</v>
      </c>
      <c r="B2791" s="6">
        <v>1361.67822265625</v>
      </c>
    </row>
    <row r="2792" spans="1:2" ht="12.75">
      <c r="A2792" s="5">
        <v>40816.05208333333</v>
      </c>
      <c r="B2792" s="6">
        <v>1374.30151367188</v>
      </c>
    </row>
    <row r="2793" spans="1:2" ht="12.75">
      <c r="A2793" s="5">
        <v>40816.0625</v>
      </c>
      <c r="B2793" s="6">
        <v>1414.47900390625</v>
      </c>
    </row>
    <row r="2794" spans="1:2" ht="12.75">
      <c r="A2794" s="5">
        <v>40816.072916666664</v>
      </c>
      <c r="B2794" s="6">
        <v>1402.67297363281</v>
      </c>
    </row>
    <row r="2795" spans="1:2" ht="12.75">
      <c r="A2795" s="5">
        <v>40816.08333333333</v>
      </c>
      <c r="B2795" s="6">
        <v>1412.42114257813</v>
      </c>
    </row>
    <row r="2796" spans="1:2" ht="12.75">
      <c r="A2796" s="5">
        <v>40816.09375</v>
      </c>
      <c r="B2796" s="6">
        <v>1433.81335449219</v>
      </c>
    </row>
    <row r="2797" spans="1:2" ht="12.75">
      <c r="A2797" s="5">
        <v>40816.104166666664</v>
      </c>
      <c r="B2797" s="6">
        <v>1438.18884277344</v>
      </c>
    </row>
    <row r="2798" spans="1:2" ht="12.75">
      <c r="A2798" s="5">
        <v>40816.11458333333</v>
      </c>
      <c r="B2798" s="6">
        <v>1423.73852539063</v>
      </c>
    </row>
    <row r="2799" spans="1:2" ht="12.75">
      <c r="A2799" s="5">
        <v>40816.125</v>
      </c>
      <c r="B2799" s="6">
        <v>1430.74658203125</v>
      </c>
    </row>
    <row r="2800" spans="1:2" ht="12.75">
      <c r="A2800" s="5">
        <v>40816.135416666664</v>
      </c>
      <c r="B2800" s="6">
        <v>1424.98254394531</v>
      </c>
    </row>
    <row r="2801" spans="1:2" ht="12.75">
      <c r="A2801" s="5">
        <v>40816.14583333333</v>
      </c>
      <c r="B2801" s="6">
        <v>1427.84448242188</v>
      </c>
    </row>
    <row r="2802" spans="1:2" ht="12.75">
      <c r="A2802" s="5">
        <v>40816.15625</v>
      </c>
      <c r="B2802" s="6">
        <v>1421.45666503906</v>
      </c>
    </row>
    <row r="2803" spans="1:2" ht="12.75">
      <c r="A2803" s="5">
        <v>40816.166666666664</v>
      </c>
      <c r="B2803" s="6">
        <v>1467.9296875</v>
      </c>
    </row>
    <row r="2804" spans="1:2" ht="12.75">
      <c r="A2804" s="5">
        <v>40816.17708333333</v>
      </c>
      <c r="B2804" s="6">
        <v>1402.76000976563</v>
      </c>
    </row>
    <row r="2805" spans="1:2" ht="12.75">
      <c r="A2805" s="5">
        <v>40816.1875</v>
      </c>
      <c r="B2805" s="6">
        <v>1359.62487792969</v>
      </c>
    </row>
    <row r="2806" spans="1:2" ht="12.75">
      <c r="A2806" s="5">
        <v>40816.197916666664</v>
      </c>
      <c r="B2806" s="6">
        <v>1322.76586914063</v>
      </c>
    </row>
    <row r="2807" spans="1:2" ht="12.75">
      <c r="A2807" s="5">
        <v>40816.20833333333</v>
      </c>
      <c r="B2807" s="6">
        <v>1276.89050292969</v>
      </c>
    </row>
    <row r="2808" spans="1:2" ht="12.75">
      <c r="A2808" s="5">
        <v>40816.21875</v>
      </c>
      <c r="B2808" s="6">
        <v>1242.8701171875</v>
      </c>
    </row>
    <row r="2809" spans="1:2" ht="12.75">
      <c r="A2809" s="5">
        <v>40816.229166666664</v>
      </c>
      <c r="B2809" s="6">
        <v>1254.58020019531</v>
      </c>
    </row>
    <row r="2810" spans="1:2" ht="12.75">
      <c r="A2810" s="5">
        <v>40816.23958333333</v>
      </c>
      <c r="B2810" s="6">
        <v>1225.59350585938</v>
      </c>
    </row>
    <row r="2811" spans="1:2" ht="12.75">
      <c r="A2811" s="5">
        <v>40816.25</v>
      </c>
      <c r="B2811" s="6">
        <v>1182.77612304688</v>
      </c>
    </row>
    <row r="2812" spans="1:2" ht="12.75">
      <c r="A2812" s="5">
        <v>40816.260416666664</v>
      </c>
      <c r="B2812" s="6">
        <v>1087.23327636719</v>
      </c>
    </row>
    <row r="2813" spans="1:2" ht="12.75">
      <c r="A2813" s="5">
        <v>40816.27083333333</v>
      </c>
      <c r="B2813" s="6">
        <v>1157.35961914063</v>
      </c>
    </row>
    <row r="2814" spans="1:2" ht="12.75">
      <c r="A2814" s="5">
        <v>40816.28125</v>
      </c>
      <c r="B2814" s="6">
        <v>1170.28479003906</v>
      </c>
    </row>
    <row r="2815" spans="1:2" ht="12.75">
      <c r="A2815" s="5">
        <v>40816.291666666664</v>
      </c>
      <c r="B2815" s="6">
        <v>1141.20568847656</v>
      </c>
    </row>
    <row r="2816" spans="1:2" ht="12.75">
      <c r="A2816" s="5">
        <v>40816.30208333333</v>
      </c>
      <c r="B2816" s="6">
        <v>1113.21301269531</v>
      </c>
    </row>
    <row r="2817" spans="1:2" ht="12.75">
      <c r="A2817" s="5">
        <v>40816.3125</v>
      </c>
      <c r="B2817" s="6">
        <v>976.218444824219</v>
      </c>
    </row>
    <row r="2818" spans="1:2" ht="12.75">
      <c r="A2818" s="5">
        <v>40816.322916666664</v>
      </c>
      <c r="B2818" s="6">
        <v>913.18408203125</v>
      </c>
    </row>
    <row r="2819" spans="1:2" ht="12.75">
      <c r="A2819" s="5">
        <v>40816.33333333333</v>
      </c>
      <c r="B2819" s="6">
        <v>898.438781738281</v>
      </c>
    </row>
    <row r="2820" spans="1:2" ht="12.75">
      <c r="A2820" s="5">
        <v>40816.34375</v>
      </c>
      <c r="B2820" s="6">
        <v>867.862670898438</v>
      </c>
    </row>
    <row r="2821" spans="1:2" ht="12.75">
      <c r="A2821" s="5">
        <v>40816.354166666664</v>
      </c>
      <c r="B2821" s="6">
        <v>800.392150878906</v>
      </c>
    </row>
    <row r="2822" spans="1:2" ht="12.75">
      <c r="A2822" s="5">
        <v>40816.36458333333</v>
      </c>
      <c r="B2822" s="6">
        <v>816.95556640625</v>
      </c>
    </row>
    <row r="2823" spans="1:2" ht="12.75">
      <c r="A2823" s="5">
        <v>40816.375</v>
      </c>
      <c r="B2823" s="6">
        <v>835.646850585938</v>
      </c>
    </row>
    <row r="2824" spans="1:2" ht="12.75">
      <c r="A2824" s="5">
        <v>40816.385416666664</v>
      </c>
      <c r="B2824" s="6">
        <v>865.460693359375</v>
      </c>
    </row>
    <row r="2825" spans="1:2" ht="12.75">
      <c r="A2825" s="5">
        <v>40816.39583333333</v>
      </c>
      <c r="B2825" s="6">
        <v>900.038391113281</v>
      </c>
    </row>
    <row r="2826" spans="1:2" ht="12.75">
      <c r="A2826" s="5">
        <v>40816.40625</v>
      </c>
      <c r="B2826" s="6">
        <v>902.900024414063</v>
      </c>
    </row>
    <row r="2827" spans="1:2" ht="12.75">
      <c r="A2827" s="5">
        <v>40816.416666666664</v>
      </c>
      <c r="B2827" s="6">
        <v>913.56298828125</v>
      </c>
    </row>
    <row r="2828" spans="1:2" ht="12.75">
      <c r="A2828" s="5">
        <v>40816.42708333333</v>
      </c>
      <c r="B2828" s="6">
        <v>922.711791992188</v>
      </c>
    </row>
    <row r="2829" spans="1:2" ht="12.75">
      <c r="A2829" s="5">
        <v>40816.4375</v>
      </c>
      <c r="B2829" s="6">
        <v>932.712646484375</v>
      </c>
    </row>
    <row r="2830" spans="1:2" ht="12.75">
      <c r="A2830" s="5">
        <v>40816.447916666664</v>
      </c>
      <c r="B2830" s="6">
        <v>948.963745117188</v>
      </c>
    </row>
    <row r="2831" spans="1:2" ht="12.75">
      <c r="A2831" s="5">
        <v>40816.45833333333</v>
      </c>
      <c r="B2831" s="6">
        <v>958.030883789063</v>
      </c>
    </row>
    <row r="2832" spans="1:2" ht="12.75">
      <c r="A2832" s="5">
        <v>40816.46875</v>
      </c>
      <c r="B2832" s="6">
        <v>916.768310546875</v>
      </c>
    </row>
    <row r="2833" spans="1:2" ht="12.75">
      <c r="A2833" s="5">
        <v>40816.479166666664</v>
      </c>
      <c r="B2833" s="6">
        <v>895.089233398438</v>
      </c>
    </row>
    <row r="2834" spans="1:2" ht="12.75">
      <c r="A2834" s="5">
        <v>40816.48958333333</v>
      </c>
      <c r="B2834" s="6">
        <v>859.027770996094</v>
      </c>
    </row>
    <row r="2835" spans="1:2" ht="12.75">
      <c r="A2835" s="5">
        <v>40816.5</v>
      </c>
      <c r="B2835" s="6">
        <v>869.946105957031</v>
      </c>
    </row>
    <row r="2836" spans="1:2" ht="12.75">
      <c r="A2836" s="5">
        <v>40816.510416666664</v>
      </c>
      <c r="B2836" s="6">
        <v>822.452575683594</v>
      </c>
    </row>
    <row r="2837" spans="1:2" ht="12.75">
      <c r="A2837" s="5">
        <v>40816.52083333333</v>
      </c>
      <c r="B2837" s="6">
        <v>775.021362304688</v>
      </c>
    </row>
    <row r="2838" spans="1:2" ht="12.75">
      <c r="A2838" s="5">
        <v>40816.53125</v>
      </c>
      <c r="B2838" s="6">
        <v>787.515502929688</v>
      </c>
    </row>
    <row r="2839" spans="1:2" ht="12.75">
      <c r="A2839" s="5">
        <v>40816.541666666664</v>
      </c>
      <c r="B2839" s="6">
        <v>772.365783691406</v>
      </c>
    </row>
    <row r="2840" spans="1:2" ht="12.75">
      <c r="A2840" s="5">
        <v>40816.55208333333</v>
      </c>
      <c r="B2840" s="6">
        <v>696.417358398438</v>
      </c>
    </row>
    <row r="2841" spans="1:2" ht="12.75">
      <c r="A2841" s="5">
        <v>40816.5625</v>
      </c>
      <c r="B2841" s="6">
        <v>596.524230957031</v>
      </c>
    </row>
    <row r="2842" spans="1:2" ht="12.75">
      <c r="A2842" s="5">
        <v>40816.572916666664</v>
      </c>
      <c r="B2842" s="6">
        <v>563.222290039063</v>
      </c>
    </row>
    <row r="2843" spans="1:2" ht="12.75">
      <c r="A2843" s="5">
        <v>40816.58333333333</v>
      </c>
      <c r="B2843" s="6">
        <v>572.012451171875</v>
      </c>
    </row>
    <row r="2844" spans="1:2" ht="12.75">
      <c r="A2844" s="5">
        <v>40816.59375</v>
      </c>
      <c r="B2844" s="6">
        <v>595.191650390625</v>
      </c>
    </row>
    <row r="2845" spans="1:2" ht="12.75">
      <c r="A2845" s="5">
        <v>40816.604166666664</v>
      </c>
      <c r="B2845" s="6">
        <v>545.831481933594</v>
      </c>
    </row>
    <row r="2846" spans="1:2" ht="12.75">
      <c r="A2846" s="5">
        <v>40816.61458333333</v>
      </c>
      <c r="B2846" s="6">
        <v>559.852844238281</v>
      </c>
    </row>
    <row r="2847" spans="1:2" ht="12.75">
      <c r="A2847" s="5">
        <v>40816.625</v>
      </c>
      <c r="B2847" s="6">
        <v>552.84716796875</v>
      </c>
    </row>
    <row r="2848" spans="1:2" ht="12.75">
      <c r="A2848" s="5">
        <v>40816.635416666664</v>
      </c>
      <c r="B2848" s="6">
        <v>563.558227539063</v>
      </c>
    </row>
    <row r="2849" spans="1:2" ht="12.75">
      <c r="A2849" s="5">
        <v>40816.64583333333</v>
      </c>
      <c r="B2849" s="6">
        <v>512.586669921875</v>
      </c>
    </row>
    <row r="2850" spans="1:2" ht="12.75">
      <c r="A2850" s="5">
        <v>40816.65625</v>
      </c>
      <c r="B2850" s="6">
        <v>493.913116455078</v>
      </c>
    </row>
    <row r="2851" spans="1:2" ht="12.75">
      <c r="A2851" s="5">
        <v>40816.666666666664</v>
      </c>
      <c r="B2851" s="6">
        <v>507.622924804688</v>
      </c>
    </row>
    <row r="2852" spans="1:2" ht="12.75">
      <c r="A2852" s="5">
        <v>40816.67708333333</v>
      </c>
      <c r="B2852" s="6">
        <v>528.446228027344</v>
      </c>
    </row>
    <row r="2853" spans="1:2" ht="12.75">
      <c r="A2853" s="5">
        <v>40816.6875</v>
      </c>
      <c r="B2853" s="6">
        <v>523.638671875</v>
      </c>
    </row>
    <row r="2854" spans="1:2" ht="12.75">
      <c r="A2854" s="5">
        <v>40816.697916666664</v>
      </c>
      <c r="B2854" s="6">
        <v>554.711120605469</v>
      </c>
    </row>
    <row r="2855" spans="1:2" ht="12.75">
      <c r="A2855" s="5">
        <v>40816.70833333333</v>
      </c>
      <c r="B2855" s="6">
        <v>594.122497558594</v>
      </c>
    </row>
    <row r="2856" spans="1:2" ht="12.75">
      <c r="A2856" s="5">
        <v>40816.71875</v>
      </c>
      <c r="B2856" s="6">
        <v>594.203125</v>
      </c>
    </row>
    <row r="2857" spans="1:2" ht="12.75">
      <c r="A2857" s="5">
        <v>40816.729166666664</v>
      </c>
      <c r="B2857" s="6">
        <v>623.957153320313</v>
      </c>
    </row>
    <row r="2858" spans="1:2" ht="12.75">
      <c r="A2858" s="5">
        <v>40816.73958333333</v>
      </c>
      <c r="B2858" s="6">
        <v>637.09375</v>
      </c>
    </row>
    <row r="2859" spans="1:2" ht="12.75">
      <c r="A2859" s="5">
        <v>40816.75</v>
      </c>
      <c r="B2859" s="6">
        <v>644.239807128906</v>
      </c>
    </row>
    <row r="2860" spans="1:2" ht="12.75">
      <c r="A2860" s="5">
        <v>40816.760416666664</v>
      </c>
      <c r="B2860" s="6">
        <v>682.795715332031</v>
      </c>
    </row>
    <row r="2861" spans="1:2" ht="12.75">
      <c r="A2861" s="5">
        <v>40816.77083333333</v>
      </c>
      <c r="B2861" s="6">
        <v>662.2451171875</v>
      </c>
    </row>
    <row r="2862" spans="1:2" ht="12.75">
      <c r="A2862" s="5">
        <v>40816.78125</v>
      </c>
      <c r="B2862" s="6">
        <v>633.69873046875</v>
      </c>
    </row>
    <row r="2863" spans="1:2" ht="12.75">
      <c r="A2863" s="5">
        <v>40816.791666666664</v>
      </c>
      <c r="B2863" s="6">
        <v>630.662231445313</v>
      </c>
    </row>
    <row r="2864" spans="1:2" ht="12.75">
      <c r="A2864" s="5">
        <v>40816.80208333333</v>
      </c>
      <c r="B2864" s="6">
        <v>687.416809082031</v>
      </c>
    </row>
    <row r="2865" spans="1:2" ht="12.75">
      <c r="A2865" s="5">
        <v>40816.8125</v>
      </c>
      <c r="B2865" s="6">
        <v>726.942626953125</v>
      </c>
    </row>
    <row r="2866" spans="1:2" ht="12.75">
      <c r="A2866" s="5">
        <v>40816.822916666664</v>
      </c>
      <c r="B2866" s="6">
        <v>753.107666015625</v>
      </c>
    </row>
    <row r="2867" spans="1:2" ht="12.75">
      <c r="A2867" s="5">
        <v>40816.83333333333</v>
      </c>
      <c r="B2867" s="6">
        <v>756.047180175781</v>
      </c>
    </row>
    <row r="2868" spans="1:2" ht="12.75">
      <c r="A2868" s="5">
        <v>40816.84375</v>
      </c>
      <c r="B2868" s="6">
        <v>782.744812011719</v>
      </c>
    </row>
    <row r="2869" spans="1:2" ht="12.75">
      <c r="A2869" s="5">
        <v>40816.854166666664</v>
      </c>
      <c r="B2869" s="6">
        <v>793.785888671875</v>
      </c>
    </row>
    <row r="2870" spans="1:2" ht="12.75">
      <c r="A2870" s="5">
        <v>40816.86458333333</v>
      </c>
      <c r="B2870" s="6">
        <v>784.369934082031</v>
      </c>
    </row>
    <row r="2871" spans="1:2" ht="12.75">
      <c r="A2871" s="5">
        <v>40816.875</v>
      </c>
      <c r="B2871" s="6">
        <v>811.338989257813</v>
      </c>
    </row>
    <row r="2872" spans="1:2" ht="12.75">
      <c r="A2872" s="5">
        <v>40816.885416666664</v>
      </c>
      <c r="B2872" s="6">
        <v>969.677917480469</v>
      </c>
    </row>
    <row r="2873" spans="1:2" ht="12.75">
      <c r="A2873" s="5">
        <v>40816.89583333333</v>
      </c>
      <c r="B2873" s="6">
        <v>1038.91174316406</v>
      </c>
    </row>
    <row r="2874" spans="1:2" ht="12.75">
      <c r="A2874" s="5">
        <v>40816.90625</v>
      </c>
      <c r="B2874" s="6">
        <v>1125.48937988281</v>
      </c>
    </row>
    <row r="2875" spans="1:2" ht="12.75">
      <c r="A2875" s="5">
        <v>40816.916666666664</v>
      </c>
      <c r="B2875" s="6">
        <v>1113.59228515625</v>
      </c>
    </row>
    <row r="2876" spans="1:2" ht="12.75">
      <c r="A2876" s="5">
        <v>40816.92708333333</v>
      </c>
      <c r="B2876" s="6">
        <v>1220.39636230469</v>
      </c>
    </row>
    <row r="2877" spans="1:2" ht="12.75">
      <c r="A2877" s="5">
        <v>40816.9375</v>
      </c>
      <c r="B2877" s="6">
        <v>1281.42895507813</v>
      </c>
    </row>
    <row r="2878" spans="1:2" ht="12.75">
      <c r="A2878" s="5">
        <v>40816.947916666664</v>
      </c>
      <c r="B2878" s="6">
        <v>1273.67236328125</v>
      </c>
    </row>
    <row r="2879" spans="1:2" ht="12.75">
      <c r="A2879" s="5">
        <v>40816.95833333333</v>
      </c>
      <c r="B2879" s="6">
        <v>1219.0712890625</v>
      </c>
    </row>
    <row r="2880" spans="1:2" ht="12.75">
      <c r="A2880" s="5">
        <v>40816.96875</v>
      </c>
      <c r="B2880" s="6">
        <v>1238.43151855469</v>
      </c>
    </row>
    <row r="2881" spans="1:2" ht="12.75">
      <c r="A2881" s="5">
        <v>40816.979166666664</v>
      </c>
      <c r="B2881" s="6">
        <v>1228.78454589844</v>
      </c>
    </row>
    <row r="2882" spans="1:2" ht="12.75">
      <c r="A2882" s="5">
        <v>40816.98958333333</v>
      </c>
      <c r="B2882" s="6">
        <v>1208.8525390625</v>
      </c>
    </row>
    <row r="2883" spans="1:2" ht="12.75">
      <c r="A2883" s="5">
        <v>40817</v>
      </c>
      <c r="B2883" s="6">
        <v>1275.22497558594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