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<sst xmlns="http://schemas.openxmlformats.org/spreadsheetml/2006/main" count="13" uniqueCount="10">
  <si>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</si>
  <si>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</si>
  <si>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</si>
  <si>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</si>
  <si>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</si>
  <si>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11/01/2011 - 12/01/2011 (30 Days)</t>
  </si>
  <si>
    <t>Source: 15-minute average of 2-second SCADA MW readings via PI</t>
  </si>
  <si>
    <t>SCADA/PI Point IPC.PATH..MW.39387 (Idaho-Pacific NW: Actual)</t>
  </si>
  <si>
    <t>Actual Averages, All Hours: 407. Heavy Hours only: 334. Light Hours Only: 500.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</si>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</sst>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11/01/2011 - 12/01/2011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10628"/>
        <c:crosses val="autoZero"/>
        <c:auto val="0"/>
        <c:lblOffset val="100"/>
        <c:tickLblSkip val="192"/>
        <c:tickMarkSkip val="96"/>
        <c:noMultiLvlLbl val="0"/>
      </c:catAx>
      <c:valAx>
        <c:axId val="64106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0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40848.010416666664</v>
      </c>
      <c r="B4" s="6">
        <v>1092.82165527344</v>
      </c>
    </row>
    <row r="5" spans="1:2" ht="12.75">
      <c r="A5" s="5">
        <v>40848.02083333333</v>
      </c>
      <c r="B5" s="6">
        <v>1021.22833251953</v>
      </c>
    </row>
    <row r="6" spans="1:2" ht="12.75">
      <c r="A6" s="5">
        <v>40848.03125</v>
      </c>
      <c r="B6" s="6">
        <v>1014.16644287109</v>
      </c>
    </row>
    <row r="7" spans="1:2" ht="12.75">
      <c r="A7" s="5">
        <v>40848.041666666664</v>
      </c>
      <c r="B7" s="6">
        <v>1020.34149169922</v>
      </c>
    </row>
    <row r="8" spans="1:2" ht="12.75">
      <c r="A8" s="5">
        <v>40848.05208333333</v>
      </c>
      <c r="B8" s="6">
        <v>1046.30749511719</v>
      </c>
    </row>
    <row r="9" spans="1:2" ht="12.75">
      <c r="A9" s="5">
        <v>40848.0625</v>
      </c>
      <c r="B9" s="6">
        <v>1081.08935546875</v>
      </c>
    </row>
    <row r="10" spans="1:2" ht="12.75">
      <c r="A10" s="5">
        <v>40848.072916666664</v>
      </c>
      <c r="B10" s="6">
        <v>1136.560546875</v>
      </c>
    </row>
    <row r="11" spans="1:2" ht="12.75">
      <c r="A11" s="5">
        <v>40848.08333333333</v>
      </c>
      <c r="B11" s="6">
        <v>1155.75512695313</v>
      </c>
    </row>
    <row r="12" spans="1:2" ht="12.75">
      <c r="A12" s="5">
        <v>40848.09375</v>
      </c>
      <c r="B12" s="6">
        <v>1098.92504882813</v>
      </c>
    </row>
    <row r="13" spans="1:2" ht="12.75">
      <c r="A13" s="5">
        <v>40848.104166666664</v>
      </c>
      <c r="B13" s="6">
        <v>1041.97473144531</v>
      </c>
    </row>
    <row r="14" spans="1:2" ht="12.75">
      <c r="A14" s="5">
        <v>40848.11458333333</v>
      </c>
      <c r="B14" s="6">
        <v>1046.64514160156</v>
      </c>
    </row>
    <row r="15" spans="1:2" ht="12.75">
      <c r="A15" s="5">
        <v>40848.125</v>
      </c>
      <c r="B15" s="6">
        <v>1073.90051269531</v>
      </c>
    </row>
    <row r="16" spans="1:2" ht="12.75">
      <c r="A16" s="5">
        <v>40848.135416666664</v>
      </c>
      <c r="B16" s="6">
        <v>1057.14074707031</v>
      </c>
    </row>
    <row r="17" spans="1:2" ht="12.75">
      <c r="A17" s="5">
        <v>40848.14583333333</v>
      </c>
      <c r="B17" s="6">
        <v>1055.67541503906</v>
      </c>
    </row>
    <row r="18" spans="1:2" ht="12.75">
      <c r="A18" s="5">
        <v>40848.15625</v>
      </c>
      <c r="B18" s="6">
        <v>1026.439453125</v>
      </c>
    </row>
    <row r="19" spans="1:2" ht="12.75">
      <c r="A19" s="5">
        <v>40848.166666666664</v>
      </c>
      <c r="B19" s="6">
        <v>978.47119140625</v>
      </c>
    </row>
    <row r="20" spans="1:2" ht="12.75">
      <c r="A20" s="5">
        <v>40848.17708333333</v>
      </c>
      <c r="B20" s="6">
        <v>882.603759765625</v>
      </c>
    </row>
    <row r="21" spans="1:2" ht="12.75">
      <c r="A21" s="5">
        <v>40848.1875</v>
      </c>
      <c r="B21" s="6">
        <v>798.907836914063</v>
      </c>
    </row>
    <row r="22" spans="1:2" ht="12.75">
      <c r="A22" s="5">
        <v>40848.197916666664</v>
      </c>
      <c r="B22" s="6">
        <v>768.974853515625</v>
      </c>
    </row>
    <row r="23" spans="1:2" ht="12.75">
      <c r="A23" s="5">
        <v>40848.20833333333</v>
      </c>
      <c r="B23" s="6">
        <v>733.4130859375</v>
      </c>
    </row>
    <row r="24" spans="1:2" ht="12.75">
      <c r="A24" s="5">
        <v>40848.21875</v>
      </c>
      <c r="B24" s="6">
        <v>488.07763671875</v>
      </c>
    </row>
    <row r="25" spans="1:2" ht="12.75">
      <c r="A25" s="5">
        <v>40848.229166666664</v>
      </c>
      <c r="B25" s="6">
        <v>434.852844238281</v>
      </c>
    </row>
    <row r="26" spans="1:2" ht="12.75">
      <c r="A26" s="5">
        <v>40848.23958333333</v>
      </c>
      <c r="B26" s="6">
        <v>442.914672851563</v>
      </c>
    </row>
    <row r="27" spans="1:2" ht="12.75">
      <c r="A27" s="5">
        <v>40848.25</v>
      </c>
      <c r="B27" s="6">
        <v>368.226165771484</v>
      </c>
    </row>
    <row r="28" spans="1:2" ht="12.75">
      <c r="A28" s="5">
        <v>40848.260416666664</v>
      </c>
      <c r="B28" s="6">
        <v>337.515258789063</v>
      </c>
    </row>
    <row r="29" spans="1:2" ht="12.75">
      <c r="A29" s="5">
        <v>40848.27083333333</v>
      </c>
      <c r="B29" s="6">
        <v>266.343231201172</v>
      </c>
    </row>
    <row r="30" spans="1:2" ht="12.75">
      <c r="A30" s="5">
        <v>40848.28125</v>
      </c>
      <c r="B30" s="6">
        <v>244.381149291992</v>
      </c>
    </row>
    <row r="31" spans="1:2" ht="12.75">
      <c r="A31" s="5">
        <v>40848.291666666664</v>
      </c>
      <c r="B31" s="6">
        <v>291.361755371094</v>
      </c>
    </row>
    <row r="32" spans="1:2" ht="12.75">
      <c r="A32" s="5">
        <v>40848.30208333333</v>
      </c>
      <c r="B32" s="6">
        <v>292.3056640625</v>
      </c>
    </row>
    <row r="33" spans="1:2" ht="12.75">
      <c r="A33" s="5">
        <v>40848.3125</v>
      </c>
      <c r="B33" s="6">
        <v>267.471221923828</v>
      </c>
    </row>
    <row r="34" spans="1:2" ht="12.75">
      <c r="A34" s="5">
        <v>40848.322916666664</v>
      </c>
      <c r="B34" s="6">
        <v>236.900680541992</v>
      </c>
    </row>
    <row r="35" spans="1:2" ht="12.75">
      <c r="A35" s="5">
        <v>40848.33333333333</v>
      </c>
      <c r="B35" s="6">
        <v>230.132507324219</v>
      </c>
    </row>
    <row r="36" spans="1:2" ht="12.75">
      <c r="A36" s="5">
        <v>40848.34375</v>
      </c>
      <c r="B36" s="6">
        <v>221.416366577148</v>
      </c>
    </row>
    <row r="37" spans="1:2" ht="12.75">
      <c r="A37" s="5">
        <v>40848.354166666664</v>
      </c>
      <c r="B37" s="6">
        <v>316.767974853516</v>
      </c>
    </row>
    <row r="38" spans="1:2" ht="12.75">
      <c r="A38" s="5">
        <v>40848.36458333333</v>
      </c>
      <c r="B38" s="6">
        <v>305.881652832031</v>
      </c>
    </row>
    <row r="39" spans="1:2" ht="12.75">
      <c r="A39" s="5">
        <v>40848.375</v>
      </c>
      <c r="B39" s="6">
        <v>274.756195068359</v>
      </c>
    </row>
    <row r="40" spans="1:2" ht="12.75">
      <c r="A40" s="5">
        <v>40848.385416666664</v>
      </c>
      <c r="B40" s="6">
        <v>319.580535888672</v>
      </c>
    </row>
    <row r="41" spans="1:2" ht="12.75">
      <c r="A41" s="5">
        <v>40848.39583333333</v>
      </c>
      <c r="B41" s="6">
        <v>309.674957275391</v>
      </c>
    </row>
    <row r="42" spans="1:2" ht="12.75">
      <c r="A42" s="5">
        <v>40848.40625</v>
      </c>
      <c r="B42" s="6">
        <v>295.690063476563</v>
      </c>
    </row>
    <row r="43" spans="1:2" ht="12.75">
      <c r="A43" s="5">
        <v>40848.416666666664</v>
      </c>
      <c r="B43" s="6">
        <v>305.34619140625</v>
      </c>
    </row>
    <row r="44" spans="1:2" ht="12.75">
      <c r="A44" s="5">
        <v>40848.42708333333</v>
      </c>
      <c r="B44" s="6">
        <v>306.8134765625</v>
      </c>
    </row>
    <row r="45" spans="1:2" ht="12.75">
      <c r="A45" s="5">
        <v>40848.4375</v>
      </c>
      <c r="B45" s="6">
        <v>297.392211914063</v>
      </c>
    </row>
    <row r="46" spans="1:2" ht="12.75">
      <c r="A46" s="5">
        <v>40848.447916666664</v>
      </c>
      <c r="B46" s="6">
        <v>281.917846679688</v>
      </c>
    </row>
    <row r="47" spans="1:2" ht="12.75">
      <c r="A47" s="5">
        <v>40848.45833333333</v>
      </c>
      <c r="B47" s="6">
        <v>285.160583496094</v>
      </c>
    </row>
    <row r="48" spans="1:2" ht="12.75">
      <c r="A48" s="5">
        <v>40848.46875</v>
      </c>
      <c r="B48" s="6">
        <v>279.518951416016</v>
      </c>
    </row>
    <row r="49" spans="1:2" ht="12.75">
      <c r="A49" s="5">
        <v>40848.479166666664</v>
      </c>
      <c r="B49" s="6">
        <v>274.005767822266</v>
      </c>
    </row>
    <row r="50" spans="1:2" ht="12.75">
      <c r="A50" s="5">
        <v>40848.48958333333</v>
      </c>
      <c r="B50" s="6">
        <v>229.84114074707</v>
      </c>
    </row>
    <row r="51" spans="1:2" ht="12.75">
      <c r="A51" s="5">
        <v>40848.5</v>
      </c>
      <c r="B51" s="6">
        <v>267.426452636719</v>
      </c>
    </row>
    <row r="52" spans="1:2" ht="12.75">
      <c r="A52" s="5">
        <v>40848.510416666664</v>
      </c>
      <c r="B52" s="6">
        <v>274.445709228516</v>
      </c>
    </row>
    <row r="53" spans="1:2" ht="12.75">
      <c r="A53" s="5">
        <v>40848.52083333333</v>
      </c>
      <c r="B53" s="6">
        <v>299.475555419922</v>
      </c>
    </row>
    <row r="54" spans="1:2" ht="12.75">
      <c r="A54" s="5">
        <v>40848.53125</v>
      </c>
      <c r="B54" s="6">
        <v>338.120178222656</v>
      </c>
    </row>
    <row r="55" spans="1:2" ht="12.75">
      <c r="A55" s="5">
        <v>40848.541666666664</v>
      </c>
      <c r="B55" s="6">
        <v>379.782897949219</v>
      </c>
    </row>
    <row r="56" spans="1:2" ht="12.75">
      <c r="A56" s="5">
        <v>40848.55208333333</v>
      </c>
      <c r="B56" s="6">
        <v>439.628814697266</v>
      </c>
    </row>
    <row r="57" spans="1:2" ht="12.75">
      <c r="A57" s="5">
        <v>40848.5625</v>
      </c>
      <c r="B57" s="6">
        <v>476.490051269531</v>
      </c>
    </row>
    <row r="58" spans="1:2" ht="12.75">
      <c r="A58" s="5">
        <v>40848.572916666664</v>
      </c>
      <c r="B58" s="6">
        <v>463.957580566406</v>
      </c>
    </row>
    <row r="59" spans="1:2" ht="12.75">
      <c r="A59" s="5">
        <v>40848.58333333333</v>
      </c>
      <c r="B59" s="6">
        <v>499.284332275391</v>
      </c>
    </row>
    <row r="60" spans="1:2" ht="12.75">
      <c r="A60" s="5">
        <v>40848.59375</v>
      </c>
      <c r="B60" s="6">
        <v>463.148315429688</v>
      </c>
    </row>
    <row r="61" spans="1:2" ht="12.75">
      <c r="A61" s="5">
        <v>40848.604166666664</v>
      </c>
      <c r="B61" s="6">
        <v>374.855529785156</v>
      </c>
    </row>
    <row r="62" spans="1:2" ht="12.75">
      <c r="A62" s="5">
        <v>40848.61458333333</v>
      </c>
      <c r="B62" s="6">
        <v>396.104156494141</v>
      </c>
    </row>
    <row r="63" spans="1:2" ht="12.75">
      <c r="A63" s="5">
        <v>40848.625</v>
      </c>
      <c r="B63" s="6">
        <v>396.421875</v>
      </c>
    </row>
    <row r="64" spans="1:2" ht="12.75">
      <c r="A64" s="5">
        <v>40848.635416666664</v>
      </c>
      <c r="B64" s="6">
        <v>431.601745605469</v>
      </c>
    </row>
    <row r="65" spans="1:2" ht="12.75">
      <c r="A65" s="5">
        <v>40848.64583333333</v>
      </c>
      <c r="B65" s="6">
        <v>455.035064697266</v>
      </c>
    </row>
    <row r="66" spans="1:2" ht="12.75">
      <c r="A66" s="5">
        <v>40848.65625</v>
      </c>
      <c r="B66" s="6">
        <v>538.015197753906</v>
      </c>
    </row>
    <row r="67" spans="1:2" ht="12.75">
      <c r="A67" s="5">
        <v>40848.666666666664</v>
      </c>
      <c r="B67" s="6">
        <v>532.927124023438</v>
      </c>
    </row>
    <row r="68" spans="1:2" ht="12.75">
      <c r="A68" s="5">
        <v>40848.67708333333</v>
      </c>
      <c r="B68" s="6">
        <v>512.02490234375</v>
      </c>
    </row>
    <row r="69" spans="1:2" ht="12.75">
      <c r="A69" s="5">
        <v>40848.6875</v>
      </c>
      <c r="B69" s="6">
        <v>460.758819580078</v>
      </c>
    </row>
    <row r="70" spans="1:2" ht="12.75">
      <c r="A70" s="5">
        <v>40848.697916666664</v>
      </c>
      <c r="B70" s="6">
        <v>384.584625244141</v>
      </c>
    </row>
    <row r="71" spans="1:2" ht="12.75">
      <c r="A71" s="5">
        <v>40848.70833333333</v>
      </c>
      <c r="B71" s="6">
        <v>332.688323974609</v>
      </c>
    </row>
    <row r="72" spans="1:2" ht="12.75">
      <c r="A72" s="5">
        <v>40848.71875</v>
      </c>
      <c r="B72" s="6">
        <v>309.547729492188</v>
      </c>
    </row>
    <row r="73" spans="1:2" ht="12.75">
      <c r="A73" s="5">
        <v>40848.729166666664</v>
      </c>
      <c r="B73" s="6">
        <v>200.644470214844</v>
      </c>
    </row>
    <row r="74" spans="1:2" ht="12.75">
      <c r="A74" s="5">
        <v>40848.73958333333</v>
      </c>
      <c r="B74" s="6">
        <v>243.974792480469</v>
      </c>
    </row>
    <row r="75" spans="1:2" ht="12.75">
      <c r="A75" s="5">
        <v>40848.75</v>
      </c>
      <c r="B75" s="6">
        <v>243.745132446289</v>
      </c>
    </row>
    <row r="76" spans="1:2" ht="12.75">
      <c r="A76" s="5">
        <v>40848.760416666664</v>
      </c>
      <c r="B76" s="6">
        <v>190.921188354492</v>
      </c>
    </row>
    <row r="77" spans="1:2" ht="12.75">
      <c r="A77" s="5">
        <v>40848.77083333333</v>
      </c>
      <c r="B77" s="6">
        <v>218.468002319336</v>
      </c>
    </row>
    <row r="78" spans="1:2" ht="12.75">
      <c r="A78" s="5">
        <v>40848.78125</v>
      </c>
      <c r="B78" s="6">
        <v>222.134185791016</v>
      </c>
    </row>
    <row r="79" spans="1:2" ht="12.75">
      <c r="A79" s="5">
        <v>40848.791666666664</v>
      </c>
      <c r="B79" s="6">
        <v>231.51220703125</v>
      </c>
    </row>
    <row r="80" spans="1:2" ht="12.75">
      <c r="A80" s="5">
        <v>40848.80208333333</v>
      </c>
      <c r="B80" s="6">
        <v>183.85627746582</v>
      </c>
    </row>
    <row r="81" spans="1:2" ht="12.75">
      <c r="A81" s="5">
        <v>40848.8125</v>
      </c>
      <c r="B81" s="6">
        <v>219.219665527344</v>
      </c>
    </row>
    <row r="82" spans="1:2" ht="12.75">
      <c r="A82" s="5">
        <v>40848.822916666664</v>
      </c>
      <c r="B82" s="6">
        <v>260.946441650391</v>
      </c>
    </row>
    <row r="83" spans="1:2" ht="12.75">
      <c r="A83" s="5">
        <v>40848.83333333333</v>
      </c>
      <c r="B83" s="6">
        <v>257.076843261719</v>
      </c>
    </row>
    <row r="84" spans="1:2" ht="12.75">
      <c r="A84" s="5">
        <v>40848.84375</v>
      </c>
      <c r="B84" s="6">
        <v>317.286804199219</v>
      </c>
    </row>
    <row r="85" spans="1:2" ht="12.75">
      <c r="A85" s="5">
        <v>40848.854166666664</v>
      </c>
      <c r="B85" s="6">
        <v>349.256713867188</v>
      </c>
    </row>
    <row r="86" spans="1:2" ht="12.75">
      <c r="A86" s="5">
        <v>40848.86458333333</v>
      </c>
      <c r="B86" s="6">
        <v>389.863006591797</v>
      </c>
    </row>
    <row r="87" spans="1:2" ht="12.75">
      <c r="A87" s="5">
        <v>40848.875</v>
      </c>
      <c r="B87" s="6">
        <v>420.730895996094</v>
      </c>
    </row>
    <row r="88" spans="1:2" ht="12.75">
      <c r="A88" s="5">
        <v>40848.885416666664</v>
      </c>
      <c r="B88" s="6">
        <v>424.241088867188</v>
      </c>
    </row>
    <row r="89" spans="1:2" ht="12.75">
      <c r="A89" s="5">
        <v>40848.89583333333</v>
      </c>
      <c r="B89" s="6">
        <v>384.447143554688</v>
      </c>
    </row>
    <row r="90" spans="1:2" ht="12.75">
      <c r="A90" s="5">
        <v>40848.90625</v>
      </c>
      <c r="B90" s="6">
        <v>387.710784912109</v>
      </c>
    </row>
    <row r="91" spans="1:2" ht="12.75">
      <c r="A91" s="5">
        <v>40848.916666666664</v>
      </c>
      <c r="B91" s="6">
        <v>393.180236816406</v>
      </c>
    </row>
    <row r="92" spans="1:2" ht="12.75">
      <c r="A92" s="5">
        <v>40848.92708333333</v>
      </c>
      <c r="B92" s="6">
        <v>468.994598388672</v>
      </c>
    </row>
    <row r="93" spans="1:2" ht="12.75">
      <c r="A93" s="5">
        <v>40848.9375</v>
      </c>
      <c r="B93" s="6">
        <v>494.466003417969</v>
      </c>
    </row>
    <row r="94" spans="1:2" ht="12.75">
      <c r="A94" s="5">
        <v>40848.947916666664</v>
      </c>
      <c r="B94" s="6">
        <v>512.048461914063</v>
      </c>
    </row>
    <row r="95" spans="1:2" ht="12.75">
      <c r="A95" s="5">
        <v>40848.95833333333</v>
      </c>
      <c r="B95" s="6">
        <v>507.363098144531</v>
      </c>
    </row>
    <row r="96" spans="1:2" ht="12.75">
      <c r="A96" s="5">
        <v>40848.96875</v>
      </c>
      <c r="B96" s="6">
        <v>501.349365234375</v>
      </c>
    </row>
    <row r="97" spans="1:2" ht="12.75">
      <c r="A97" s="5">
        <v>40848.979166666664</v>
      </c>
      <c r="B97" s="6">
        <v>490.518829345703</v>
      </c>
    </row>
    <row r="98" spans="1:2" ht="12.75">
      <c r="A98" s="5">
        <v>40848.98958333333</v>
      </c>
      <c r="B98" s="6">
        <v>462.595062255859</v>
      </c>
    </row>
    <row r="99" spans="1:2" ht="12.75">
      <c r="A99" s="5">
        <v>40849</v>
      </c>
      <c r="B99" s="6">
        <v>493.7578125</v>
      </c>
    </row>
    <row r="100" spans="1:2" ht="12.75">
      <c r="A100" s="5">
        <v>40849.010416666664</v>
      </c>
      <c r="B100" s="6">
        <v>575.255920410156</v>
      </c>
    </row>
    <row r="101" spans="1:2" ht="12.75">
      <c r="A101" s="5">
        <v>40849.02083333333</v>
      </c>
      <c r="B101" s="6">
        <v>597.804565429688</v>
      </c>
    </row>
    <row r="102" spans="1:2" ht="12.75">
      <c r="A102" s="5">
        <v>40849.03125</v>
      </c>
      <c r="B102" s="6">
        <v>550.880004882813</v>
      </c>
    </row>
    <row r="103" spans="1:2" ht="12.75">
      <c r="A103" s="5">
        <v>40849.041666666664</v>
      </c>
      <c r="B103" s="6">
        <v>556.173095703125</v>
      </c>
    </row>
    <row r="104" spans="1:2" ht="12.75">
      <c r="A104" s="5">
        <v>40849.05208333333</v>
      </c>
      <c r="B104" s="6">
        <v>565.435913085938</v>
      </c>
    </row>
    <row r="105" spans="1:2" ht="12.75">
      <c r="A105" s="5">
        <v>40849.0625</v>
      </c>
      <c r="B105" s="6">
        <v>609.038696289063</v>
      </c>
    </row>
    <row r="106" spans="1:2" ht="12.75">
      <c r="A106" s="5">
        <v>40849.072916666664</v>
      </c>
      <c r="B106" s="6">
        <v>608.007995605469</v>
      </c>
    </row>
    <row r="107" spans="1:2" ht="12.75">
      <c r="A107" s="5">
        <v>40849.08333333333</v>
      </c>
      <c r="B107" s="6">
        <v>591.1796875</v>
      </c>
    </row>
    <row r="108" spans="1:2" ht="12.75">
      <c r="A108" s="5">
        <v>40849.09375</v>
      </c>
      <c r="B108" s="6">
        <v>550.601806640625</v>
      </c>
    </row>
    <row r="109" spans="1:2" ht="12.75">
      <c r="A109" s="5">
        <v>40849.104166666664</v>
      </c>
      <c r="B109" s="6">
        <v>526.970825195313</v>
      </c>
    </row>
    <row r="110" spans="1:2" ht="12.75">
      <c r="A110" s="5">
        <v>40849.11458333333</v>
      </c>
      <c r="B110" s="6">
        <v>534.038208007813</v>
      </c>
    </row>
    <row r="111" spans="1:2" ht="12.75">
      <c r="A111" s="5">
        <v>40849.125</v>
      </c>
      <c r="B111" s="6">
        <v>557.140625</v>
      </c>
    </row>
    <row r="112" spans="1:2" ht="12.75">
      <c r="A112" s="5">
        <v>40849.135416666664</v>
      </c>
      <c r="B112" s="6">
        <v>564.819152832031</v>
      </c>
    </row>
    <row r="113" spans="1:2" ht="12.75">
      <c r="A113" s="5">
        <v>40849.14583333333</v>
      </c>
      <c r="B113" s="6">
        <v>588.215087890625</v>
      </c>
    </row>
    <row r="114" spans="1:2" ht="12.75">
      <c r="A114" s="5">
        <v>40849.15625</v>
      </c>
      <c r="B114" s="6">
        <v>606.367431640625</v>
      </c>
    </row>
    <row r="115" spans="1:2" ht="12.75">
      <c r="A115" s="5">
        <v>40849.166666666664</v>
      </c>
      <c r="B115" s="6">
        <v>552.298828125</v>
      </c>
    </row>
    <row r="116" spans="1:2" ht="12.75">
      <c r="A116" s="5">
        <v>40849.17708333333</v>
      </c>
      <c r="B116" s="6">
        <v>449.739990234375</v>
      </c>
    </row>
    <row r="117" spans="1:2" ht="12.75">
      <c r="A117" s="5">
        <v>40849.1875</v>
      </c>
      <c r="B117" s="6">
        <v>393.755004882813</v>
      </c>
    </row>
    <row r="118" spans="1:2" ht="12.75">
      <c r="A118" s="5">
        <v>40849.197916666664</v>
      </c>
      <c r="B118" s="6">
        <v>385.66650390625</v>
      </c>
    </row>
    <row r="119" spans="1:2" ht="12.75">
      <c r="A119" s="5">
        <v>40849.20833333333</v>
      </c>
      <c r="B119" s="6">
        <v>324.294738769531</v>
      </c>
    </row>
    <row r="120" spans="1:2" ht="12.75">
      <c r="A120" s="5">
        <v>40849.21875</v>
      </c>
      <c r="B120" s="6">
        <v>203.471221923828</v>
      </c>
    </row>
    <row r="121" spans="1:2" ht="12.75">
      <c r="A121" s="5">
        <v>40849.229166666664</v>
      </c>
      <c r="B121" s="6">
        <v>176.97868347168</v>
      </c>
    </row>
    <row r="122" spans="1:2" ht="12.75">
      <c r="A122" s="5">
        <v>40849.23958333333</v>
      </c>
      <c r="B122" s="6">
        <v>146.628982543945</v>
      </c>
    </row>
    <row r="123" spans="1:2" ht="12.75">
      <c r="A123" s="5">
        <v>40849.25</v>
      </c>
      <c r="B123" s="6">
        <v>81.3434982299805</v>
      </c>
    </row>
    <row r="124" spans="1:2" ht="12.75">
      <c r="A124" s="5">
        <v>40849.260416666664</v>
      </c>
      <c r="B124" s="6">
        <v>-41.5655174255371</v>
      </c>
    </row>
    <row r="125" spans="1:2" ht="12.75">
      <c r="A125" s="5">
        <v>40849.27083333333</v>
      </c>
      <c r="B125" s="6">
        <v>-60.4778594970703</v>
      </c>
    </row>
    <row r="126" spans="1:2" ht="12.75">
      <c r="A126" s="5">
        <v>40849.28125</v>
      </c>
      <c r="B126" s="6">
        <v>-16.0705108642578</v>
      </c>
    </row>
    <row r="127" spans="1:2" ht="12.75">
      <c r="A127" s="5">
        <v>40849.291666666664</v>
      </c>
      <c r="B127" s="6">
        <v>20.9969711303711</v>
      </c>
    </row>
    <row r="128" spans="1:2" ht="12.75">
      <c r="A128" s="5">
        <v>40849.30208333333</v>
      </c>
      <c r="B128" s="6">
        <v>68.4296646118164</v>
      </c>
    </row>
    <row r="129" spans="1:2" ht="12.75">
      <c r="A129" s="5">
        <v>40849.3125</v>
      </c>
      <c r="B129" s="6">
        <v>135.7646484375</v>
      </c>
    </row>
    <row r="130" spans="1:2" ht="12.75">
      <c r="A130" s="5">
        <v>40849.322916666664</v>
      </c>
      <c r="B130" s="6">
        <v>125.210807800293</v>
      </c>
    </row>
    <row r="131" spans="1:2" ht="12.75">
      <c r="A131" s="5">
        <v>40849.33333333333</v>
      </c>
      <c r="B131" s="6">
        <v>108.018737792969</v>
      </c>
    </row>
    <row r="132" spans="1:2" ht="12.75">
      <c r="A132" s="5">
        <v>40849.34375</v>
      </c>
      <c r="B132" s="6">
        <v>122.083480834961</v>
      </c>
    </row>
    <row r="133" spans="1:2" ht="12.75">
      <c r="A133" s="5">
        <v>40849.354166666664</v>
      </c>
      <c r="B133" s="6">
        <v>49.9514694213867</v>
      </c>
    </row>
    <row r="134" spans="1:2" ht="12.75">
      <c r="A134" s="5">
        <v>40849.36458333333</v>
      </c>
      <c r="B134" s="6">
        <v>28.0359287261963</v>
      </c>
    </row>
    <row r="135" spans="1:2" ht="12.75">
      <c r="A135" s="5">
        <v>40849.375</v>
      </c>
      <c r="B135" s="6">
        <v>16.9846973419189</v>
      </c>
    </row>
    <row r="136" spans="1:2" ht="12.75">
      <c r="A136" s="5">
        <v>40849.385416666664</v>
      </c>
      <c r="B136" s="6">
        <v>63.2363548278809</v>
      </c>
    </row>
    <row r="137" spans="1:2" ht="12.75">
      <c r="A137" s="5">
        <v>40849.39583333333</v>
      </c>
      <c r="B137" s="6">
        <v>31.398946762085</v>
      </c>
    </row>
    <row r="138" spans="1:2" ht="12.75">
      <c r="A138" s="5">
        <v>40849.40625</v>
      </c>
      <c r="B138" s="6">
        <v>-31.5261821746826</v>
      </c>
    </row>
    <row r="139" spans="1:2" ht="12.75">
      <c r="A139" s="5">
        <v>40849.416666666664</v>
      </c>
      <c r="B139" s="6">
        <v>-2.4976441860199</v>
      </c>
    </row>
    <row r="140" spans="1:2" ht="12.75">
      <c r="A140" s="5">
        <v>40849.42708333333</v>
      </c>
      <c r="B140" s="6">
        <v>-29.3699531555176</v>
      </c>
    </row>
    <row r="141" spans="1:2" ht="12.75">
      <c r="A141" s="5">
        <v>40849.4375</v>
      </c>
      <c r="B141" s="6">
        <v>-25.2570724487305</v>
      </c>
    </row>
    <row r="142" spans="1:2" ht="12.75">
      <c r="A142" s="5">
        <v>40849.447916666664</v>
      </c>
      <c r="B142" s="6">
        <v>-39.0444831848145</v>
      </c>
    </row>
    <row r="143" spans="1:2" ht="12.75">
      <c r="A143" s="5">
        <v>40849.45833333333</v>
      </c>
      <c r="B143" s="6">
        <v>-23.0249519348145</v>
      </c>
    </row>
    <row r="144" spans="1:2" ht="12.75">
      <c r="A144" s="5">
        <v>40849.46875</v>
      </c>
      <c r="B144" s="6">
        <v>31.4704036712646</v>
      </c>
    </row>
    <row r="145" spans="1:2" ht="12.75">
      <c r="A145" s="5">
        <v>40849.479166666664</v>
      </c>
      <c r="B145" s="6">
        <v>74.559700012207</v>
      </c>
    </row>
    <row r="146" spans="1:2" ht="12.75">
      <c r="A146" s="5">
        <v>40849.48958333333</v>
      </c>
      <c r="B146" s="6">
        <v>43.3860015869141</v>
      </c>
    </row>
    <row r="147" spans="1:2" ht="12.75">
      <c r="A147" s="5">
        <v>40849.5</v>
      </c>
      <c r="B147" s="6">
        <v>89.7209625244141</v>
      </c>
    </row>
    <row r="148" spans="1:2" ht="12.75">
      <c r="A148" s="5">
        <v>40849.510416666664</v>
      </c>
      <c r="B148" s="6">
        <v>144.264907836914</v>
      </c>
    </row>
    <row r="149" spans="1:2" ht="12.75">
      <c r="A149" s="5">
        <v>40849.52083333333</v>
      </c>
      <c r="B149" s="6">
        <v>124.406433105469</v>
      </c>
    </row>
    <row r="150" spans="1:2" ht="12.75">
      <c r="A150" s="5">
        <v>40849.53125</v>
      </c>
      <c r="B150" s="6">
        <v>128.644622802734</v>
      </c>
    </row>
    <row r="151" spans="1:2" ht="12.75">
      <c r="A151" s="5">
        <v>40849.541666666664</v>
      </c>
      <c r="B151" s="6">
        <v>124.803268432617</v>
      </c>
    </row>
    <row r="152" spans="1:2" ht="12.75">
      <c r="A152" s="5">
        <v>40849.55208333333</v>
      </c>
      <c r="B152" s="6">
        <v>167.119171142578</v>
      </c>
    </row>
    <row r="153" spans="1:2" ht="12.75">
      <c r="A153" s="5">
        <v>40849.5625</v>
      </c>
      <c r="B153" s="6">
        <v>186.50846862793</v>
      </c>
    </row>
    <row r="154" spans="1:2" ht="12.75">
      <c r="A154" s="5">
        <v>40849.572916666664</v>
      </c>
      <c r="B154" s="6">
        <v>199.141250610352</v>
      </c>
    </row>
    <row r="155" spans="1:2" ht="12.75">
      <c r="A155" s="5">
        <v>40849.58333333333</v>
      </c>
      <c r="B155" s="6">
        <v>206.433074951172</v>
      </c>
    </row>
    <row r="156" spans="1:2" ht="12.75">
      <c r="A156" s="5">
        <v>40849.59375</v>
      </c>
      <c r="B156" s="6">
        <v>238.757446289063</v>
      </c>
    </row>
    <row r="157" spans="1:2" ht="12.75">
      <c r="A157" s="5">
        <v>40849.604166666664</v>
      </c>
      <c r="B157" s="6">
        <v>256.694122314453</v>
      </c>
    </row>
    <row r="158" spans="1:2" ht="12.75">
      <c r="A158" s="5">
        <v>40849.61458333333</v>
      </c>
      <c r="B158" s="6">
        <v>254.738220214844</v>
      </c>
    </row>
    <row r="159" spans="1:2" ht="12.75">
      <c r="A159" s="5">
        <v>40849.625</v>
      </c>
      <c r="B159" s="6">
        <v>247.415496826172</v>
      </c>
    </row>
    <row r="160" spans="1:2" ht="12.75">
      <c r="A160" s="5">
        <v>40849.635416666664</v>
      </c>
      <c r="B160" s="6">
        <v>257.473815917969</v>
      </c>
    </row>
    <row r="161" spans="1:2" ht="12.75">
      <c r="A161" s="5">
        <v>40849.64583333333</v>
      </c>
      <c r="B161" s="6">
        <v>248.727691650391</v>
      </c>
    </row>
    <row r="162" spans="1:2" ht="12.75">
      <c r="A162" s="5">
        <v>40849.65625</v>
      </c>
      <c r="B162" s="6">
        <v>230.111251831055</v>
      </c>
    </row>
    <row r="163" spans="1:2" ht="12.75">
      <c r="A163" s="5">
        <v>40849.666666666664</v>
      </c>
      <c r="B163" s="6">
        <v>291.207885742188</v>
      </c>
    </row>
    <row r="164" spans="1:2" ht="12.75">
      <c r="A164" s="5">
        <v>40849.67708333333</v>
      </c>
      <c r="B164" s="6">
        <v>311.365661621094</v>
      </c>
    </row>
    <row r="165" spans="1:2" ht="12.75">
      <c r="A165" s="5">
        <v>40849.6875</v>
      </c>
      <c r="B165" s="6">
        <v>281.912445068359</v>
      </c>
    </row>
    <row r="166" spans="1:2" ht="12.75">
      <c r="A166" s="5">
        <v>40849.697916666664</v>
      </c>
      <c r="B166" s="6">
        <v>273.433410644531</v>
      </c>
    </row>
    <row r="167" spans="1:2" ht="12.75">
      <c r="A167" s="5">
        <v>40849.70833333333</v>
      </c>
      <c r="B167" s="6">
        <v>246.370590209961</v>
      </c>
    </row>
    <row r="168" spans="1:2" ht="12.75">
      <c r="A168" s="5">
        <v>40849.71875</v>
      </c>
      <c r="B168" s="6">
        <v>154.313720703125</v>
      </c>
    </row>
    <row r="169" spans="1:2" ht="12.75">
      <c r="A169" s="5">
        <v>40849.729166666664</v>
      </c>
      <c r="B169" s="6">
        <v>57.7118339538574</v>
      </c>
    </row>
    <row r="170" spans="1:2" ht="12.75">
      <c r="A170" s="5">
        <v>40849.73958333333</v>
      </c>
      <c r="B170" s="6">
        <v>42.4163551330566</v>
      </c>
    </row>
    <row r="171" spans="1:2" ht="12.75">
      <c r="A171" s="5">
        <v>40849.75</v>
      </c>
      <c r="B171" s="6">
        <v>2.58375787734985</v>
      </c>
    </row>
    <row r="172" spans="1:2" ht="12.75">
      <c r="A172" s="5">
        <v>40849.760416666664</v>
      </c>
      <c r="B172" s="6">
        <v>-47.1185188293457</v>
      </c>
    </row>
    <row r="173" spans="1:2" ht="12.75">
      <c r="A173" s="5">
        <v>40849.77083333333</v>
      </c>
      <c r="B173" s="6">
        <v>-24.7849178314209</v>
      </c>
    </row>
    <row r="174" spans="1:2" ht="12.75">
      <c r="A174" s="5">
        <v>40849.78125</v>
      </c>
      <c r="B174" s="6">
        <v>-58.144100189209</v>
      </c>
    </row>
    <row r="175" spans="1:2" ht="12.75">
      <c r="A175" s="5">
        <v>40849.791666666664</v>
      </c>
      <c r="B175" s="6">
        <v>-43.078369140625</v>
      </c>
    </row>
    <row r="176" spans="1:2" ht="12.75">
      <c r="A176" s="5">
        <v>40849.80208333333</v>
      </c>
      <c r="B176" s="6">
        <v>18.449499130249</v>
      </c>
    </row>
    <row r="177" spans="1:2" ht="12.75">
      <c r="A177" s="5">
        <v>40849.8125</v>
      </c>
      <c r="B177" s="6">
        <v>65.7239303588867</v>
      </c>
    </row>
    <row r="178" spans="1:2" ht="12.75">
      <c r="A178" s="5">
        <v>40849.822916666664</v>
      </c>
      <c r="B178" s="6">
        <v>92.4342956542969</v>
      </c>
    </row>
    <row r="179" spans="1:2" ht="12.75">
      <c r="A179" s="5">
        <v>40849.83333333333</v>
      </c>
      <c r="B179" s="6">
        <v>94.0200805664063</v>
      </c>
    </row>
    <row r="180" spans="1:2" ht="12.75">
      <c r="A180" s="5">
        <v>40849.84375</v>
      </c>
      <c r="B180" s="6">
        <v>172.780349731445</v>
      </c>
    </row>
    <row r="181" spans="1:2" ht="12.75">
      <c r="A181" s="5">
        <v>40849.854166666664</v>
      </c>
      <c r="B181" s="6">
        <v>160.893203735352</v>
      </c>
    </row>
    <row r="182" spans="1:2" ht="12.75">
      <c r="A182" s="5">
        <v>40849.86458333333</v>
      </c>
      <c r="B182" s="6">
        <v>150.85595703125</v>
      </c>
    </row>
    <row r="183" spans="1:2" ht="12.75">
      <c r="A183" s="5">
        <v>40849.875</v>
      </c>
      <c r="B183" s="6">
        <v>171.293518066406</v>
      </c>
    </row>
    <row r="184" spans="1:2" ht="12.75">
      <c r="A184" s="5">
        <v>40849.885416666664</v>
      </c>
      <c r="B184" s="6">
        <v>231.270904541016</v>
      </c>
    </row>
    <row r="185" spans="1:2" ht="12.75">
      <c r="A185" s="5">
        <v>40849.89583333333</v>
      </c>
      <c r="B185" s="6">
        <v>223.84294128418</v>
      </c>
    </row>
    <row r="186" spans="1:2" ht="12.75">
      <c r="A186" s="5">
        <v>40849.90625</v>
      </c>
      <c r="B186" s="6">
        <v>291.973724365234</v>
      </c>
    </row>
    <row r="187" spans="1:2" ht="12.75">
      <c r="A187" s="5">
        <v>40849.916666666664</v>
      </c>
      <c r="B187" s="6">
        <v>318.765502929688</v>
      </c>
    </row>
    <row r="188" spans="1:2" ht="12.75">
      <c r="A188" s="5">
        <v>40849.92708333333</v>
      </c>
      <c r="B188" s="6">
        <v>368.856109619141</v>
      </c>
    </row>
    <row r="189" spans="1:2" ht="12.75">
      <c r="A189" s="5">
        <v>40849.9375</v>
      </c>
      <c r="B189" s="6">
        <v>379.605865478516</v>
      </c>
    </row>
    <row r="190" spans="1:2" ht="12.75">
      <c r="A190" s="5">
        <v>40849.947916666664</v>
      </c>
      <c r="B190" s="6">
        <v>392.107147216797</v>
      </c>
    </row>
    <row r="191" spans="1:2" ht="12.75">
      <c r="A191" s="5">
        <v>40849.95833333333</v>
      </c>
      <c r="B191" s="6">
        <v>440.562286376953</v>
      </c>
    </row>
    <row r="192" spans="1:2" ht="12.75">
      <c r="A192" s="5">
        <v>40849.96875</v>
      </c>
      <c r="B192" s="6">
        <v>490.694671630859</v>
      </c>
    </row>
    <row r="193" spans="1:2" ht="12.75">
      <c r="A193" s="5">
        <v>40849.979166666664</v>
      </c>
      <c r="B193" s="6">
        <v>561.017700195313</v>
      </c>
    </row>
    <row r="194" spans="1:2" ht="12.75">
      <c r="A194" s="5">
        <v>40849.98958333333</v>
      </c>
      <c r="B194" s="6">
        <v>627.284851074219</v>
      </c>
    </row>
    <row r="195" spans="1:2" ht="12.75">
      <c r="A195" s="5">
        <v>40850</v>
      </c>
      <c r="B195" s="6">
        <v>615.528991699219</v>
      </c>
    </row>
    <row r="196" spans="1:2" ht="12.75">
      <c r="A196" s="5">
        <v>40850.010416666664</v>
      </c>
      <c r="B196" s="6">
        <v>613.436401367188</v>
      </c>
    </row>
    <row r="197" spans="1:2" ht="12.75">
      <c r="A197" s="5">
        <v>40850.02083333333</v>
      </c>
      <c r="B197" s="6">
        <v>653.325744628906</v>
      </c>
    </row>
    <row r="198" spans="1:2" ht="12.75">
      <c r="A198" s="5">
        <v>40850.03125</v>
      </c>
      <c r="B198" s="6">
        <v>678.330261230469</v>
      </c>
    </row>
    <row r="199" spans="1:2" ht="12.75">
      <c r="A199" s="5">
        <v>40850.041666666664</v>
      </c>
      <c r="B199" s="6">
        <v>737.112609863281</v>
      </c>
    </row>
    <row r="200" spans="1:2" ht="12.75">
      <c r="A200" s="5">
        <v>40850.05208333333</v>
      </c>
      <c r="B200" s="6">
        <v>764.73583984375</v>
      </c>
    </row>
    <row r="201" spans="1:2" ht="12.75">
      <c r="A201" s="5">
        <v>40850.0625</v>
      </c>
      <c r="B201" s="6">
        <v>873.5634765625</v>
      </c>
    </row>
    <row r="202" spans="1:2" ht="12.75">
      <c r="A202" s="5">
        <v>40850.072916666664</v>
      </c>
      <c r="B202" s="6">
        <v>875.763549804688</v>
      </c>
    </row>
    <row r="203" spans="1:2" ht="12.75">
      <c r="A203" s="5">
        <v>40850.08333333333</v>
      </c>
      <c r="B203" s="6">
        <v>924.405151367188</v>
      </c>
    </row>
    <row r="204" spans="1:2" ht="12.75">
      <c r="A204" s="5">
        <v>40850.09375</v>
      </c>
      <c r="B204" s="6">
        <v>949.977172851563</v>
      </c>
    </row>
    <row r="205" spans="1:2" ht="12.75">
      <c r="A205" s="5">
        <v>40850.104166666664</v>
      </c>
      <c r="B205" s="6">
        <v>969.582458496094</v>
      </c>
    </row>
    <row r="206" spans="1:2" ht="12.75">
      <c r="A206" s="5">
        <v>40850.11458333333</v>
      </c>
      <c r="B206" s="6">
        <v>971.559631347656</v>
      </c>
    </row>
    <row r="207" spans="1:2" ht="12.75">
      <c r="A207" s="5">
        <v>40850.125</v>
      </c>
      <c r="B207" s="6">
        <v>958.40673828125</v>
      </c>
    </row>
    <row r="208" spans="1:2" ht="12.75">
      <c r="A208" s="5">
        <v>40850.135416666664</v>
      </c>
      <c r="B208" s="6">
        <v>961.395385742188</v>
      </c>
    </row>
    <row r="209" spans="1:2" ht="12.75">
      <c r="A209" s="5">
        <v>40850.14583333333</v>
      </c>
      <c r="B209" s="6">
        <v>944.320983886719</v>
      </c>
    </row>
    <row r="210" spans="1:2" ht="12.75">
      <c r="A210" s="5">
        <v>40850.15625</v>
      </c>
      <c r="B210" s="6">
        <v>938.142211914063</v>
      </c>
    </row>
    <row r="211" spans="1:2" ht="12.75">
      <c r="A211" s="5">
        <v>40850.166666666664</v>
      </c>
      <c r="B211" s="6">
        <v>938.81689453125</v>
      </c>
    </row>
    <row r="212" spans="1:2" ht="12.75">
      <c r="A212" s="5">
        <v>40850.17708333333</v>
      </c>
      <c r="B212" s="6">
        <v>841.487915039063</v>
      </c>
    </row>
    <row r="213" spans="1:2" ht="12.75">
      <c r="A213" s="5">
        <v>40850.1875</v>
      </c>
      <c r="B213" s="6">
        <v>773.700988769531</v>
      </c>
    </row>
    <row r="214" spans="1:2" ht="12.75">
      <c r="A214" s="5">
        <v>40850.197916666664</v>
      </c>
      <c r="B214" s="6">
        <v>814.736022949219</v>
      </c>
    </row>
    <row r="215" spans="1:2" ht="12.75">
      <c r="A215" s="5">
        <v>40850.20833333333</v>
      </c>
      <c r="B215" s="6">
        <v>797.526306152344</v>
      </c>
    </row>
    <row r="216" spans="1:2" ht="12.75">
      <c r="A216" s="5">
        <v>40850.21875</v>
      </c>
      <c r="B216" s="6">
        <v>643.51220703125</v>
      </c>
    </row>
    <row r="217" spans="1:2" ht="12.75">
      <c r="A217" s="5">
        <v>40850.229166666664</v>
      </c>
      <c r="B217" s="6">
        <v>567.231140136719</v>
      </c>
    </row>
    <row r="218" spans="1:2" ht="12.75">
      <c r="A218" s="5">
        <v>40850.23958333333</v>
      </c>
      <c r="B218" s="6">
        <v>510.153289794922</v>
      </c>
    </row>
    <row r="219" spans="1:2" ht="12.75">
      <c r="A219" s="5">
        <v>40850.25</v>
      </c>
      <c r="B219" s="6">
        <v>501.525085449219</v>
      </c>
    </row>
    <row r="220" spans="1:2" ht="12.75">
      <c r="A220" s="5">
        <v>40850.260416666664</v>
      </c>
      <c r="B220" s="6">
        <v>394.379058837891</v>
      </c>
    </row>
    <row r="221" spans="1:2" ht="12.75">
      <c r="A221" s="5">
        <v>40850.27083333333</v>
      </c>
      <c r="B221" s="6">
        <v>377.223571777344</v>
      </c>
    </row>
    <row r="222" spans="1:2" ht="12.75">
      <c r="A222" s="5">
        <v>40850.28125</v>
      </c>
      <c r="B222" s="6">
        <v>374.514678955078</v>
      </c>
    </row>
    <row r="223" spans="1:2" ht="12.75">
      <c r="A223" s="5">
        <v>40850.291666666664</v>
      </c>
      <c r="B223" s="6">
        <v>442.306304931641</v>
      </c>
    </row>
    <row r="224" spans="1:2" ht="12.75">
      <c r="A224" s="5">
        <v>40850.30208333333</v>
      </c>
      <c r="B224" s="6">
        <v>402.540802001953</v>
      </c>
    </row>
    <row r="225" spans="1:2" ht="12.75">
      <c r="A225" s="5">
        <v>40850.3125</v>
      </c>
      <c r="B225" s="6">
        <v>390.347412109375</v>
      </c>
    </row>
    <row r="226" spans="1:2" ht="12.75">
      <c r="A226" s="5">
        <v>40850.322916666664</v>
      </c>
      <c r="B226" s="6">
        <v>344.94140625</v>
      </c>
    </row>
    <row r="227" spans="1:2" ht="12.75">
      <c r="A227" s="5">
        <v>40850.33333333333</v>
      </c>
      <c r="B227" s="6">
        <v>321.444732666016</v>
      </c>
    </row>
    <row r="228" spans="1:2" ht="12.75">
      <c r="A228" s="5">
        <v>40850.34375</v>
      </c>
      <c r="B228" s="6">
        <v>357.645843505859</v>
      </c>
    </row>
    <row r="229" spans="1:2" ht="12.75">
      <c r="A229" s="5">
        <v>40850.354166666664</v>
      </c>
      <c r="B229" s="6">
        <v>341.358062744141</v>
      </c>
    </row>
    <row r="230" spans="1:2" ht="12.75">
      <c r="A230" s="5">
        <v>40850.36458333333</v>
      </c>
      <c r="B230" s="6">
        <v>311.526947021484</v>
      </c>
    </row>
    <row r="231" spans="1:2" ht="12.75">
      <c r="A231" s="5">
        <v>40850.375</v>
      </c>
      <c r="B231" s="6">
        <v>314.467315673828</v>
      </c>
    </row>
    <row r="232" spans="1:2" ht="12.75">
      <c r="A232" s="5">
        <v>40850.385416666664</v>
      </c>
      <c r="B232" s="6">
        <v>368.745910644531</v>
      </c>
    </row>
    <row r="233" spans="1:2" ht="12.75">
      <c r="A233" s="5">
        <v>40850.39583333333</v>
      </c>
      <c r="B233" s="6">
        <v>378.390167236328</v>
      </c>
    </row>
    <row r="234" spans="1:2" ht="12.75">
      <c r="A234" s="5">
        <v>40850.40625</v>
      </c>
      <c r="B234" s="6">
        <v>369.514465332031</v>
      </c>
    </row>
    <row r="235" spans="1:2" ht="12.75">
      <c r="A235" s="5">
        <v>40850.416666666664</v>
      </c>
      <c r="B235" s="6">
        <v>366.228179931641</v>
      </c>
    </row>
    <row r="236" spans="1:2" ht="12.75">
      <c r="A236" s="5">
        <v>40850.42708333333</v>
      </c>
      <c r="B236" s="6">
        <v>382.200561523438</v>
      </c>
    </row>
    <row r="237" spans="1:2" ht="12.75">
      <c r="A237" s="5">
        <v>40850.4375</v>
      </c>
      <c r="B237" s="6">
        <v>427.478302001953</v>
      </c>
    </row>
    <row r="238" spans="1:2" ht="12.75">
      <c r="A238" s="5">
        <v>40850.447916666664</v>
      </c>
      <c r="B238" s="6">
        <v>437.849578857422</v>
      </c>
    </row>
    <row r="239" spans="1:2" ht="12.75">
      <c r="A239" s="5">
        <v>40850.45833333333</v>
      </c>
      <c r="B239" s="6">
        <v>427.24462890625</v>
      </c>
    </row>
    <row r="240" spans="1:2" ht="12.75">
      <c r="A240" s="5">
        <v>40850.46875</v>
      </c>
      <c r="B240" s="6">
        <v>471.374786376953</v>
      </c>
    </row>
    <row r="241" spans="1:2" ht="12.75">
      <c r="A241" s="5">
        <v>40850.479166666664</v>
      </c>
      <c r="B241" s="6">
        <v>529.217651367188</v>
      </c>
    </row>
    <row r="242" spans="1:2" ht="12.75">
      <c r="A242" s="5">
        <v>40850.48958333333</v>
      </c>
      <c r="B242" s="6">
        <v>539.31640625</v>
      </c>
    </row>
    <row r="243" spans="1:2" ht="12.75">
      <c r="A243" s="5">
        <v>40850.5</v>
      </c>
      <c r="B243" s="6">
        <v>544.01708984375</v>
      </c>
    </row>
    <row r="244" spans="1:2" ht="12.75">
      <c r="A244" s="5">
        <v>40850.510416666664</v>
      </c>
      <c r="B244" s="6">
        <v>530.408996582031</v>
      </c>
    </row>
    <row r="245" spans="1:2" ht="12.75">
      <c r="A245" s="5">
        <v>40850.52083333333</v>
      </c>
      <c r="B245" s="6">
        <v>545.244384765625</v>
      </c>
    </row>
    <row r="246" spans="1:2" ht="12.75">
      <c r="A246" s="5">
        <v>40850.53125</v>
      </c>
      <c r="B246" s="6">
        <v>554.932983398438</v>
      </c>
    </row>
    <row r="247" spans="1:2" ht="12.75">
      <c r="A247" s="5">
        <v>40850.541666666664</v>
      </c>
      <c r="B247" s="6">
        <v>532.712158203125</v>
      </c>
    </row>
    <row r="248" spans="1:2" ht="12.75">
      <c r="A248" s="5">
        <v>40850.55208333333</v>
      </c>
      <c r="B248" s="6">
        <v>560.987121582031</v>
      </c>
    </row>
    <row r="249" spans="1:2" ht="12.75">
      <c r="A249" s="5">
        <v>40850.5625</v>
      </c>
      <c r="B249" s="6">
        <v>559.171936035156</v>
      </c>
    </row>
    <row r="250" spans="1:2" ht="12.75">
      <c r="A250" s="5">
        <v>40850.572916666664</v>
      </c>
      <c r="B250" s="6">
        <v>539.413635253906</v>
      </c>
    </row>
    <row r="251" spans="1:2" ht="12.75">
      <c r="A251" s="5">
        <v>40850.58333333333</v>
      </c>
      <c r="B251" s="6">
        <v>538.837585449219</v>
      </c>
    </row>
    <row r="252" spans="1:2" ht="12.75">
      <c r="A252" s="5">
        <v>40850.59375</v>
      </c>
      <c r="B252" s="6">
        <v>568.488342285156</v>
      </c>
    </row>
    <row r="253" spans="1:2" ht="12.75">
      <c r="A253" s="5">
        <v>40850.604166666664</v>
      </c>
      <c r="B253" s="6">
        <v>615.388916015625</v>
      </c>
    </row>
    <row r="254" spans="1:2" ht="12.75">
      <c r="A254" s="5">
        <v>40850.61458333333</v>
      </c>
      <c r="B254" s="6">
        <v>572.165283203125</v>
      </c>
    </row>
    <row r="255" spans="1:2" ht="12.75">
      <c r="A255" s="5">
        <v>40850.625</v>
      </c>
      <c r="B255" s="6">
        <v>583.188842773438</v>
      </c>
    </row>
    <row r="256" spans="1:2" ht="12.75">
      <c r="A256" s="5">
        <v>40850.635416666664</v>
      </c>
      <c r="B256" s="6">
        <v>609.015380859375</v>
      </c>
    </row>
    <row r="257" spans="1:2" ht="12.75">
      <c r="A257" s="5">
        <v>40850.64583333333</v>
      </c>
      <c r="B257" s="6">
        <v>647.348449707031</v>
      </c>
    </row>
    <row r="258" spans="1:2" ht="12.75">
      <c r="A258" s="5">
        <v>40850.65625</v>
      </c>
      <c r="B258" s="6">
        <v>618.717651367188</v>
      </c>
    </row>
    <row r="259" spans="1:2" ht="12.75">
      <c r="A259" s="5">
        <v>40850.666666666664</v>
      </c>
      <c r="B259" s="6">
        <v>651.89990234375</v>
      </c>
    </row>
    <row r="260" spans="1:2" ht="12.75">
      <c r="A260" s="5">
        <v>40850.67708333333</v>
      </c>
      <c r="B260" s="6">
        <v>675.513732910156</v>
      </c>
    </row>
    <row r="261" spans="1:2" ht="12.75">
      <c r="A261" s="5">
        <v>40850.6875</v>
      </c>
      <c r="B261" s="6">
        <v>700.483642578125</v>
      </c>
    </row>
    <row r="262" spans="1:2" ht="12.75">
      <c r="A262" s="5">
        <v>40850.697916666664</v>
      </c>
      <c r="B262" s="6">
        <v>686.862060546875</v>
      </c>
    </row>
    <row r="263" spans="1:2" ht="12.75">
      <c r="A263" s="5">
        <v>40850.70833333333</v>
      </c>
      <c r="B263" s="6">
        <v>658.979675292969</v>
      </c>
    </row>
    <row r="264" spans="1:2" ht="12.75">
      <c r="A264" s="5">
        <v>40850.71875</v>
      </c>
      <c r="B264" s="6">
        <v>536.440856933594</v>
      </c>
    </row>
    <row r="265" spans="1:2" ht="12.75">
      <c r="A265" s="5">
        <v>40850.729166666664</v>
      </c>
      <c r="B265" s="6">
        <v>519.734985351563</v>
      </c>
    </row>
    <row r="266" spans="1:2" ht="12.75">
      <c r="A266" s="5">
        <v>40850.73958333333</v>
      </c>
      <c r="B266" s="6">
        <v>536.797241210938</v>
      </c>
    </row>
    <row r="267" spans="1:2" ht="12.75">
      <c r="A267" s="5">
        <v>40850.75</v>
      </c>
      <c r="B267" s="6">
        <v>499.99609375</v>
      </c>
    </row>
    <row r="268" spans="1:2" ht="12.75">
      <c r="A268" s="5">
        <v>40850.760416666664</v>
      </c>
      <c r="B268" s="6">
        <v>391.107055664063</v>
      </c>
    </row>
    <row r="269" spans="1:2" ht="12.75">
      <c r="A269" s="5">
        <v>40850.77083333333</v>
      </c>
      <c r="B269" s="6">
        <v>412.428955078125</v>
      </c>
    </row>
    <row r="270" spans="1:2" ht="12.75">
      <c r="A270" s="5">
        <v>40850.78125</v>
      </c>
      <c r="B270" s="6">
        <v>405.852996826172</v>
      </c>
    </row>
    <row r="271" spans="1:2" ht="12.75">
      <c r="A271" s="5">
        <v>40850.791666666664</v>
      </c>
      <c r="B271" s="6">
        <v>397.208160400391</v>
      </c>
    </row>
    <row r="272" spans="1:2" ht="12.75">
      <c r="A272" s="5">
        <v>40850.80208333333</v>
      </c>
      <c r="B272" s="6">
        <v>383.535736083984</v>
      </c>
    </row>
    <row r="273" spans="1:2" ht="12.75">
      <c r="A273" s="5">
        <v>40850.8125</v>
      </c>
      <c r="B273" s="6">
        <v>417.888702392578</v>
      </c>
    </row>
    <row r="274" spans="1:2" ht="12.75">
      <c r="A274" s="5">
        <v>40850.822916666664</v>
      </c>
      <c r="B274" s="6">
        <v>409.947662353516</v>
      </c>
    </row>
    <row r="275" spans="1:2" ht="12.75">
      <c r="A275" s="5">
        <v>40850.83333333333</v>
      </c>
      <c r="B275" s="6">
        <v>427.568786621094</v>
      </c>
    </row>
    <row r="276" spans="1:2" ht="12.75">
      <c r="A276" s="5">
        <v>40850.84375</v>
      </c>
      <c r="B276" s="6">
        <v>496.00732421875</v>
      </c>
    </row>
    <row r="277" spans="1:2" ht="12.75">
      <c r="A277" s="5">
        <v>40850.854166666664</v>
      </c>
      <c r="B277" s="6">
        <v>546.005737304688</v>
      </c>
    </row>
    <row r="278" spans="1:2" ht="12.75">
      <c r="A278" s="5">
        <v>40850.86458333333</v>
      </c>
      <c r="B278" s="6">
        <v>533.980773925781</v>
      </c>
    </row>
    <row r="279" spans="1:2" ht="12.75">
      <c r="A279" s="5">
        <v>40850.875</v>
      </c>
      <c r="B279" s="6">
        <v>492.157470703125</v>
      </c>
    </row>
    <row r="280" spans="1:2" ht="12.75">
      <c r="A280" s="5">
        <v>40850.885416666664</v>
      </c>
      <c r="B280" s="6">
        <v>549.588073730469</v>
      </c>
    </row>
    <row r="281" spans="1:2" ht="12.75">
      <c r="A281" s="5">
        <v>40850.89583333333</v>
      </c>
      <c r="B281" s="6">
        <v>582.523498535156</v>
      </c>
    </row>
    <row r="282" spans="1:2" ht="12.75">
      <c r="A282" s="5">
        <v>40850.90625</v>
      </c>
      <c r="B282" s="6">
        <v>535.962097167969</v>
      </c>
    </row>
    <row r="283" spans="1:2" ht="12.75">
      <c r="A283" s="5">
        <v>40850.916666666664</v>
      </c>
      <c r="B283" s="6">
        <v>542.954467773438</v>
      </c>
    </row>
    <row r="284" spans="1:2" ht="12.75">
      <c r="A284" s="5">
        <v>40850.92708333333</v>
      </c>
      <c r="B284" s="6">
        <v>677.94140625</v>
      </c>
    </row>
    <row r="285" spans="1:2" ht="12.75">
      <c r="A285" s="5">
        <v>40850.9375</v>
      </c>
      <c r="B285" s="6">
        <v>753.524719238281</v>
      </c>
    </row>
    <row r="286" spans="1:2" ht="12.75">
      <c r="A286" s="5">
        <v>40850.947916666664</v>
      </c>
      <c r="B286" s="6">
        <v>768.357727050781</v>
      </c>
    </row>
    <row r="287" spans="1:2" ht="12.75">
      <c r="A287" s="5">
        <v>40850.95833333333</v>
      </c>
      <c r="B287" s="6">
        <v>844.057556152344</v>
      </c>
    </row>
    <row r="288" spans="1:2" ht="12.75">
      <c r="A288" s="5">
        <v>40850.96875</v>
      </c>
      <c r="B288" s="6">
        <v>859.803649902344</v>
      </c>
    </row>
    <row r="289" spans="1:2" ht="12.75">
      <c r="A289" s="5">
        <v>40850.979166666664</v>
      </c>
      <c r="B289" s="6">
        <v>839.116577148438</v>
      </c>
    </row>
    <row r="290" spans="1:2" ht="12.75">
      <c r="A290" s="5">
        <v>40850.98958333333</v>
      </c>
      <c r="B290" s="6">
        <v>869.223999023438</v>
      </c>
    </row>
    <row r="291" spans="1:2" ht="12.75">
      <c r="A291" s="5">
        <v>40851</v>
      </c>
      <c r="B291" s="6">
        <v>916.665283203125</v>
      </c>
    </row>
    <row r="292" spans="1:2" ht="12.75">
      <c r="A292" s="5">
        <v>40851.010416666664</v>
      </c>
      <c r="B292" s="6">
        <v>990.938659667969</v>
      </c>
    </row>
    <row r="293" spans="1:2" ht="12.75">
      <c r="A293" s="5">
        <v>40851.02083333333</v>
      </c>
      <c r="B293" s="6">
        <v>1058.95642089844</v>
      </c>
    </row>
    <row r="294" spans="1:2" ht="12.75">
      <c r="A294" s="5">
        <v>40851.03125</v>
      </c>
      <c r="B294" s="6">
        <v>1065.35070800781</v>
      </c>
    </row>
    <row r="295" spans="1:2" ht="12.75">
      <c r="A295" s="5">
        <v>40851.041666666664</v>
      </c>
      <c r="B295" s="6">
        <v>984.509216308594</v>
      </c>
    </row>
    <row r="296" spans="1:2" ht="12.75">
      <c r="A296" s="5">
        <v>40851.05208333333</v>
      </c>
      <c r="B296" s="6">
        <v>1011.28869628906</v>
      </c>
    </row>
    <row r="297" spans="1:2" ht="12.75">
      <c r="A297" s="5">
        <v>40851.0625</v>
      </c>
      <c r="B297" s="6">
        <v>1071.63244628906</v>
      </c>
    </row>
    <row r="298" spans="1:2" ht="12.75">
      <c r="A298" s="5">
        <v>40851.072916666664</v>
      </c>
      <c r="B298" s="6">
        <v>1043.59069824219</v>
      </c>
    </row>
    <row r="299" spans="1:2" ht="12.75">
      <c r="A299" s="5">
        <v>40851.08333333333</v>
      </c>
      <c r="B299" s="6">
        <v>1067.63061523438</v>
      </c>
    </row>
    <row r="300" spans="1:2" ht="12.75">
      <c r="A300" s="5">
        <v>40851.09375</v>
      </c>
      <c r="B300" s="6">
        <v>1025.39575195313</v>
      </c>
    </row>
    <row r="301" spans="1:2" ht="12.75">
      <c r="A301" s="5">
        <v>40851.104166666664</v>
      </c>
      <c r="B301" s="6">
        <v>1015.95031738281</v>
      </c>
    </row>
    <row r="302" spans="1:2" ht="12.75">
      <c r="A302" s="5">
        <v>40851.11458333333</v>
      </c>
      <c r="B302" s="6">
        <v>1041.51416015625</v>
      </c>
    </row>
    <row r="303" spans="1:2" ht="12.75">
      <c r="A303" s="5">
        <v>40851.125</v>
      </c>
      <c r="B303" s="6">
        <v>1001.96887207031</v>
      </c>
    </row>
    <row r="304" spans="1:2" ht="12.75">
      <c r="A304" s="5">
        <v>40851.135416666664</v>
      </c>
      <c r="B304" s="6">
        <v>977.169067382813</v>
      </c>
    </row>
    <row r="305" spans="1:2" ht="12.75">
      <c r="A305" s="5">
        <v>40851.14583333333</v>
      </c>
      <c r="B305" s="6">
        <v>961.394470214844</v>
      </c>
    </row>
    <row r="306" spans="1:2" ht="12.75">
      <c r="A306" s="5">
        <v>40851.15625</v>
      </c>
      <c r="B306" s="6">
        <v>925.024536132813</v>
      </c>
    </row>
    <row r="307" spans="1:2" ht="12.75">
      <c r="A307" s="5">
        <v>40851.166666666664</v>
      </c>
      <c r="B307" s="6">
        <v>917.248474121094</v>
      </c>
    </row>
    <row r="308" spans="1:2" ht="12.75">
      <c r="A308" s="5">
        <v>40851.17708333333</v>
      </c>
      <c r="B308" s="6">
        <v>813.443054199219</v>
      </c>
    </row>
    <row r="309" spans="1:2" ht="12.75">
      <c r="A309" s="5">
        <v>40851.1875</v>
      </c>
      <c r="B309" s="6">
        <v>760.718566894531</v>
      </c>
    </row>
    <row r="310" spans="1:2" ht="12.75">
      <c r="A310" s="5">
        <v>40851.197916666664</v>
      </c>
      <c r="B310" s="6">
        <v>758.5078125</v>
      </c>
    </row>
    <row r="311" spans="1:2" ht="12.75">
      <c r="A311" s="5">
        <v>40851.20833333333</v>
      </c>
      <c r="B311" s="6">
        <v>691.526672363281</v>
      </c>
    </row>
    <row r="312" spans="1:2" ht="12.75">
      <c r="A312" s="5">
        <v>40851.21875</v>
      </c>
      <c r="B312" s="6">
        <v>404.504974365234</v>
      </c>
    </row>
    <row r="313" spans="1:2" ht="12.75">
      <c r="A313" s="5">
        <v>40851.229166666664</v>
      </c>
      <c r="B313" s="6">
        <v>360.634124755859</v>
      </c>
    </row>
    <row r="314" spans="1:2" ht="12.75">
      <c r="A314" s="5">
        <v>40851.23958333333</v>
      </c>
      <c r="B314" s="6">
        <v>349.538146972656</v>
      </c>
    </row>
    <row r="315" spans="1:2" ht="12.75">
      <c r="A315" s="5">
        <v>40851.25</v>
      </c>
      <c r="B315" s="6">
        <v>350.626678466797</v>
      </c>
    </row>
    <row r="316" spans="1:2" ht="12.75">
      <c r="A316" s="5">
        <v>40851.260416666664</v>
      </c>
      <c r="B316" s="6">
        <v>196.09587097168</v>
      </c>
    </row>
    <row r="317" spans="1:2" ht="12.75">
      <c r="A317" s="5">
        <v>40851.27083333333</v>
      </c>
      <c r="B317" s="6">
        <v>102.559700012207</v>
      </c>
    </row>
    <row r="318" spans="1:2" ht="12.75">
      <c r="A318" s="5">
        <v>40851.28125</v>
      </c>
      <c r="B318" s="6">
        <v>103.480415344238</v>
      </c>
    </row>
    <row r="319" spans="1:2" ht="12.75">
      <c r="A319" s="5">
        <v>40851.291666666664</v>
      </c>
      <c r="B319" s="6">
        <v>112.291091918945</v>
      </c>
    </row>
    <row r="320" spans="1:2" ht="12.75">
      <c r="A320" s="5">
        <v>40851.30208333333</v>
      </c>
      <c r="B320" s="6">
        <v>261.593566894531</v>
      </c>
    </row>
    <row r="321" spans="1:2" ht="12.75">
      <c r="A321" s="5">
        <v>40851.3125</v>
      </c>
      <c r="B321" s="6">
        <v>323.154083251953</v>
      </c>
    </row>
    <row r="322" spans="1:2" ht="12.75">
      <c r="A322" s="5">
        <v>40851.322916666664</v>
      </c>
      <c r="B322" s="6">
        <v>301.818359375</v>
      </c>
    </row>
    <row r="323" spans="1:2" ht="12.75">
      <c r="A323" s="5">
        <v>40851.33333333333</v>
      </c>
      <c r="B323" s="6">
        <v>296.309906005859</v>
      </c>
    </row>
    <row r="324" spans="1:2" ht="12.75">
      <c r="A324" s="5">
        <v>40851.34375</v>
      </c>
      <c r="B324" s="6">
        <v>247.500823974609</v>
      </c>
    </row>
    <row r="325" spans="1:2" ht="12.75">
      <c r="A325" s="5">
        <v>40851.354166666664</v>
      </c>
      <c r="B325" s="6">
        <v>254.457855224609</v>
      </c>
    </row>
    <row r="326" spans="1:2" ht="12.75">
      <c r="A326" s="5">
        <v>40851.36458333333</v>
      </c>
      <c r="B326" s="6">
        <v>270.917938232422</v>
      </c>
    </row>
    <row r="327" spans="1:2" ht="12.75">
      <c r="A327" s="5">
        <v>40851.375</v>
      </c>
      <c r="B327" s="6">
        <v>264.414703369141</v>
      </c>
    </row>
    <row r="328" spans="1:2" ht="12.75">
      <c r="A328" s="5">
        <v>40851.385416666664</v>
      </c>
      <c r="B328" s="6">
        <v>292.517517089844</v>
      </c>
    </row>
    <row r="329" spans="1:2" ht="12.75">
      <c r="A329" s="5">
        <v>40851.39583333333</v>
      </c>
      <c r="B329" s="6">
        <v>328.028625488281</v>
      </c>
    </row>
    <row r="330" spans="1:2" ht="12.75">
      <c r="A330" s="5">
        <v>40851.40625</v>
      </c>
      <c r="B330" s="6">
        <v>341.492340087891</v>
      </c>
    </row>
    <row r="331" spans="1:2" ht="12.75">
      <c r="A331" s="5">
        <v>40851.416666666664</v>
      </c>
      <c r="B331" s="6">
        <v>340.155548095703</v>
      </c>
    </row>
    <row r="332" spans="1:2" ht="12.75">
      <c r="A332" s="5">
        <v>40851.42708333333</v>
      </c>
      <c r="B332" s="6">
        <v>416.116333007813</v>
      </c>
    </row>
    <row r="333" spans="1:2" ht="12.75">
      <c r="A333" s="5">
        <v>40851.4375</v>
      </c>
      <c r="B333" s="6">
        <v>411.033081054688</v>
      </c>
    </row>
    <row r="334" spans="1:2" ht="12.75">
      <c r="A334" s="5">
        <v>40851.447916666664</v>
      </c>
      <c r="B334" s="6">
        <v>379.387512207031</v>
      </c>
    </row>
    <row r="335" spans="1:2" ht="12.75">
      <c r="A335" s="5">
        <v>40851.45833333333</v>
      </c>
      <c r="B335" s="6">
        <v>365.064727783203</v>
      </c>
    </row>
    <row r="336" spans="1:2" ht="12.75">
      <c r="A336" s="5">
        <v>40851.46875</v>
      </c>
      <c r="B336" s="6">
        <v>337.725708007813</v>
      </c>
    </row>
    <row r="337" spans="1:2" ht="12.75">
      <c r="A337" s="5">
        <v>40851.479166666664</v>
      </c>
      <c r="B337" s="6">
        <v>329.506011962891</v>
      </c>
    </row>
    <row r="338" spans="1:2" ht="12.75">
      <c r="A338" s="5">
        <v>40851.48958333333</v>
      </c>
      <c r="B338" s="6">
        <v>299.408203125</v>
      </c>
    </row>
    <row r="339" spans="1:2" ht="12.75">
      <c r="A339" s="5">
        <v>40851.5</v>
      </c>
      <c r="B339" s="6">
        <v>344.613342285156</v>
      </c>
    </row>
    <row r="340" spans="1:2" ht="12.75">
      <c r="A340" s="5">
        <v>40851.510416666664</v>
      </c>
      <c r="B340" s="6">
        <v>385.896331787109</v>
      </c>
    </row>
    <row r="341" spans="1:2" ht="12.75">
      <c r="A341" s="5">
        <v>40851.52083333333</v>
      </c>
      <c r="B341" s="6">
        <v>397.600463867188</v>
      </c>
    </row>
    <row r="342" spans="1:2" ht="12.75">
      <c r="A342" s="5">
        <v>40851.53125</v>
      </c>
      <c r="B342" s="6">
        <v>380.529602050781</v>
      </c>
    </row>
    <row r="343" spans="1:2" ht="12.75">
      <c r="A343" s="5">
        <v>40851.541666666664</v>
      </c>
      <c r="B343" s="6">
        <v>434.800628662109</v>
      </c>
    </row>
    <row r="344" spans="1:2" ht="12.75">
      <c r="A344" s="5">
        <v>40851.55208333333</v>
      </c>
      <c r="B344" s="6">
        <v>503.687042236328</v>
      </c>
    </row>
    <row r="345" spans="1:2" ht="12.75">
      <c r="A345" s="5">
        <v>40851.5625</v>
      </c>
      <c r="B345" s="6">
        <v>552.908325195313</v>
      </c>
    </row>
    <row r="346" spans="1:2" ht="12.75">
      <c r="A346" s="5">
        <v>40851.572916666664</v>
      </c>
      <c r="B346" s="6">
        <v>547.750671386719</v>
      </c>
    </row>
    <row r="347" spans="1:2" ht="12.75">
      <c r="A347" s="5">
        <v>40851.58333333333</v>
      </c>
      <c r="B347" s="6">
        <v>559.362365722656</v>
      </c>
    </row>
    <row r="348" spans="1:2" ht="12.75">
      <c r="A348" s="5">
        <v>40851.59375</v>
      </c>
      <c r="B348" s="6">
        <v>547.183166503906</v>
      </c>
    </row>
    <row r="349" spans="1:2" ht="12.75">
      <c r="A349" s="5">
        <v>40851.604166666664</v>
      </c>
      <c r="B349" s="6">
        <v>536.725280761719</v>
      </c>
    </row>
    <row r="350" spans="1:2" ht="12.75">
      <c r="A350" s="5">
        <v>40851.61458333333</v>
      </c>
      <c r="B350" s="6">
        <v>570.107971191406</v>
      </c>
    </row>
    <row r="351" spans="1:2" ht="12.75">
      <c r="A351" s="5">
        <v>40851.625</v>
      </c>
      <c r="B351" s="6">
        <v>576.468627929688</v>
      </c>
    </row>
    <row r="352" spans="1:2" ht="12.75">
      <c r="A352" s="5">
        <v>40851.635416666664</v>
      </c>
      <c r="B352" s="6">
        <v>570.075927734375</v>
      </c>
    </row>
    <row r="353" spans="1:2" ht="12.75">
      <c r="A353" s="5">
        <v>40851.64583333333</v>
      </c>
      <c r="B353" s="6">
        <v>516.004150390625</v>
      </c>
    </row>
    <row r="354" spans="1:2" ht="12.75">
      <c r="A354" s="5">
        <v>40851.65625</v>
      </c>
      <c r="B354" s="6">
        <v>540.2255859375</v>
      </c>
    </row>
    <row r="355" spans="1:2" ht="12.75">
      <c r="A355" s="5">
        <v>40851.666666666664</v>
      </c>
      <c r="B355" s="6">
        <v>533.700988769531</v>
      </c>
    </row>
    <row r="356" spans="1:2" ht="12.75">
      <c r="A356" s="5">
        <v>40851.67708333333</v>
      </c>
      <c r="B356" s="6">
        <v>564.298889160156</v>
      </c>
    </row>
    <row r="357" spans="1:2" ht="12.75">
      <c r="A357" s="5">
        <v>40851.6875</v>
      </c>
      <c r="B357" s="6">
        <v>540.37158203125</v>
      </c>
    </row>
    <row r="358" spans="1:2" ht="12.75">
      <c r="A358" s="5">
        <v>40851.697916666664</v>
      </c>
      <c r="B358" s="6">
        <v>529.240234375</v>
      </c>
    </row>
    <row r="359" spans="1:2" ht="12.75">
      <c r="A359" s="5">
        <v>40851.70833333333</v>
      </c>
      <c r="B359" s="6">
        <v>540.256286621094</v>
      </c>
    </row>
    <row r="360" spans="1:2" ht="12.75">
      <c r="A360" s="5">
        <v>40851.71875</v>
      </c>
      <c r="B360" s="6">
        <v>494.355285644531</v>
      </c>
    </row>
    <row r="361" spans="1:2" ht="12.75">
      <c r="A361" s="5">
        <v>40851.729166666664</v>
      </c>
      <c r="B361" s="6">
        <v>466.618560791016</v>
      </c>
    </row>
    <row r="362" spans="1:2" ht="12.75">
      <c r="A362" s="5">
        <v>40851.73958333333</v>
      </c>
      <c r="B362" s="6">
        <v>454.780303955078</v>
      </c>
    </row>
    <row r="363" spans="1:2" ht="12.75">
      <c r="A363" s="5">
        <v>40851.75</v>
      </c>
      <c r="B363" s="6">
        <v>454.255340576172</v>
      </c>
    </row>
    <row r="364" spans="1:2" ht="12.75">
      <c r="A364" s="5">
        <v>40851.760416666664</v>
      </c>
      <c r="B364" s="6">
        <v>395.355499267578</v>
      </c>
    </row>
    <row r="365" spans="1:2" ht="12.75">
      <c r="A365" s="5">
        <v>40851.77083333333</v>
      </c>
      <c r="B365" s="6">
        <v>339.749816894531</v>
      </c>
    </row>
    <row r="366" spans="1:2" ht="12.75">
      <c r="A366" s="5">
        <v>40851.78125</v>
      </c>
      <c r="B366" s="6">
        <v>335.465606689453</v>
      </c>
    </row>
    <row r="367" spans="1:2" ht="12.75">
      <c r="A367" s="5">
        <v>40851.791666666664</v>
      </c>
      <c r="B367" s="6">
        <v>310.476837158203</v>
      </c>
    </row>
    <row r="368" spans="1:2" ht="12.75">
      <c r="A368" s="5">
        <v>40851.80208333333</v>
      </c>
      <c r="B368" s="6">
        <v>376.269409179688</v>
      </c>
    </row>
    <row r="369" spans="1:2" ht="12.75">
      <c r="A369" s="5">
        <v>40851.8125</v>
      </c>
      <c r="B369" s="6">
        <v>411.765869140625</v>
      </c>
    </row>
    <row r="370" spans="1:2" ht="12.75">
      <c r="A370" s="5">
        <v>40851.822916666664</v>
      </c>
      <c r="B370" s="6">
        <v>385.39501953125</v>
      </c>
    </row>
    <row r="371" spans="1:2" ht="12.75">
      <c r="A371" s="5">
        <v>40851.83333333333</v>
      </c>
      <c r="B371" s="6">
        <v>413.408325195313</v>
      </c>
    </row>
    <row r="372" spans="1:2" ht="12.75">
      <c r="A372" s="5">
        <v>40851.84375</v>
      </c>
      <c r="B372" s="6">
        <v>443.604736328125</v>
      </c>
    </row>
    <row r="373" spans="1:2" ht="12.75">
      <c r="A373" s="5">
        <v>40851.854166666664</v>
      </c>
      <c r="B373" s="6">
        <v>445.792327880859</v>
      </c>
    </row>
    <row r="374" spans="1:2" ht="12.75">
      <c r="A374" s="5">
        <v>40851.86458333333</v>
      </c>
      <c r="B374" s="6">
        <v>453.704071044922</v>
      </c>
    </row>
    <row r="375" spans="1:2" ht="12.75">
      <c r="A375" s="5">
        <v>40851.875</v>
      </c>
      <c r="B375" s="6">
        <v>429.894317626953</v>
      </c>
    </row>
    <row r="376" spans="1:2" ht="12.75">
      <c r="A376" s="5">
        <v>40851.885416666664</v>
      </c>
      <c r="B376" s="6">
        <v>444.664001464844</v>
      </c>
    </row>
    <row r="377" spans="1:2" ht="12.75">
      <c r="A377" s="5">
        <v>40851.89583333333</v>
      </c>
      <c r="B377" s="6">
        <v>478.827484130859</v>
      </c>
    </row>
    <row r="378" spans="1:2" ht="12.75">
      <c r="A378" s="5">
        <v>40851.90625</v>
      </c>
      <c r="B378" s="6">
        <v>480.151153564453</v>
      </c>
    </row>
    <row r="379" spans="1:2" ht="12.75">
      <c r="A379" s="5">
        <v>40851.916666666664</v>
      </c>
      <c r="B379" s="6">
        <v>506.712554931641</v>
      </c>
    </row>
    <row r="380" spans="1:2" ht="12.75">
      <c r="A380" s="5">
        <v>40851.92708333333</v>
      </c>
      <c r="B380" s="6">
        <v>500.697113037109</v>
      </c>
    </row>
    <row r="381" spans="1:2" ht="12.75">
      <c r="A381" s="5">
        <v>40851.9375</v>
      </c>
      <c r="B381" s="6">
        <v>450.145355224609</v>
      </c>
    </row>
    <row r="382" spans="1:2" ht="12.75">
      <c r="A382" s="5">
        <v>40851.947916666664</v>
      </c>
      <c r="B382" s="6">
        <v>462.347045898438</v>
      </c>
    </row>
    <row r="383" spans="1:2" ht="12.75">
      <c r="A383" s="5">
        <v>40851.95833333333</v>
      </c>
      <c r="B383" s="6">
        <v>475.408843994141</v>
      </c>
    </row>
    <row r="384" spans="1:2" ht="12.75">
      <c r="A384" s="5">
        <v>40851.96875</v>
      </c>
      <c r="B384" s="6">
        <v>469.894775390625</v>
      </c>
    </row>
    <row r="385" spans="1:2" ht="12.75">
      <c r="A385" s="5">
        <v>40851.979166666664</v>
      </c>
      <c r="B385" s="6">
        <v>466.394012451172</v>
      </c>
    </row>
    <row r="386" spans="1:2" ht="12.75">
      <c r="A386" s="5">
        <v>40851.98958333333</v>
      </c>
      <c r="B386" s="6">
        <v>472.340087890625</v>
      </c>
    </row>
    <row r="387" spans="1:2" ht="12.75">
      <c r="A387" s="5">
        <v>40852</v>
      </c>
      <c r="B387" s="6">
        <v>521.246765136719</v>
      </c>
    </row>
    <row r="388" spans="1:2" ht="12.75">
      <c r="A388" s="5">
        <v>40852.010416666664</v>
      </c>
      <c r="B388" s="6">
        <v>476.045928955078</v>
      </c>
    </row>
    <row r="389" spans="1:2" ht="12.75">
      <c r="A389" s="5">
        <v>40852.02083333333</v>
      </c>
      <c r="B389" s="6">
        <v>498.775604248047</v>
      </c>
    </row>
    <row r="390" spans="1:2" ht="12.75">
      <c r="A390" s="5">
        <v>40852.03125</v>
      </c>
      <c r="B390" s="6">
        <v>475.423919677734</v>
      </c>
    </row>
    <row r="391" spans="1:2" ht="12.75">
      <c r="A391" s="5">
        <v>40852.041666666664</v>
      </c>
      <c r="B391" s="6">
        <v>497.643005371094</v>
      </c>
    </row>
    <row r="392" spans="1:2" ht="12.75">
      <c r="A392" s="5">
        <v>40852.05208333333</v>
      </c>
      <c r="B392" s="6">
        <v>507.949645996094</v>
      </c>
    </row>
    <row r="393" spans="1:2" ht="12.75">
      <c r="A393" s="5">
        <v>40852.0625</v>
      </c>
      <c r="B393" s="6">
        <v>530.430114746094</v>
      </c>
    </row>
    <row r="394" spans="1:2" ht="12.75">
      <c r="A394" s="5">
        <v>40852.072916666664</v>
      </c>
      <c r="B394" s="6">
        <v>542.572814941406</v>
      </c>
    </row>
    <row r="395" spans="1:2" ht="12.75">
      <c r="A395" s="5">
        <v>40852.08333333333</v>
      </c>
      <c r="B395" s="6">
        <v>496.345825195313</v>
      </c>
    </row>
    <row r="396" spans="1:2" ht="12.75">
      <c r="A396" s="5">
        <v>40852.09375</v>
      </c>
      <c r="B396" s="6">
        <v>512.362854003906</v>
      </c>
    </row>
    <row r="397" spans="1:2" ht="12.75">
      <c r="A397" s="5">
        <v>40852.104166666664</v>
      </c>
      <c r="B397" s="6">
        <v>503.693298339844</v>
      </c>
    </row>
    <row r="398" spans="1:2" ht="12.75">
      <c r="A398" s="5">
        <v>40852.11458333333</v>
      </c>
      <c r="B398" s="6">
        <v>519.391662597656</v>
      </c>
    </row>
    <row r="399" spans="1:2" ht="12.75">
      <c r="A399" s="5">
        <v>40852.125</v>
      </c>
      <c r="B399" s="6">
        <v>519.370666503906</v>
      </c>
    </row>
    <row r="400" spans="1:2" ht="12.75">
      <c r="A400" s="5">
        <v>40852.135416666664</v>
      </c>
      <c r="B400" s="6">
        <v>517.63671875</v>
      </c>
    </row>
    <row r="401" spans="1:2" ht="12.75">
      <c r="A401" s="5">
        <v>40852.14583333333</v>
      </c>
      <c r="B401" s="6">
        <v>513.412231445313</v>
      </c>
    </row>
    <row r="402" spans="1:2" ht="12.75">
      <c r="A402" s="5">
        <v>40852.15625</v>
      </c>
      <c r="B402" s="6">
        <v>517.357238769531</v>
      </c>
    </row>
    <row r="403" spans="1:2" ht="12.75">
      <c r="A403" s="5">
        <v>40852.166666666664</v>
      </c>
      <c r="B403" s="6">
        <v>486.741455078125</v>
      </c>
    </row>
    <row r="404" spans="1:2" ht="12.75">
      <c r="A404" s="5">
        <v>40852.17708333333</v>
      </c>
      <c r="B404" s="6">
        <v>449.836791992188</v>
      </c>
    </row>
    <row r="405" spans="1:2" ht="12.75">
      <c r="A405" s="5">
        <v>40852.1875</v>
      </c>
      <c r="B405" s="6">
        <v>433.150726318359</v>
      </c>
    </row>
    <row r="406" spans="1:2" ht="12.75">
      <c r="A406" s="5">
        <v>40852.197916666664</v>
      </c>
      <c r="B406" s="6">
        <v>435.092681884766</v>
      </c>
    </row>
    <row r="407" spans="1:2" ht="12.75">
      <c r="A407" s="5">
        <v>40852.20833333333</v>
      </c>
      <c r="B407" s="6">
        <v>432.885620117188</v>
      </c>
    </row>
    <row r="408" spans="1:2" ht="12.75">
      <c r="A408" s="5">
        <v>40852.21875</v>
      </c>
      <c r="B408" s="6">
        <v>418.080169677734</v>
      </c>
    </row>
    <row r="409" spans="1:2" ht="12.75">
      <c r="A409" s="5">
        <v>40852.229166666664</v>
      </c>
      <c r="B409" s="6">
        <v>401.050048828125</v>
      </c>
    </row>
    <row r="410" spans="1:2" ht="12.75">
      <c r="A410" s="5">
        <v>40852.23958333333</v>
      </c>
      <c r="B410" s="6">
        <v>418.229400634766</v>
      </c>
    </row>
    <row r="411" spans="1:2" ht="12.75">
      <c r="A411" s="5">
        <v>40852.25</v>
      </c>
      <c r="B411" s="6">
        <v>391.747772216797</v>
      </c>
    </row>
    <row r="412" spans="1:2" ht="12.75">
      <c r="A412" s="5">
        <v>40852.260416666664</v>
      </c>
      <c r="B412" s="6">
        <v>382.112121582031</v>
      </c>
    </row>
    <row r="413" spans="1:2" ht="12.75">
      <c r="A413" s="5">
        <v>40852.27083333333</v>
      </c>
      <c r="B413" s="6">
        <v>425.116607666016</v>
      </c>
    </row>
    <row r="414" spans="1:2" ht="12.75">
      <c r="A414" s="5">
        <v>40852.28125</v>
      </c>
      <c r="B414" s="6">
        <v>418.420959472656</v>
      </c>
    </row>
    <row r="415" spans="1:2" ht="12.75">
      <c r="A415" s="5">
        <v>40852.291666666664</v>
      </c>
      <c r="B415" s="6">
        <v>406.208099365234</v>
      </c>
    </row>
    <row r="416" spans="1:2" ht="12.75">
      <c r="A416" s="5">
        <v>40852.30208333333</v>
      </c>
      <c r="B416" s="6">
        <v>394.106292724609</v>
      </c>
    </row>
    <row r="417" spans="1:2" ht="12.75">
      <c r="A417" s="5">
        <v>40852.3125</v>
      </c>
      <c r="B417" s="6">
        <v>423.594970703125</v>
      </c>
    </row>
    <row r="418" spans="1:2" ht="12.75">
      <c r="A418" s="5">
        <v>40852.322916666664</v>
      </c>
      <c r="B418" s="6">
        <v>454.985656738281</v>
      </c>
    </row>
    <row r="419" spans="1:2" ht="12.75">
      <c r="A419" s="5">
        <v>40852.33333333333</v>
      </c>
      <c r="B419" s="6">
        <v>484.896484375</v>
      </c>
    </row>
    <row r="420" spans="1:2" ht="12.75">
      <c r="A420" s="5">
        <v>40852.34375</v>
      </c>
      <c r="B420" s="6">
        <v>543.211120605469</v>
      </c>
    </row>
    <row r="421" spans="1:2" ht="12.75">
      <c r="A421" s="5">
        <v>40852.354166666664</v>
      </c>
      <c r="B421" s="6">
        <v>625.732543945313</v>
      </c>
    </row>
    <row r="422" spans="1:2" ht="12.75">
      <c r="A422" s="5">
        <v>40852.36458333333</v>
      </c>
      <c r="B422" s="6">
        <v>670.817504882813</v>
      </c>
    </row>
    <row r="423" spans="1:2" ht="12.75">
      <c r="A423" s="5">
        <v>40852.375</v>
      </c>
      <c r="B423" s="6">
        <v>672.923645019531</v>
      </c>
    </row>
    <row r="424" spans="1:2" ht="12.75">
      <c r="A424" s="5">
        <v>40852.385416666664</v>
      </c>
      <c r="B424" s="6">
        <v>647.11181640625</v>
      </c>
    </row>
    <row r="425" spans="1:2" ht="12.75">
      <c r="A425" s="5">
        <v>40852.39583333333</v>
      </c>
      <c r="B425" s="6">
        <v>560.431030273438</v>
      </c>
    </row>
    <row r="426" spans="1:2" ht="12.75">
      <c r="A426" s="5">
        <v>40852.40625</v>
      </c>
      <c r="B426" s="6">
        <v>529.987060546875</v>
      </c>
    </row>
    <row r="427" spans="1:2" ht="12.75">
      <c r="A427" s="5">
        <v>40852.416666666664</v>
      </c>
      <c r="B427" s="6">
        <v>502.190826416016</v>
      </c>
    </row>
    <row r="428" spans="1:2" ht="12.75">
      <c r="A428" s="5">
        <v>40852.42708333333</v>
      </c>
      <c r="B428" s="6">
        <v>458.081481933594</v>
      </c>
    </row>
    <row r="429" spans="1:2" ht="12.75">
      <c r="A429" s="5">
        <v>40852.4375</v>
      </c>
      <c r="B429" s="6">
        <v>459.003936767578</v>
      </c>
    </row>
    <row r="430" spans="1:2" ht="12.75">
      <c r="A430" s="5">
        <v>40852.447916666664</v>
      </c>
      <c r="B430" s="6">
        <v>434.512573242188</v>
      </c>
    </row>
    <row r="431" spans="1:2" ht="12.75">
      <c r="A431" s="5">
        <v>40852.45833333333</v>
      </c>
      <c r="B431" s="6">
        <v>489.615661621094</v>
      </c>
    </row>
    <row r="432" spans="1:2" ht="12.75">
      <c r="A432" s="5">
        <v>40852.46875</v>
      </c>
      <c r="B432" s="6">
        <v>493.589263916016</v>
      </c>
    </row>
    <row r="433" spans="1:2" ht="12.75">
      <c r="A433" s="5">
        <v>40852.479166666664</v>
      </c>
      <c r="B433" s="6">
        <v>507.104919433594</v>
      </c>
    </row>
    <row r="434" spans="1:2" ht="12.75">
      <c r="A434" s="5">
        <v>40852.48958333333</v>
      </c>
      <c r="B434" s="6">
        <v>472.005035400391</v>
      </c>
    </row>
    <row r="435" spans="1:2" ht="12.75">
      <c r="A435" s="5">
        <v>40852.5</v>
      </c>
      <c r="B435" s="6">
        <v>500.322937011719</v>
      </c>
    </row>
    <row r="436" spans="1:2" ht="12.75">
      <c r="A436" s="5">
        <v>40852.510416666664</v>
      </c>
      <c r="B436" s="6">
        <v>535.206176757813</v>
      </c>
    </row>
    <row r="437" spans="1:2" ht="12.75">
      <c r="A437" s="5">
        <v>40852.52083333333</v>
      </c>
      <c r="B437" s="6">
        <v>503.748046875</v>
      </c>
    </row>
    <row r="438" spans="1:2" ht="12.75">
      <c r="A438" s="5">
        <v>40852.53125</v>
      </c>
      <c r="B438" s="6">
        <v>516.285522460938</v>
      </c>
    </row>
    <row r="439" spans="1:2" ht="12.75">
      <c r="A439" s="5">
        <v>40852.541666666664</v>
      </c>
      <c r="B439" s="6">
        <v>544.117736816406</v>
      </c>
    </row>
    <row r="440" spans="1:2" ht="12.75">
      <c r="A440" s="5">
        <v>40852.55208333333</v>
      </c>
      <c r="B440" s="6">
        <v>584.998291015625</v>
      </c>
    </row>
    <row r="441" spans="1:2" ht="12.75">
      <c r="A441" s="5">
        <v>40852.5625</v>
      </c>
      <c r="B441" s="6">
        <v>593.208862304688</v>
      </c>
    </row>
    <row r="442" spans="1:2" ht="12.75">
      <c r="A442" s="5">
        <v>40852.572916666664</v>
      </c>
      <c r="B442" s="6">
        <v>593.4140625</v>
      </c>
    </row>
    <row r="443" spans="1:2" ht="12.75">
      <c r="A443" s="5">
        <v>40852.58333333333</v>
      </c>
      <c r="B443" s="6">
        <v>575.973937988281</v>
      </c>
    </row>
    <row r="444" spans="1:2" ht="12.75">
      <c r="A444" s="5">
        <v>40852.59375</v>
      </c>
      <c r="B444" s="6">
        <v>645.302978515625</v>
      </c>
    </row>
    <row r="445" spans="1:2" ht="12.75">
      <c r="A445" s="5">
        <v>40852.604166666664</v>
      </c>
      <c r="B445" s="6">
        <v>700.353271484375</v>
      </c>
    </row>
    <row r="446" spans="1:2" ht="12.75">
      <c r="A446" s="5">
        <v>40852.61458333333</v>
      </c>
      <c r="B446" s="6">
        <v>701.220031738281</v>
      </c>
    </row>
    <row r="447" spans="1:2" ht="12.75">
      <c r="A447" s="5">
        <v>40852.625</v>
      </c>
      <c r="B447" s="6">
        <v>694.943115234375</v>
      </c>
    </row>
    <row r="448" spans="1:2" ht="12.75">
      <c r="A448" s="5">
        <v>40852.635416666664</v>
      </c>
      <c r="B448" s="6">
        <v>708.001770019531</v>
      </c>
    </row>
    <row r="449" spans="1:2" ht="12.75">
      <c r="A449" s="5">
        <v>40852.64583333333</v>
      </c>
      <c r="B449" s="6">
        <v>736.866394042969</v>
      </c>
    </row>
    <row r="450" spans="1:2" ht="12.75">
      <c r="A450" s="5">
        <v>40852.65625</v>
      </c>
      <c r="B450" s="6">
        <v>751.5283203125</v>
      </c>
    </row>
    <row r="451" spans="1:2" ht="12.75">
      <c r="A451" s="5">
        <v>40852.666666666664</v>
      </c>
      <c r="B451" s="6">
        <v>718.132934570313</v>
      </c>
    </row>
    <row r="452" spans="1:2" ht="12.75">
      <c r="A452" s="5">
        <v>40852.67708333333</v>
      </c>
      <c r="B452" s="6">
        <v>745.264953613281</v>
      </c>
    </row>
    <row r="453" spans="1:2" ht="12.75">
      <c r="A453" s="5">
        <v>40852.6875</v>
      </c>
      <c r="B453" s="6">
        <v>756.647338867188</v>
      </c>
    </row>
    <row r="454" spans="1:2" ht="12.75">
      <c r="A454" s="5">
        <v>40852.697916666664</v>
      </c>
      <c r="B454" s="6">
        <v>723.890075683594</v>
      </c>
    </row>
    <row r="455" spans="1:2" ht="12.75">
      <c r="A455" s="5">
        <v>40852.70833333333</v>
      </c>
      <c r="B455" s="6">
        <v>703.804626464844</v>
      </c>
    </row>
    <row r="456" spans="1:2" ht="12.75">
      <c r="A456" s="5">
        <v>40852.71875</v>
      </c>
      <c r="B456" s="6">
        <v>648.845397949219</v>
      </c>
    </row>
    <row r="457" spans="1:2" ht="12.75">
      <c r="A457" s="5">
        <v>40852.729166666664</v>
      </c>
      <c r="B457" s="6">
        <v>606.897216796875</v>
      </c>
    </row>
    <row r="458" spans="1:2" ht="12.75">
      <c r="A458" s="5">
        <v>40852.73958333333</v>
      </c>
      <c r="B458" s="6">
        <v>597.738037109375</v>
      </c>
    </row>
    <row r="459" spans="1:2" ht="12.75">
      <c r="A459" s="5">
        <v>40852.75</v>
      </c>
      <c r="B459" s="6">
        <v>591.916625976563</v>
      </c>
    </row>
    <row r="460" spans="1:2" ht="12.75">
      <c r="A460" s="5">
        <v>40852.760416666664</v>
      </c>
      <c r="B460" s="6">
        <v>564.328125</v>
      </c>
    </row>
    <row r="461" spans="1:2" ht="12.75">
      <c r="A461" s="5">
        <v>40852.77083333333</v>
      </c>
      <c r="B461" s="6">
        <v>567.183166503906</v>
      </c>
    </row>
    <row r="462" spans="1:2" ht="12.75">
      <c r="A462" s="5">
        <v>40852.78125</v>
      </c>
      <c r="B462" s="6">
        <v>563.750305175781</v>
      </c>
    </row>
    <row r="463" spans="1:2" ht="12.75">
      <c r="A463" s="5">
        <v>40852.791666666664</v>
      </c>
      <c r="B463" s="6">
        <v>539.525329589844</v>
      </c>
    </row>
    <row r="464" spans="1:2" ht="12.75">
      <c r="A464" s="5">
        <v>40852.80208333333</v>
      </c>
      <c r="B464" s="6">
        <v>537.57080078125</v>
      </c>
    </row>
    <row r="465" spans="1:2" ht="12.75">
      <c r="A465" s="5">
        <v>40852.8125</v>
      </c>
      <c r="B465" s="6">
        <v>532.823669433594</v>
      </c>
    </row>
    <row r="466" spans="1:2" ht="12.75">
      <c r="A466" s="5">
        <v>40852.822916666664</v>
      </c>
      <c r="B466" s="6">
        <v>541.591857910156</v>
      </c>
    </row>
    <row r="467" spans="1:2" ht="12.75">
      <c r="A467" s="5">
        <v>40852.83333333333</v>
      </c>
      <c r="B467" s="6">
        <v>520.6484375</v>
      </c>
    </row>
    <row r="468" spans="1:2" ht="12.75">
      <c r="A468" s="5">
        <v>40852.84375</v>
      </c>
      <c r="B468" s="6">
        <v>552.469665527344</v>
      </c>
    </row>
    <row r="469" spans="1:2" ht="12.75">
      <c r="A469" s="5">
        <v>40852.854166666664</v>
      </c>
      <c r="B469" s="6">
        <v>563.212219238281</v>
      </c>
    </row>
    <row r="470" spans="1:2" ht="12.75">
      <c r="A470" s="5">
        <v>40852.86458333333</v>
      </c>
      <c r="B470" s="6">
        <v>537.990844726563</v>
      </c>
    </row>
    <row r="471" spans="1:2" ht="12.75">
      <c r="A471" s="5">
        <v>40852.875</v>
      </c>
      <c r="B471" s="6">
        <v>539.810119628906</v>
      </c>
    </row>
    <row r="472" spans="1:2" ht="12.75">
      <c r="A472" s="5">
        <v>40852.885416666664</v>
      </c>
      <c r="B472" s="6">
        <v>626.548217773438</v>
      </c>
    </row>
    <row r="473" spans="1:2" ht="12.75">
      <c r="A473" s="5">
        <v>40852.89583333333</v>
      </c>
      <c r="B473" s="6">
        <v>675.2822265625</v>
      </c>
    </row>
    <row r="474" spans="1:2" ht="12.75">
      <c r="A474" s="5">
        <v>40852.90625</v>
      </c>
      <c r="B474" s="6">
        <v>674.602600097656</v>
      </c>
    </row>
    <row r="475" spans="1:2" ht="12.75">
      <c r="A475" s="5">
        <v>40852.916666666664</v>
      </c>
      <c r="B475" s="6">
        <v>698.859741210938</v>
      </c>
    </row>
    <row r="476" spans="1:2" ht="12.75">
      <c r="A476" s="5">
        <v>40852.92708333333</v>
      </c>
      <c r="B476" s="6">
        <v>575.477172851563</v>
      </c>
    </row>
    <row r="477" spans="1:2" ht="12.75">
      <c r="A477" s="5">
        <v>40852.9375</v>
      </c>
      <c r="B477" s="6">
        <v>569.212158203125</v>
      </c>
    </row>
    <row r="478" spans="1:2" ht="12.75">
      <c r="A478" s="5">
        <v>40852.947916666664</v>
      </c>
      <c r="B478" s="6">
        <v>568.374694824219</v>
      </c>
    </row>
    <row r="479" spans="1:2" ht="12.75">
      <c r="A479" s="5">
        <v>40852.95833333333</v>
      </c>
      <c r="B479" s="6">
        <v>576.252990722656</v>
      </c>
    </row>
    <row r="480" spans="1:2" ht="12.75">
      <c r="A480" s="5">
        <v>40852.96875</v>
      </c>
      <c r="B480" s="6">
        <v>591.213073730469</v>
      </c>
    </row>
    <row r="481" spans="1:2" ht="12.75">
      <c r="A481" s="5">
        <v>40852.979166666664</v>
      </c>
      <c r="B481" s="6">
        <v>644.476806640625</v>
      </c>
    </row>
    <row r="482" spans="1:2" ht="12.75">
      <c r="A482" s="5">
        <v>40852.98958333333</v>
      </c>
      <c r="B482" s="6">
        <v>653.353881835938</v>
      </c>
    </row>
    <row r="483" spans="1:2" ht="12.75">
      <c r="A483" s="5">
        <v>40853</v>
      </c>
      <c r="B483" s="6">
        <v>648.996948242188</v>
      </c>
    </row>
    <row r="484" spans="1:2" ht="12.75">
      <c r="A484" s="5">
        <v>40853.010416666664</v>
      </c>
      <c r="B484" s="6">
        <v>536.522583007813</v>
      </c>
    </row>
    <row r="485" spans="1:2" ht="12.75">
      <c r="A485" s="5">
        <v>40853.02083333333</v>
      </c>
      <c r="B485" s="6">
        <v>490.504516601563</v>
      </c>
    </row>
    <row r="486" spans="1:2" ht="12.75">
      <c r="A486" s="5">
        <v>40853.03125</v>
      </c>
      <c r="B486" s="6">
        <v>500.519012451172</v>
      </c>
    </row>
    <row r="487" spans="1:2" ht="12.75">
      <c r="A487" s="5">
        <v>40853.041666666664</v>
      </c>
      <c r="B487" s="6">
        <v>545.776306152344</v>
      </c>
    </row>
    <row r="488" spans="1:2" ht="12.75">
      <c r="A488" s="5">
        <v>40853.05208333333</v>
      </c>
      <c r="B488" s="6">
        <v>561.627502441406</v>
      </c>
    </row>
    <row r="489" spans="1:2" ht="12.75">
      <c r="A489" s="5">
        <v>40853.0625</v>
      </c>
      <c r="B489" s="6">
        <v>562.616638183594</v>
      </c>
    </row>
    <row r="490" spans="1:2" ht="12.75">
      <c r="A490" s="5">
        <v>40853.072916666664</v>
      </c>
      <c r="B490" s="6">
        <v>568.620361328125</v>
      </c>
    </row>
    <row r="491" spans="1:2" ht="12.75">
      <c r="A491" s="5">
        <v>40853.041666666664</v>
      </c>
      <c r="B491" s="6">
        <v>581.896057128906</v>
      </c>
    </row>
    <row r="492" spans="1:2" ht="12.75">
      <c r="A492" s="5">
        <v>40853.05208333333</v>
      </c>
      <c r="B492" s="6">
        <v>579.314514160156</v>
      </c>
    </row>
    <row r="493" spans="1:2" ht="12.75">
      <c r="A493" s="5">
        <v>40853.0625</v>
      </c>
      <c r="B493" s="6">
        <v>597.965942382813</v>
      </c>
    </row>
    <row r="494" spans="1:2" ht="12.75">
      <c r="A494" s="5">
        <v>40853.072916666664</v>
      </c>
      <c r="B494" s="6">
        <v>637.4599609375</v>
      </c>
    </row>
    <row r="495" spans="1:2" ht="12.75">
      <c r="A495" s="5">
        <v>40853.08333333333</v>
      </c>
      <c r="B495" s="6">
        <v>626.476684570313</v>
      </c>
    </row>
    <row r="496" spans="1:2" ht="12.75">
      <c r="A496" s="5">
        <v>40853.09375</v>
      </c>
      <c r="B496" s="6">
        <v>580.706604003906</v>
      </c>
    </row>
    <row r="497" spans="1:2" ht="12.75">
      <c r="A497" s="5">
        <v>40853.104166666664</v>
      </c>
      <c r="B497" s="6">
        <v>604.346618652344</v>
      </c>
    </row>
    <row r="498" spans="1:2" ht="12.75">
      <c r="A498" s="5">
        <v>40853.11458333333</v>
      </c>
      <c r="B498" s="6">
        <v>605.868469238281</v>
      </c>
    </row>
    <row r="499" spans="1:2" ht="12.75">
      <c r="A499" s="5">
        <v>40853.125</v>
      </c>
      <c r="B499" s="6">
        <v>617.822570800781</v>
      </c>
    </row>
    <row r="500" spans="1:2" ht="12.75">
      <c r="A500" s="5">
        <v>40853.135416666664</v>
      </c>
      <c r="B500" s="6">
        <v>638.137084960938</v>
      </c>
    </row>
    <row r="501" spans="1:2" ht="12.75">
      <c r="A501" s="5">
        <v>40853.14583333333</v>
      </c>
      <c r="B501" s="6">
        <v>666.458251953125</v>
      </c>
    </row>
    <row r="502" spans="1:2" ht="12.75">
      <c r="A502" s="5">
        <v>40853.15625</v>
      </c>
      <c r="B502" s="6">
        <v>675.15283203125</v>
      </c>
    </row>
    <row r="503" spans="1:2" ht="12.75">
      <c r="A503" s="5">
        <v>40853.166666666664</v>
      </c>
      <c r="B503" s="6">
        <v>682.413024902344</v>
      </c>
    </row>
    <row r="504" spans="1:2" ht="12.75">
      <c r="A504" s="5">
        <v>40853.17708333333</v>
      </c>
      <c r="B504" s="6">
        <v>696.557983398438</v>
      </c>
    </row>
    <row r="505" spans="1:2" ht="12.75">
      <c r="A505" s="5">
        <v>40853.1875</v>
      </c>
      <c r="B505" s="6">
        <v>722.873291015625</v>
      </c>
    </row>
    <row r="506" spans="1:2" ht="12.75">
      <c r="A506" s="5">
        <v>40853.197916666664</v>
      </c>
      <c r="B506" s="6">
        <v>760.025573730469</v>
      </c>
    </row>
    <row r="507" spans="1:2" ht="12.75">
      <c r="A507" s="5">
        <v>40853.20833333333</v>
      </c>
      <c r="B507" s="6">
        <v>750.155334472656</v>
      </c>
    </row>
    <row r="508" spans="1:2" ht="12.75">
      <c r="A508" s="5">
        <v>40853.21875</v>
      </c>
      <c r="B508" s="6">
        <v>685.801818847656</v>
      </c>
    </row>
    <row r="509" spans="1:2" ht="12.75">
      <c r="A509" s="5">
        <v>40853.229166666664</v>
      </c>
      <c r="B509" s="6">
        <v>664.79931640625</v>
      </c>
    </row>
    <row r="510" spans="1:2" ht="12.75">
      <c r="A510" s="5">
        <v>40853.23958333333</v>
      </c>
      <c r="B510" s="6">
        <v>691.826232910156</v>
      </c>
    </row>
    <row r="511" spans="1:2" ht="12.75">
      <c r="A511" s="5">
        <v>40853.25</v>
      </c>
      <c r="B511" s="6">
        <v>693.969055175781</v>
      </c>
    </row>
    <row r="512" spans="1:2" ht="12.75">
      <c r="A512" s="5">
        <v>40853.260416666664</v>
      </c>
      <c r="B512" s="6">
        <v>752.440124511719</v>
      </c>
    </row>
    <row r="513" spans="1:2" ht="12.75">
      <c r="A513" s="5">
        <v>40853.27083333333</v>
      </c>
      <c r="B513" s="6">
        <v>737.369201660156</v>
      </c>
    </row>
    <row r="514" spans="1:2" ht="12.75">
      <c r="A514" s="5">
        <v>40853.28125</v>
      </c>
      <c r="B514" s="6">
        <v>684.143920898438</v>
      </c>
    </row>
    <row r="515" spans="1:2" ht="12.75">
      <c r="A515" s="5">
        <v>40853.291666666664</v>
      </c>
      <c r="B515" s="6">
        <v>647.594543457031</v>
      </c>
    </row>
    <row r="516" spans="1:2" ht="12.75">
      <c r="A516" s="5">
        <v>40853.30208333333</v>
      </c>
      <c r="B516" s="6">
        <v>725.530029296875</v>
      </c>
    </row>
    <row r="517" spans="1:2" ht="12.75">
      <c r="A517" s="5">
        <v>40853.3125</v>
      </c>
      <c r="B517" s="6">
        <v>747.958923339844</v>
      </c>
    </row>
    <row r="518" spans="1:2" ht="12.75">
      <c r="A518" s="5">
        <v>40853.322916666664</v>
      </c>
      <c r="B518" s="6">
        <v>774.217529296875</v>
      </c>
    </row>
    <row r="519" spans="1:2" ht="12.75">
      <c r="A519" s="5">
        <v>40853.33333333333</v>
      </c>
      <c r="B519" s="6">
        <v>761.232360839844</v>
      </c>
    </row>
    <row r="520" spans="1:2" ht="12.75">
      <c r="A520" s="5">
        <v>40853.34375</v>
      </c>
      <c r="B520" s="6">
        <v>749.841735839844</v>
      </c>
    </row>
    <row r="521" spans="1:2" ht="12.75">
      <c r="A521" s="5">
        <v>40853.354166666664</v>
      </c>
      <c r="B521" s="6">
        <v>757.402770996094</v>
      </c>
    </row>
    <row r="522" spans="1:2" ht="12.75">
      <c r="A522" s="5">
        <v>40853.36458333333</v>
      </c>
      <c r="B522" s="6">
        <v>772.350708007813</v>
      </c>
    </row>
    <row r="523" spans="1:2" ht="12.75">
      <c r="A523" s="5">
        <v>40853.375</v>
      </c>
      <c r="B523" s="6">
        <v>736.623291015625</v>
      </c>
    </row>
    <row r="524" spans="1:2" ht="12.75">
      <c r="A524" s="5">
        <v>40853.385416666664</v>
      </c>
      <c r="B524" s="6">
        <v>659.655578613281</v>
      </c>
    </row>
    <row r="525" spans="1:2" ht="12.75">
      <c r="A525" s="5">
        <v>40853.39583333333</v>
      </c>
      <c r="B525" s="6">
        <v>676.566955566406</v>
      </c>
    </row>
    <row r="526" spans="1:2" ht="12.75">
      <c r="A526" s="5">
        <v>40853.40625</v>
      </c>
      <c r="B526" s="6">
        <v>661.805358886719</v>
      </c>
    </row>
    <row r="527" spans="1:2" ht="12.75">
      <c r="A527" s="5">
        <v>40853.416666666664</v>
      </c>
      <c r="B527" s="6">
        <v>666.325134277344</v>
      </c>
    </row>
    <row r="528" spans="1:2" ht="12.75">
      <c r="A528" s="5">
        <v>40853.42708333333</v>
      </c>
      <c r="B528" s="6">
        <v>581.397583007813</v>
      </c>
    </row>
    <row r="529" spans="1:2" ht="12.75">
      <c r="A529" s="5">
        <v>40853.4375</v>
      </c>
      <c r="B529" s="6">
        <v>535.149230957031</v>
      </c>
    </row>
    <row r="530" spans="1:2" ht="12.75">
      <c r="A530" s="5">
        <v>40853.447916666664</v>
      </c>
      <c r="B530" s="6">
        <v>504.543548583984</v>
      </c>
    </row>
    <row r="531" spans="1:2" ht="12.75">
      <c r="A531" s="5">
        <v>40853.45833333333</v>
      </c>
      <c r="B531" s="6">
        <v>537.714599609375</v>
      </c>
    </row>
    <row r="532" spans="1:2" ht="12.75">
      <c r="A532" s="5">
        <v>40853.46875</v>
      </c>
      <c r="B532" s="6">
        <v>590.525268554688</v>
      </c>
    </row>
    <row r="533" spans="1:2" ht="12.75">
      <c r="A533" s="5">
        <v>40853.479166666664</v>
      </c>
      <c r="B533" s="6">
        <v>610.357116699219</v>
      </c>
    </row>
    <row r="534" spans="1:2" ht="12.75">
      <c r="A534" s="5">
        <v>40853.48958333333</v>
      </c>
      <c r="B534" s="6">
        <v>634.879638671875</v>
      </c>
    </row>
    <row r="535" spans="1:2" ht="12.75">
      <c r="A535" s="5">
        <v>40853.5</v>
      </c>
      <c r="B535" s="6">
        <v>650.818542480469</v>
      </c>
    </row>
    <row r="536" spans="1:2" ht="12.75">
      <c r="A536" s="5">
        <v>40853.510416666664</v>
      </c>
      <c r="B536" s="6">
        <v>642.933044433594</v>
      </c>
    </row>
    <row r="537" spans="1:2" ht="12.75">
      <c r="A537" s="5">
        <v>40853.52083333333</v>
      </c>
      <c r="B537" s="6">
        <v>653.809631347656</v>
      </c>
    </row>
    <row r="538" spans="1:2" ht="12.75">
      <c r="A538" s="5">
        <v>40853.53125</v>
      </c>
      <c r="B538" s="6">
        <v>628.093627929688</v>
      </c>
    </row>
    <row r="539" spans="1:2" ht="12.75">
      <c r="A539" s="5">
        <v>40853.541666666664</v>
      </c>
      <c r="B539" s="6">
        <v>630.814453125</v>
      </c>
    </row>
    <row r="540" spans="1:2" ht="12.75">
      <c r="A540" s="5">
        <v>40853.55208333333</v>
      </c>
      <c r="B540" s="6">
        <v>644.818176269531</v>
      </c>
    </row>
    <row r="541" spans="1:2" ht="12.75">
      <c r="A541" s="5">
        <v>40853.5625</v>
      </c>
      <c r="B541" s="6">
        <v>612.356872558594</v>
      </c>
    </row>
    <row r="542" spans="1:2" ht="12.75">
      <c r="A542" s="5">
        <v>40853.572916666664</v>
      </c>
      <c r="B542" s="6">
        <v>638.072631835938</v>
      </c>
    </row>
    <row r="543" spans="1:2" ht="12.75">
      <c r="A543" s="5">
        <v>40853.58333333333</v>
      </c>
      <c r="B543" s="6">
        <v>620.329711914063</v>
      </c>
    </row>
    <row r="544" spans="1:2" ht="12.75">
      <c r="A544" s="5">
        <v>40853.59375</v>
      </c>
      <c r="B544" s="6">
        <v>561.920288085938</v>
      </c>
    </row>
    <row r="545" spans="1:2" ht="12.75">
      <c r="A545" s="5">
        <v>40853.604166666664</v>
      </c>
      <c r="B545" s="6">
        <v>526.248779296875</v>
      </c>
    </row>
    <row r="546" spans="1:2" ht="12.75">
      <c r="A546" s="5">
        <v>40853.61458333333</v>
      </c>
      <c r="B546" s="6">
        <v>531.276794433594</v>
      </c>
    </row>
    <row r="547" spans="1:2" ht="12.75">
      <c r="A547" s="5">
        <v>40853.625</v>
      </c>
      <c r="B547" s="6">
        <v>514.265747070313</v>
      </c>
    </row>
    <row r="548" spans="1:2" ht="12.75">
      <c r="A548" s="5">
        <v>40853.635416666664</v>
      </c>
      <c r="B548" s="6">
        <v>531.022033691406</v>
      </c>
    </row>
    <row r="549" spans="1:2" ht="12.75">
      <c r="A549" s="5">
        <v>40853.64583333333</v>
      </c>
      <c r="B549" s="6">
        <v>527.517395019531</v>
      </c>
    </row>
    <row r="550" spans="1:2" ht="12.75">
      <c r="A550" s="5">
        <v>40853.65625</v>
      </c>
      <c r="B550" s="6">
        <v>527.681518554688</v>
      </c>
    </row>
    <row r="551" spans="1:2" ht="12.75">
      <c r="A551" s="5">
        <v>40853.666666666664</v>
      </c>
      <c r="B551" s="6">
        <v>489.200469970703</v>
      </c>
    </row>
    <row r="552" spans="1:2" ht="12.75">
      <c r="A552" s="5">
        <v>40853.67708333333</v>
      </c>
      <c r="B552" s="6">
        <v>372.085235595703</v>
      </c>
    </row>
    <row r="553" spans="1:2" ht="12.75">
      <c r="A553" s="5">
        <v>40853.6875</v>
      </c>
      <c r="B553" s="6">
        <v>300.437164306641</v>
      </c>
    </row>
    <row r="554" spans="1:2" ht="12.75">
      <c r="A554" s="5">
        <v>40853.697916666664</v>
      </c>
      <c r="B554" s="6">
        <v>296.450531005859</v>
      </c>
    </row>
    <row r="555" spans="1:2" ht="12.75">
      <c r="A555" s="5">
        <v>40853.70833333333</v>
      </c>
      <c r="B555" s="6">
        <v>263.962951660156</v>
      </c>
    </row>
    <row r="556" spans="1:2" ht="12.75">
      <c r="A556" s="5">
        <v>40853.71875</v>
      </c>
      <c r="B556" s="6">
        <v>260.638854980469</v>
      </c>
    </row>
    <row r="557" spans="1:2" ht="12.75">
      <c r="A557" s="5">
        <v>40853.729166666664</v>
      </c>
      <c r="B557" s="6">
        <v>303.535003662109</v>
      </c>
    </row>
    <row r="558" spans="1:2" ht="12.75">
      <c r="A558" s="5">
        <v>40853.73958333333</v>
      </c>
      <c r="B558" s="6">
        <v>230.448791503906</v>
      </c>
    </row>
    <row r="559" spans="1:2" ht="12.75">
      <c r="A559" s="5">
        <v>40853.75</v>
      </c>
      <c r="B559" s="6">
        <v>252.575592041016</v>
      </c>
    </row>
    <row r="560" spans="1:2" ht="12.75">
      <c r="A560" s="5">
        <v>40853.760416666664</v>
      </c>
      <c r="B560" s="6">
        <v>282.764495849609</v>
      </c>
    </row>
    <row r="561" spans="1:2" ht="12.75">
      <c r="A561" s="5">
        <v>40853.77083333333</v>
      </c>
      <c r="B561" s="6">
        <v>278.619049072266</v>
      </c>
    </row>
    <row r="562" spans="1:2" ht="12.75">
      <c r="A562" s="5">
        <v>40853.78125</v>
      </c>
      <c r="B562" s="6">
        <v>279.665344238281</v>
      </c>
    </row>
    <row r="563" spans="1:2" ht="12.75">
      <c r="A563" s="5">
        <v>40853.791666666664</v>
      </c>
      <c r="B563" s="6">
        <v>256.697631835938</v>
      </c>
    </row>
    <row r="564" spans="1:2" ht="12.75">
      <c r="A564" s="5">
        <v>40853.80208333333</v>
      </c>
      <c r="B564" s="6">
        <v>279.919342041016</v>
      </c>
    </row>
    <row r="565" spans="1:2" ht="12.75">
      <c r="A565" s="5">
        <v>40853.8125</v>
      </c>
      <c r="B565" s="6">
        <v>310.767120361328</v>
      </c>
    </row>
    <row r="566" spans="1:2" ht="12.75">
      <c r="A566" s="5">
        <v>40853.822916666664</v>
      </c>
      <c r="B566" s="6">
        <v>319.3232421875</v>
      </c>
    </row>
    <row r="567" spans="1:2" ht="12.75">
      <c r="A567" s="5">
        <v>40853.83333333333</v>
      </c>
      <c r="B567" s="6">
        <v>310.252777099609</v>
      </c>
    </row>
    <row r="568" spans="1:2" ht="12.75">
      <c r="A568" s="5">
        <v>40853.84375</v>
      </c>
      <c r="B568" s="6">
        <v>367.733062744141</v>
      </c>
    </row>
    <row r="569" spans="1:2" ht="12.75">
      <c r="A569" s="5">
        <v>40853.854166666664</v>
      </c>
      <c r="B569" s="6">
        <v>370.564025878906</v>
      </c>
    </row>
    <row r="570" spans="1:2" ht="12.75">
      <c r="A570" s="5">
        <v>40853.86458333333</v>
      </c>
      <c r="B570" s="6">
        <v>368.887939453125</v>
      </c>
    </row>
    <row r="571" spans="1:2" ht="12.75">
      <c r="A571" s="5">
        <v>40853.875</v>
      </c>
      <c r="B571" s="6">
        <v>399.944610595703</v>
      </c>
    </row>
    <row r="572" spans="1:2" ht="12.75">
      <c r="A572" s="5">
        <v>40853.885416666664</v>
      </c>
      <c r="B572" s="6">
        <v>404.367645263672</v>
      </c>
    </row>
    <row r="573" spans="1:2" ht="12.75">
      <c r="A573" s="5">
        <v>40853.89583333333</v>
      </c>
      <c r="B573" s="6">
        <v>368.155639648438</v>
      </c>
    </row>
    <row r="574" spans="1:2" ht="12.75">
      <c r="A574" s="5">
        <v>40853.90625</v>
      </c>
      <c r="B574" s="6">
        <v>358.782440185547</v>
      </c>
    </row>
    <row r="575" spans="1:2" ht="12.75">
      <c r="A575" s="5">
        <v>40853.916666666664</v>
      </c>
      <c r="B575" s="6">
        <v>382.238189697266</v>
      </c>
    </row>
    <row r="576" spans="1:2" ht="12.75">
      <c r="A576" s="5">
        <v>40853.92708333333</v>
      </c>
      <c r="B576" s="6">
        <v>465.950927734375</v>
      </c>
    </row>
    <row r="577" spans="1:2" ht="12.75">
      <c r="A577" s="5">
        <v>40853.9375</v>
      </c>
      <c r="B577" s="6">
        <v>476.982116699219</v>
      </c>
    </row>
    <row r="578" spans="1:2" ht="12.75">
      <c r="A578" s="5">
        <v>40853.947916666664</v>
      </c>
      <c r="B578" s="6">
        <v>461.465484619141</v>
      </c>
    </row>
    <row r="579" spans="1:2" ht="12.75">
      <c r="A579" s="5">
        <v>40853.95833333333</v>
      </c>
      <c r="B579" s="6">
        <v>477.048156738281</v>
      </c>
    </row>
    <row r="580" spans="1:2" ht="12.75">
      <c r="A580" s="5">
        <v>40853.96875</v>
      </c>
      <c r="B580" s="6">
        <v>490.790679931641</v>
      </c>
    </row>
    <row r="581" spans="1:2" ht="12.75">
      <c r="A581" s="5">
        <v>40853.979166666664</v>
      </c>
      <c r="B581" s="6">
        <v>494.560089111328</v>
      </c>
    </row>
    <row r="582" spans="1:2" ht="12.75">
      <c r="A582" s="5">
        <v>40853.98958333333</v>
      </c>
      <c r="B582" s="6">
        <v>475.286743164063</v>
      </c>
    </row>
    <row r="583" spans="1:2" ht="12.75">
      <c r="A583" s="5">
        <v>40854</v>
      </c>
      <c r="B583" s="6">
        <v>476.614501953125</v>
      </c>
    </row>
    <row r="584" spans="1:2" ht="12.75">
      <c r="A584" s="5">
        <v>40854.010416666664</v>
      </c>
      <c r="B584" s="6">
        <v>497.813354492188</v>
      </c>
    </row>
    <row r="585" spans="1:2" ht="12.75">
      <c r="A585" s="5">
        <v>40854.02083333333</v>
      </c>
      <c r="B585" s="6">
        <v>561.656066894531</v>
      </c>
    </row>
    <row r="586" spans="1:2" ht="12.75">
      <c r="A586" s="5">
        <v>40854.03125</v>
      </c>
      <c r="B586" s="6">
        <v>524.210754394531</v>
      </c>
    </row>
    <row r="587" spans="1:2" ht="12.75">
      <c r="A587" s="5">
        <v>40854.041666666664</v>
      </c>
      <c r="B587" s="6">
        <v>500.751281738281</v>
      </c>
    </row>
    <row r="588" spans="1:2" ht="12.75">
      <c r="A588" s="5">
        <v>40854.05208333333</v>
      </c>
      <c r="B588" s="6">
        <v>513.897094726563</v>
      </c>
    </row>
    <row r="589" spans="1:2" ht="12.75">
      <c r="A589" s="5">
        <v>40854.0625</v>
      </c>
      <c r="B589" s="6">
        <v>554.79296875</v>
      </c>
    </row>
    <row r="590" spans="1:2" ht="12.75">
      <c r="A590" s="5">
        <v>40854.072916666664</v>
      </c>
      <c r="B590" s="6">
        <v>533.543884277344</v>
      </c>
    </row>
    <row r="591" spans="1:2" ht="12.75">
      <c r="A591" s="5">
        <v>40854.08333333333</v>
      </c>
      <c r="B591" s="6">
        <v>524.743347167969</v>
      </c>
    </row>
    <row r="592" spans="1:2" ht="12.75">
      <c r="A592" s="5">
        <v>40854.09375</v>
      </c>
      <c r="B592" s="6">
        <v>538.224792480469</v>
      </c>
    </row>
    <row r="593" spans="1:2" ht="12.75">
      <c r="A593" s="5">
        <v>40854.104166666664</v>
      </c>
      <c r="B593" s="6">
        <v>521.39453125</v>
      </c>
    </row>
    <row r="594" spans="1:2" ht="12.75">
      <c r="A594" s="5">
        <v>40854.11458333333</v>
      </c>
      <c r="B594" s="6">
        <v>514.522155761719</v>
      </c>
    </row>
    <row r="595" spans="1:2" ht="12.75">
      <c r="A595" s="5">
        <v>40854.125</v>
      </c>
      <c r="B595" s="6">
        <v>484.324523925781</v>
      </c>
    </row>
    <row r="596" spans="1:2" ht="12.75">
      <c r="A596" s="5">
        <v>40854.135416666664</v>
      </c>
      <c r="B596" s="6">
        <v>505.033142089844</v>
      </c>
    </row>
    <row r="597" spans="1:2" ht="12.75">
      <c r="A597" s="5">
        <v>40854.14583333333</v>
      </c>
      <c r="B597" s="6">
        <v>504.153900146484</v>
      </c>
    </row>
    <row r="598" spans="1:2" ht="12.75">
      <c r="A598" s="5">
        <v>40854.15625</v>
      </c>
      <c r="B598" s="6">
        <v>511.593780517578</v>
      </c>
    </row>
    <row r="599" spans="1:2" ht="12.75">
      <c r="A599" s="5">
        <v>40854.166666666664</v>
      </c>
      <c r="B599" s="6">
        <v>482.986938476563</v>
      </c>
    </row>
    <row r="600" spans="1:2" ht="12.75">
      <c r="A600" s="5">
        <v>40854.17708333333</v>
      </c>
      <c r="B600" s="6">
        <v>451.150115966797</v>
      </c>
    </row>
    <row r="601" spans="1:2" ht="12.75">
      <c r="A601" s="5">
        <v>40854.1875</v>
      </c>
      <c r="B601" s="6">
        <v>379.044860839844</v>
      </c>
    </row>
    <row r="602" spans="1:2" ht="12.75">
      <c r="A602" s="5">
        <v>40854.197916666664</v>
      </c>
      <c r="B602" s="6">
        <v>332.479797363281</v>
      </c>
    </row>
    <row r="603" spans="1:2" ht="12.75">
      <c r="A603" s="5">
        <v>40854.20833333333</v>
      </c>
      <c r="B603" s="6">
        <v>375.306060791016</v>
      </c>
    </row>
    <row r="604" spans="1:2" ht="12.75">
      <c r="A604" s="5">
        <v>40854.21875</v>
      </c>
      <c r="B604" s="6">
        <v>341.509124755859</v>
      </c>
    </row>
    <row r="605" spans="1:2" ht="12.75">
      <c r="A605" s="5">
        <v>40854.229166666664</v>
      </c>
      <c r="B605" s="6">
        <v>334.054931640625</v>
      </c>
    </row>
    <row r="606" spans="1:2" ht="12.75">
      <c r="A606" s="5">
        <v>40854.23958333333</v>
      </c>
      <c r="B606" s="6">
        <v>326.595855712891</v>
      </c>
    </row>
    <row r="607" spans="1:2" ht="12.75">
      <c r="A607" s="5">
        <v>40854.25</v>
      </c>
      <c r="B607" s="6">
        <v>258.015563964844</v>
      </c>
    </row>
    <row r="608" spans="1:2" ht="12.75">
      <c r="A608" s="5">
        <v>40854.260416666664</v>
      </c>
      <c r="B608" s="6">
        <v>134.366683959961</v>
      </c>
    </row>
    <row r="609" spans="1:2" ht="12.75">
      <c r="A609" s="5">
        <v>40854.27083333333</v>
      </c>
      <c r="B609" s="6">
        <v>67.2575607299805</v>
      </c>
    </row>
    <row r="610" spans="1:2" ht="12.75">
      <c r="A610" s="5">
        <v>40854.28125</v>
      </c>
      <c r="B610" s="6">
        <v>46.8059730529785</v>
      </c>
    </row>
    <row r="611" spans="1:2" ht="12.75">
      <c r="A611" s="5">
        <v>40854.291666666664</v>
      </c>
      <c r="B611" s="6">
        <v>15.4364929199219</v>
      </c>
    </row>
    <row r="612" spans="1:2" ht="12.75">
      <c r="A612" s="5">
        <v>40854.30208333333</v>
      </c>
      <c r="B612" s="6">
        <v>-35.7134895324707</v>
      </c>
    </row>
    <row r="613" spans="1:2" ht="12.75">
      <c r="A613" s="5">
        <v>40854.3125</v>
      </c>
      <c r="B613" s="6">
        <v>-55.9592056274414</v>
      </c>
    </row>
    <row r="614" spans="1:2" ht="12.75">
      <c r="A614" s="5">
        <v>40854.322916666664</v>
      </c>
      <c r="B614" s="6">
        <v>-38.5568351745605</v>
      </c>
    </row>
    <row r="615" spans="1:2" ht="12.75">
      <c r="A615" s="5">
        <v>40854.33333333333</v>
      </c>
      <c r="B615" s="6">
        <v>-25.2661285400391</v>
      </c>
    </row>
    <row r="616" spans="1:2" ht="12.75">
      <c r="A616" s="5">
        <v>40854.34375</v>
      </c>
      <c r="B616" s="6">
        <v>63.8906593322754</v>
      </c>
    </row>
    <row r="617" spans="1:2" ht="12.75">
      <c r="A617" s="5">
        <v>40854.354166666664</v>
      </c>
      <c r="B617" s="6">
        <v>86.447883605957</v>
      </c>
    </row>
    <row r="618" spans="1:2" ht="12.75">
      <c r="A618" s="5">
        <v>40854.36458333333</v>
      </c>
      <c r="B618" s="6">
        <v>75.8424987792969</v>
      </c>
    </row>
    <row r="619" spans="1:2" ht="12.75">
      <c r="A619" s="5">
        <v>40854.375</v>
      </c>
      <c r="B619" s="6">
        <v>91.6603622436523</v>
      </c>
    </row>
    <row r="620" spans="1:2" ht="12.75">
      <c r="A620" s="5">
        <v>40854.385416666664</v>
      </c>
      <c r="B620" s="6">
        <v>102.223022460938</v>
      </c>
    </row>
    <row r="621" spans="1:2" ht="12.75">
      <c r="A621" s="5">
        <v>40854.39583333333</v>
      </c>
      <c r="B621" s="6">
        <v>88.809944152832</v>
      </c>
    </row>
    <row r="622" spans="1:2" ht="12.75">
      <c r="A622" s="5">
        <v>40854.40625</v>
      </c>
      <c r="B622" s="6">
        <v>72.803825378418</v>
      </c>
    </row>
    <row r="623" spans="1:2" ht="12.75">
      <c r="A623" s="5">
        <v>40854.416666666664</v>
      </c>
      <c r="B623" s="6">
        <v>70.6092224121094</v>
      </c>
    </row>
    <row r="624" spans="1:2" ht="12.75">
      <c r="A624" s="5">
        <v>40854.42708333333</v>
      </c>
      <c r="B624" s="6">
        <v>83.8921890258789</v>
      </c>
    </row>
    <row r="625" spans="1:2" ht="12.75">
      <c r="A625" s="5">
        <v>40854.4375</v>
      </c>
      <c r="B625" s="6">
        <v>68.4935150146484</v>
      </c>
    </row>
    <row r="626" spans="1:2" ht="12.75">
      <c r="A626" s="5">
        <v>40854.447916666664</v>
      </c>
      <c r="B626" s="6">
        <v>67.4063110351563</v>
      </c>
    </row>
    <row r="627" spans="1:2" ht="12.75">
      <c r="A627" s="5">
        <v>40854.45833333333</v>
      </c>
      <c r="B627" s="6">
        <v>65.5723114013672</v>
      </c>
    </row>
    <row r="628" spans="1:2" ht="12.75">
      <c r="A628" s="5">
        <v>40854.46875</v>
      </c>
      <c r="B628" s="6">
        <v>80.1662826538086</v>
      </c>
    </row>
    <row r="629" spans="1:2" ht="12.75">
      <c r="A629" s="5">
        <v>40854.479166666664</v>
      </c>
      <c r="B629" s="6">
        <v>77.4679489135742</v>
      </c>
    </row>
    <row r="630" spans="1:2" ht="12.75">
      <c r="A630" s="5">
        <v>40854.48958333333</v>
      </c>
      <c r="B630" s="6">
        <v>57.4470825195313</v>
      </c>
    </row>
    <row r="631" spans="1:2" ht="12.75">
      <c r="A631" s="5">
        <v>40854.5</v>
      </c>
      <c r="B631" s="6">
        <v>63.3524017333984</v>
      </c>
    </row>
    <row r="632" spans="1:2" ht="12.75">
      <c r="A632" s="5">
        <v>40854.510416666664</v>
      </c>
      <c r="B632" s="6">
        <v>110.634300231934</v>
      </c>
    </row>
    <row r="633" spans="1:2" ht="12.75">
      <c r="A633" s="5">
        <v>40854.52083333333</v>
      </c>
      <c r="B633" s="6">
        <v>133.409255981445</v>
      </c>
    </row>
    <row r="634" spans="1:2" ht="12.75">
      <c r="A634" s="5">
        <v>40854.53125</v>
      </c>
      <c r="B634" s="6">
        <v>171.137435913086</v>
      </c>
    </row>
    <row r="635" spans="1:2" ht="12.75">
      <c r="A635" s="5">
        <v>40854.541666666664</v>
      </c>
      <c r="B635" s="6">
        <v>169.333923339844</v>
      </c>
    </row>
    <row r="636" spans="1:2" ht="12.75">
      <c r="A636" s="5">
        <v>40854.55208333333</v>
      </c>
      <c r="B636" s="6">
        <v>212.376480102539</v>
      </c>
    </row>
    <row r="637" spans="1:2" ht="12.75">
      <c r="A637" s="5">
        <v>40854.5625</v>
      </c>
      <c r="B637" s="6">
        <v>272.862396240234</v>
      </c>
    </row>
    <row r="638" spans="1:2" ht="12.75">
      <c r="A638" s="5">
        <v>40854.572916666664</v>
      </c>
      <c r="B638" s="6">
        <v>292.499877929688</v>
      </c>
    </row>
    <row r="639" spans="1:2" ht="12.75">
      <c r="A639" s="5">
        <v>40854.58333333333</v>
      </c>
      <c r="B639" s="6">
        <v>286.355560302734</v>
      </c>
    </row>
    <row r="640" spans="1:2" ht="12.75">
      <c r="A640" s="5">
        <v>40854.59375</v>
      </c>
      <c r="B640" s="6">
        <v>257.133087158203</v>
      </c>
    </row>
    <row r="641" spans="1:2" ht="12.75">
      <c r="A641" s="5">
        <v>40854.604166666664</v>
      </c>
      <c r="B641" s="6">
        <v>251.104415893555</v>
      </c>
    </row>
    <row r="642" spans="1:2" ht="12.75">
      <c r="A642" s="5">
        <v>40854.61458333333</v>
      </c>
      <c r="B642" s="6">
        <v>248.207382202148</v>
      </c>
    </row>
    <row r="643" spans="1:2" ht="12.75">
      <c r="A643" s="5">
        <v>40854.625</v>
      </c>
      <c r="B643" s="6">
        <v>218.559280395508</v>
      </c>
    </row>
    <row r="644" spans="1:2" ht="12.75">
      <c r="A644" s="5">
        <v>40854.635416666664</v>
      </c>
      <c r="B644" s="6">
        <v>190.510192871094</v>
      </c>
    </row>
    <row r="645" spans="1:2" ht="12.75">
      <c r="A645" s="5">
        <v>40854.64583333333</v>
      </c>
      <c r="B645" s="6">
        <v>173.054046630859</v>
      </c>
    </row>
    <row r="646" spans="1:2" ht="12.75">
      <c r="A646" s="5">
        <v>40854.65625</v>
      </c>
      <c r="B646" s="6">
        <v>157.247467041016</v>
      </c>
    </row>
    <row r="647" spans="1:2" ht="12.75">
      <c r="A647" s="5">
        <v>40854.666666666664</v>
      </c>
      <c r="B647" s="6">
        <v>153.174987792969</v>
      </c>
    </row>
    <row r="648" spans="1:2" ht="12.75">
      <c r="A648" s="5">
        <v>40854.67708333333</v>
      </c>
      <c r="B648" s="6">
        <v>124.216896057129</v>
      </c>
    </row>
    <row r="649" spans="1:2" ht="12.75">
      <c r="A649" s="5">
        <v>40854.6875</v>
      </c>
      <c r="B649" s="6">
        <v>82.6900634765625</v>
      </c>
    </row>
    <row r="650" spans="1:2" ht="12.75">
      <c r="A650" s="5">
        <v>40854.697916666664</v>
      </c>
      <c r="B650" s="6">
        <v>74.6028060913086</v>
      </c>
    </row>
    <row r="651" spans="1:2" ht="12.75">
      <c r="A651" s="5">
        <v>40854.70833333333</v>
      </c>
      <c r="B651" s="6">
        <v>63.0250549316406</v>
      </c>
    </row>
    <row r="652" spans="1:2" ht="12.75">
      <c r="A652" s="5">
        <v>40854.71875</v>
      </c>
      <c r="B652" s="6">
        <v>49.1855888366699</v>
      </c>
    </row>
    <row r="653" spans="1:2" ht="12.75">
      <c r="A653" s="5">
        <v>40854.729166666664</v>
      </c>
      <c r="B653" s="6">
        <v>54.6531219482422</v>
      </c>
    </row>
    <row r="654" spans="1:2" ht="12.75">
      <c r="A654" s="5">
        <v>40854.73958333333</v>
      </c>
      <c r="B654" s="6">
        <v>16.2854270935059</v>
      </c>
    </row>
    <row r="655" spans="1:2" ht="12.75">
      <c r="A655" s="5">
        <v>40854.75</v>
      </c>
      <c r="B655" s="6">
        <v>43.1113586425781</v>
      </c>
    </row>
    <row r="656" spans="1:2" ht="12.75">
      <c r="A656" s="5">
        <v>40854.760416666664</v>
      </c>
      <c r="B656" s="6">
        <v>71.0989837646484</v>
      </c>
    </row>
    <row r="657" spans="1:2" ht="12.75">
      <c r="A657" s="5">
        <v>40854.77083333333</v>
      </c>
      <c r="B657" s="6">
        <v>52.7850875854492</v>
      </c>
    </row>
    <row r="658" spans="1:2" ht="12.75">
      <c r="A658" s="5">
        <v>40854.78125</v>
      </c>
      <c r="B658" s="6">
        <v>56.6382865905762</v>
      </c>
    </row>
    <row r="659" spans="1:2" ht="12.75">
      <c r="A659" s="5">
        <v>40854.791666666664</v>
      </c>
      <c r="B659" s="6">
        <v>56.6239776611328</v>
      </c>
    </row>
    <row r="660" spans="1:2" ht="12.75">
      <c r="A660" s="5">
        <v>40854.80208333333</v>
      </c>
      <c r="B660" s="6">
        <v>36.0623245239258</v>
      </c>
    </row>
    <row r="661" spans="1:2" ht="12.75">
      <c r="A661" s="5">
        <v>40854.8125</v>
      </c>
      <c r="B661" s="6">
        <v>-4.30453443527222</v>
      </c>
    </row>
    <row r="662" spans="1:2" ht="12.75">
      <c r="A662" s="5">
        <v>40854.822916666664</v>
      </c>
      <c r="B662" s="6">
        <v>12.152720451355</v>
      </c>
    </row>
    <row r="663" spans="1:2" ht="12.75">
      <c r="A663" s="5">
        <v>40854.83333333333</v>
      </c>
      <c r="B663" s="6">
        <v>40.7719383239746</v>
      </c>
    </row>
    <row r="664" spans="1:2" ht="12.75">
      <c r="A664" s="5">
        <v>40854.84375</v>
      </c>
      <c r="B664" s="6">
        <v>70.5833892822266</v>
      </c>
    </row>
    <row r="665" spans="1:2" ht="12.75">
      <c r="A665" s="5">
        <v>40854.854166666664</v>
      </c>
      <c r="B665" s="6">
        <v>86.1126480102539</v>
      </c>
    </row>
    <row r="666" spans="1:2" ht="12.75">
      <c r="A666" s="5">
        <v>40854.86458333333</v>
      </c>
      <c r="B666" s="6">
        <v>84.7556304931641</v>
      </c>
    </row>
    <row r="667" spans="1:2" ht="12.75">
      <c r="A667" s="5">
        <v>40854.875</v>
      </c>
      <c r="B667" s="6">
        <v>106.410446166992</v>
      </c>
    </row>
    <row r="668" spans="1:2" ht="12.75">
      <c r="A668" s="5">
        <v>40854.885416666664</v>
      </c>
      <c r="B668" s="6">
        <v>151.640548706055</v>
      </c>
    </row>
    <row r="669" spans="1:2" ht="12.75">
      <c r="A669" s="5">
        <v>40854.89583333333</v>
      </c>
      <c r="B669" s="6">
        <v>189.935928344727</v>
      </c>
    </row>
    <row r="670" spans="1:2" ht="12.75">
      <c r="A670" s="5">
        <v>40854.90625</v>
      </c>
      <c r="B670" s="6">
        <v>168.893081665039</v>
      </c>
    </row>
    <row r="671" spans="1:2" ht="12.75">
      <c r="A671" s="5">
        <v>40854.916666666664</v>
      </c>
      <c r="B671" s="6">
        <v>167.137054443359</v>
      </c>
    </row>
    <row r="672" spans="1:2" ht="12.75">
      <c r="A672" s="5">
        <v>40854.92708333333</v>
      </c>
      <c r="B672" s="6">
        <v>203.154006958008</v>
      </c>
    </row>
    <row r="673" spans="1:2" ht="12.75">
      <c r="A673" s="5">
        <v>40854.9375</v>
      </c>
      <c r="B673" s="6">
        <v>154.091506958008</v>
      </c>
    </row>
    <row r="674" spans="1:2" ht="12.75">
      <c r="A674" s="5">
        <v>40854.947916666664</v>
      </c>
      <c r="B674" s="6">
        <v>184.72868347168</v>
      </c>
    </row>
    <row r="675" spans="1:2" ht="12.75">
      <c r="A675" s="5">
        <v>40854.95833333333</v>
      </c>
      <c r="B675" s="6">
        <v>246.942718505859</v>
      </c>
    </row>
    <row r="676" spans="1:2" ht="12.75">
      <c r="A676" s="5">
        <v>40854.96875</v>
      </c>
      <c r="B676" s="6">
        <v>296.942504882813</v>
      </c>
    </row>
    <row r="677" spans="1:2" ht="12.75">
      <c r="A677" s="5">
        <v>40854.979166666664</v>
      </c>
      <c r="B677" s="6">
        <v>283.159545898438</v>
      </c>
    </row>
    <row r="678" spans="1:2" ht="12.75">
      <c r="A678" s="5">
        <v>40854.98958333333</v>
      </c>
      <c r="B678" s="6">
        <v>221.226821899414</v>
      </c>
    </row>
    <row r="679" spans="1:2" ht="12.75">
      <c r="A679" s="5">
        <v>40855</v>
      </c>
      <c r="B679" s="6">
        <v>178.724151611328</v>
      </c>
    </row>
    <row r="680" spans="1:2" ht="12.75">
      <c r="A680" s="5">
        <v>40855.010416666664</v>
      </c>
      <c r="B680" s="6">
        <v>187.504638671875</v>
      </c>
    </row>
    <row r="681" spans="1:2" ht="12.75">
      <c r="A681" s="5">
        <v>40855.02083333333</v>
      </c>
      <c r="B681" s="6">
        <v>189.962707519531</v>
      </c>
    </row>
    <row r="682" spans="1:2" ht="12.75">
      <c r="A682" s="5">
        <v>40855.03125</v>
      </c>
      <c r="B682" s="6">
        <v>211.049865722656</v>
      </c>
    </row>
    <row r="683" spans="1:2" ht="12.75">
      <c r="A683" s="5">
        <v>40855.041666666664</v>
      </c>
      <c r="B683" s="6">
        <v>234.458892822266</v>
      </c>
    </row>
    <row r="684" spans="1:2" ht="12.75">
      <c r="A684" s="5">
        <v>40855.05208333333</v>
      </c>
      <c r="B684" s="6">
        <v>244.291717529297</v>
      </c>
    </row>
    <row r="685" spans="1:2" ht="12.75">
      <c r="A685" s="5">
        <v>40855.0625</v>
      </c>
      <c r="B685" s="6">
        <v>243.846710205078</v>
      </c>
    </row>
    <row r="686" spans="1:2" ht="12.75">
      <c r="A686" s="5">
        <v>40855.072916666664</v>
      </c>
      <c r="B686" s="6">
        <v>258.870086669922</v>
      </c>
    </row>
    <row r="687" spans="1:2" ht="12.75">
      <c r="A687" s="5">
        <v>40855.08333333333</v>
      </c>
      <c r="B687" s="6">
        <v>262.415954589844</v>
      </c>
    </row>
    <row r="688" spans="1:2" ht="12.75">
      <c r="A688" s="5">
        <v>40855.09375</v>
      </c>
      <c r="B688" s="6">
        <v>255.225372314453</v>
      </c>
    </row>
    <row r="689" spans="1:2" ht="12.75">
      <c r="A689" s="5">
        <v>40855.104166666664</v>
      </c>
      <c r="B689" s="6">
        <v>243.854995727539</v>
      </c>
    </row>
    <row r="690" spans="1:2" ht="12.75">
      <c r="A690" s="5">
        <v>40855.11458333333</v>
      </c>
      <c r="B690" s="6">
        <v>260.766296386719</v>
      </c>
    </row>
    <row r="691" spans="1:2" ht="12.75">
      <c r="A691" s="5">
        <v>40855.125</v>
      </c>
      <c r="B691" s="6">
        <v>263.938568115234</v>
      </c>
    </row>
    <row r="692" spans="1:2" ht="12.75">
      <c r="A692" s="5">
        <v>40855.135416666664</v>
      </c>
      <c r="B692" s="6">
        <v>265.989135742188</v>
      </c>
    </row>
    <row r="693" spans="1:2" ht="12.75">
      <c r="A693" s="5">
        <v>40855.14583333333</v>
      </c>
      <c r="B693" s="6">
        <v>254.31950378418</v>
      </c>
    </row>
    <row r="694" spans="1:2" ht="12.75">
      <c r="A694" s="5">
        <v>40855.15625</v>
      </c>
      <c r="B694" s="6">
        <v>286.68212890625</v>
      </c>
    </row>
    <row r="695" spans="1:2" ht="12.75">
      <c r="A695" s="5">
        <v>40855.166666666664</v>
      </c>
      <c r="B695" s="6">
        <v>269.649932861328</v>
      </c>
    </row>
    <row r="696" spans="1:2" ht="12.75">
      <c r="A696" s="5">
        <v>40855.17708333333</v>
      </c>
      <c r="B696" s="6">
        <v>264.683715820313</v>
      </c>
    </row>
    <row r="697" spans="1:2" ht="12.75">
      <c r="A697" s="5">
        <v>40855.1875</v>
      </c>
      <c r="B697" s="6">
        <v>240.782379150391</v>
      </c>
    </row>
    <row r="698" spans="1:2" ht="12.75">
      <c r="A698" s="5">
        <v>40855.197916666664</v>
      </c>
      <c r="B698" s="6">
        <v>223.388854980469</v>
      </c>
    </row>
    <row r="699" spans="1:2" ht="12.75">
      <c r="A699" s="5">
        <v>40855.20833333333</v>
      </c>
      <c r="B699" s="6">
        <v>159.339752197266</v>
      </c>
    </row>
    <row r="700" spans="1:2" ht="12.75">
      <c r="A700" s="5">
        <v>40855.21875</v>
      </c>
      <c r="B700" s="6">
        <v>14.7624111175537</v>
      </c>
    </row>
    <row r="701" spans="1:2" ht="12.75">
      <c r="A701" s="5">
        <v>40855.229166666664</v>
      </c>
      <c r="B701" s="6">
        <v>-32.1323471069336</v>
      </c>
    </row>
    <row r="702" spans="1:2" ht="12.75">
      <c r="A702" s="5">
        <v>40855.23958333333</v>
      </c>
      <c r="B702" s="6">
        <v>-51.6093482971191</v>
      </c>
    </row>
    <row r="703" spans="1:2" ht="12.75">
      <c r="A703" s="5">
        <v>40855.25</v>
      </c>
      <c r="B703" s="6">
        <v>-88.2157974243164</v>
      </c>
    </row>
    <row r="704" spans="1:2" ht="12.75">
      <c r="A704" s="5">
        <v>40855.260416666664</v>
      </c>
      <c r="B704" s="6">
        <v>-151.548187255859</v>
      </c>
    </row>
    <row r="705" spans="1:2" ht="12.75">
      <c r="A705" s="5">
        <v>40855.27083333333</v>
      </c>
      <c r="B705" s="6">
        <v>-132.735000610352</v>
      </c>
    </row>
    <row r="706" spans="1:2" ht="12.75">
      <c r="A706" s="5">
        <v>40855.28125</v>
      </c>
      <c r="B706" s="6">
        <v>-108.543571472168</v>
      </c>
    </row>
    <row r="707" spans="1:2" ht="12.75">
      <c r="A707" s="5">
        <v>40855.291666666664</v>
      </c>
      <c r="B707" s="6">
        <v>-145.669372558594</v>
      </c>
    </row>
    <row r="708" spans="1:2" ht="12.75">
      <c r="A708" s="5">
        <v>40855.30208333333</v>
      </c>
      <c r="B708" s="6">
        <v>-203.808929443359</v>
      </c>
    </row>
    <row r="709" spans="1:2" ht="12.75">
      <c r="A709" s="5">
        <v>40855.3125</v>
      </c>
      <c r="B709" s="6">
        <v>-200.066299438477</v>
      </c>
    </row>
    <row r="710" spans="1:2" ht="12.75">
      <c r="A710" s="5">
        <v>40855.322916666664</v>
      </c>
      <c r="B710" s="6">
        <v>-185.467025756836</v>
      </c>
    </row>
    <row r="711" spans="1:2" ht="12.75">
      <c r="A711" s="5">
        <v>40855.33333333333</v>
      </c>
      <c r="B711" s="6">
        <v>-196.252059936523</v>
      </c>
    </row>
    <row r="712" spans="1:2" ht="12.75">
      <c r="A712" s="5">
        <v>40855.34375</v>
      </c>
      <c r="B712" s="6">
        <v>-165.597549438477</v>
      </c>
    </row>
    <row r="713" spans="1:2" ht="12.75">
      <c r="A713" s="5">
        <v>40855.354166666664</v>
      </c>
      <c r="B713" s="6">
        <v>-141.70361328125</v>
      </c>
    </row>
    <row r="714" spans="1:2" ht="12.75">
      <c r="A714" s="5">
        <v>40855.36458333333</v>
      </c>
      <c r="B714" s="6">
        <v>-131.729110717773</v>
      </c>
    </row>
    <row r="715" spans="1:2" ht="12.75">
      <c r="A715" s="5">
        <v>40855.375</v>
      </c>
      <c r="B715" s="6">
        <v>-104.151153564453</v>
      </c>
    </row>
    <row r="716" spans="1:2" ht="12.75">
      <c r="A716" s="5">
        <v>40855.385416666664</v>
      </c>
      <c r="B716" s="6">
        <v>-33.2417144775391</v>
      </c>
    </row>
    <row r="717" spans="1:2" ht="12.75">
      <c r="A717" s="5">
        <v>40855.39583333333</v>
      </c>
      <c r="B717" s="6">
        <v>-8.84496212005615</v>
      </c>
    </row>
    <row r="718" spans="1:2" ht="12.75">
      <c r="A718" s="5">
        <v>40855.40625</v>
      </c>
      <c r="B718" s="6">
        <v>-17.5509910583496</v>
      </c>
    </row>
    <row r="719" spans="1:2" ht="12.75">
      <c r="A719" s="5">
        <v>40855.416666666664</v>
      </c>
      <c r="B719" s="6">
        <v>9.2379903793335</v>
      </c>
    </row>
    <row r="720" spans="1:2" ht="12.75">
      <c r="A720" s="5">
        <v>40855.42708333333</v>
      </c>
      <c r="B720" s="6">
        <v>33.1838798522949</v>
      </c>
    </row>
    <row r="721" spans="1:2" ht="12.75">
      <c r="A721" s="5">
        <v>40855.4375</v>
      </c>
      <c r="B721" s="6">
        <v>62.6801605224609</v>
      </c>
    </row>
    <row r="722" spans="1:2" ht="12.75">
      <c r="A722" s="5">
        <v>40855.447916666664</v>
      </c>
      <c r="B722" s="6">
        <v>60.241096496582</v>
      </c>
    </row>
    <row r="723" spans="1:2" ht="12.75">
      <c r="A723" s="5">
        <v>40855.45833333333</v>
      </c>
      <c r="B723" s="6">
        <v>88.5853500366211</v>
      </c>
    </row>
    <row r="724" spans="1:2" ht="12.75">
      <c r="A724" s="5">
        <v>40855.46875</v>
      </c>
      <c r="B724" s="6">
        <v>179.442565917969</v>
      </c>
    </row>
    <row r="725" spans="1:2" ht="12.75">
      <c r="A725" s="5">
        <v>40855.479166666664</v>
      </c>
      <c r="B725" s="6">
        <v>209.081909179688</v>
      </c>
    </row>
    <row r="726" spans="1:2" ht="12.75">
      <c r="A726" s="5">
        <v>40855.48958333333</v>
      </c>
      <c r="B726" s="6">
        <v>224.687545776367</v>
      </c>
    </row>
    <row r="727" spans="1:2" ht="12.75">
      <c r="A727" s="5">
        <v>40855.5</v>
      </c>
      <c r="B727" s="6">
        <v>237.836807250977</v>
      </c>
    </row>
    <row r="728" spans="1:2" ht="12.75">
      <c r="A728" s="5">
        <v>40855.510416666664</v>
      </c>
      <c r="B728" s="6">
        <v>277.511505126953</v>
      </c>
    </row>
    <row r="729" spans="1:2" ht="12.75">
      <c r="A729" s="5">
        <v>40855.52083333333</v>
      </c>
      <c r="B729" s="6">
        <v>287.935241699219</v>
      </c>
    </row>
    <row r="730" spans="1:2" ht="12.75">
      <c r="A730" s="5">
        <v>40855.53125</v>
      </c>
      <c r="B730" s="6">
        <v>300.55126953125</v>
      </c>
    </row>
    <row r="731" spans="1:2" ht="12.75">
      <c r="A731" s="5">
        <v>40855.541666666664</v>
      </c>
      <c r="B731" s="6">
        <v>310.709411621094</v>
      </c>
    </row>
    <row r="732" spans="1:2" ht="12.75">
      <c r="A732" s="5">
        <v>40855.55208333333</v>
      </c>
      <c r="B732" s="6">
        <v>309.029296875</v>
      </c>
    </row>
    <row r="733" spans="1:2" ht="12.75">
      <c r="A733" s="5">
        <v>40855.5625</v>
      </c>
      <c r="B733" s="6">
        <v>317.835968017578</v>
      </c>
    </row>
    <row r="734" spans="1:2" ht="12.75">
      <c r="A734" s="5">
        <v>40855.572916666664</v>
      </c>
      <c r="B734" s="6">
        <v>324.877716064453</v>
      </c>
    </row>
    <row r="735" spans="1:2" ht="12.75">
      <c r="A735" s="5">
        <v>40855.58333333333</v>
      </c>
      <c r="B735" s="6">
        <v>313.587249755859</v>
      </c>
    </row>
    <row r="736" spans="1:2" ht="12.75">
      <c r="A736" s="5">
        <v>40855.59375</v>
      </c>
      <c r="B736" s="6">
        <v>376.113983154297</v>
      </c>
    </row>
    <row r="737" spans="1:2" ht="12.75">
      <c r="A737" s="5">
        <v>40855.604166666664</v>
      </c>
      <c r="B737" s="6">
        <v>345.212829589844</v>
      </c>
    </row>
    <row r="738" spans="1:2" ht="12.75">
      <c r="A738" s="5">
        <v>40855.61458333333</v>
      </c>
      <c r="B738" s="6">
        <v>343.068542480469</v>
      </c>
    </row>
    <row r="739" spans="1:2" ht="12.75">
      <c r="A739" s="5">
        <v>40855.625</v>
      </c>
      <c r="B739" s="6">
        <v>344.1455078125</v>
      </c>
    </row>
    <row r="740" spans="1:2" ht="12.75">
      <c r="A740" s="5">
        <v>40855.635416666664</v>
      </c>
      <c r="B740" s="6">
        <v>248.533355712891</v>
      </c>
    </row>
    <row r="741" spans="1:2" ht="12.75">
      <c r="A741" s="5">
        <v>40855.64583333333</v>
      </c>
      <c r="B741" s="6">
        <v>199.121917724609</v>
      </c>
    </row>
    <row r="742" spans="1:2" ht="12.75">
      <c r="A742" s="5">
        <v>40855.65625</v>
      </c>
      <c r="B742" s="6">
        <v>192.671676635742</v>
      </c>
    </row>
    <row r="743" spans="1:2" ht="12.75">
      <c r="A743" s="5">
        <v>40855.666666666664</v>
      </c>
      <c r="B743" s="6">
        <v>145.182922363281</v>
      </c>
    </row>
    <row r="744" spans="1:2" ht="12.75">
      <c r="A744" s="5">
        <v>40855.67708333333</v>
      </c>
      <c r="B744" s="6">
        <v>6.22320652008057</v>
      </c>
    </row>
    <row r="745" spans="1:2" ht="12.75">
      <c r="A745" s="5">
        <v>40855.6875</v>
      </c>
      <c r="B745" s="6">
        <v>-101.404182434082</v>
      </c>
    </row>
    <row r="746" spans="1:2" ht="12.75">
      <c r="A746" s="5">
        <v>40855.697916666664</v>
      </c>
      <c r="B746" s="6">
        <v>-87.1554870605469</v>
      </c>
    </row>
    <row r="747" spans="1:2" ht="12.75">
      <c r="A747" s="5">
        <v>40855.70833333333</v>
      </c>
      <c r="B747" s="6">
        <v>-43.9148139953613</v>
      </c>
    </row>
    <row r="748" spans="1:2" ht="12.75">
      <c r="A748" s="5">
        <v>40855.71875</v>
      </c>
      <c r="B748" s="6">
        <v>-78.1428680419922</v>
      </c>
    </row>
    <row r="749" spans="1:2" ht="12.75">
      <c r="A749" s="5">
        <v>40855.729166666664</v>
      </c>
      <c r="B749" s="6">
        <v>-99.7475433349609</v>
      </c>
    </row>
    <row r="750" spans="1:2" ht="12.75">
      <c r="A750" s="5">
        <v>40855.73958333333</v>
      </c>
      <c r="B750" s="6">
        <v>-58.7443428039551</v>
      </c>
    </row>
    <row r="751" spans="1:2" ht="12.75">
      <c r="A751" s="5">
        <v>40855.75</v>
      </c>
      <c r="B751" s="6">
        <v>-61.0039901733398</v>
      </c>
    </row>
    <row r="752" spans="1:2" ht="12.75">
      <c r="A752" s="5">
        <v>40855.760416666664</v>
      </c>
      <c r="B752" s="6">
        <v>-103.319488525391</v>
      </c>
    </row>
    <row r="753" spans="1:2" ht="12.75">
      <c r="A753" s="5">
        <v>40855.77083333333</v>
      </c>
      <c r="B753" s="6">
        <v>-80.3796157836914</v>
      </c>
    </row>
    <row r="754" spans="1:2" ht="12.75">
      <c r="A754" s="5">
        <v>40855.78125</v>
      </c>
      <c r="B754" s="6">
        <v>-109.439811706543</v>
      </c>
    </row>
    <row r="755" spans="1:2" ht="12.75">
      <c r="A755" s="5">
        <v>40855.791666666664</v>
      </c>
      <c r="B755" s="6">
        <v>-62.8464508056641</v>
      </c>
    </row>
    <row r="756" spans="1:2" ht="12.75">
      <c r="A756" s="5">
        <v>40855.80208333333</v>
      </c>
      <c r="B756" s="6">
        <v>-70.9130859375</v>
      </c>
    </row>
    <row r="757" spans="1:2" ht="12.75">
      <c r="A757" s="5">
        <v>40855.8125</v>
      </c>
      <c r="B757" s="6">
        <v>-57.991626739502</v>
      </c>
    </row>
    <row r="758" spans="1:2" ht="12.75">
      <c r="A758" s="5">
        <v>40855.822916666664</v>
      </c>
      <c r="B758" s="6">
        <v>-45.1047515869141</v>
      </c>
    </row>
    <row r="759" spans="1:2" ht="12.75">
      <c r="A759" s="5">
        <v>40855.83333333333</v>
      </c>
      <c r="B759" s="6">
        <v>-41.7214202880859</v>
      </c>
    </row>
    <row r="760" spans="1:2" ht="12.75">
      <c r="A760" s="5">
        <v>40855.84375</v>
      </c>
      <c r="B760" s="6">
        <v>-35.8186416625977</v>
      </c>
    </row>
    <row r="761" spans="1:2" ht="12.75">
      <c r="A761" s="5">
        <v>40855.854166666664</v>
      </c>
      <c r="B761" s="6">
        <v>-15.2896194458008</v>
      </c>
    </row>
    <row r="762" spans="1:2" ht="12.75">
      <c r="A762" s="5">
        <v>40855.86458333333</v>
      </c>
      <c r="B762" s="6">
        <v>-0.658448576927185</v>
      </c>
    </row>
    <row r="763" spans="1:2" ht="12.75">
      <c r="A763" s="5">
        <v>40855.875</v>
      </c>
      <c r="B763" s="6">
        <v>50.6176719665527</v>
      </c>
    </row>
    <row r="764" spans="1:2" ht="12.75">
      <c r="A764" s="5">
        <v>40855.885416666664</v>
      </c>
      <c r="B764" s="6">
        <v>43.3309097290039</v>
      </c>
    </row>
    <row r="765" spans="1:2" ht="12.75">
      <c r="A765" s="5">
        <v>40855.89583333333</v>
      </c>
      <c r="B765" s="6">
        <v>54.0914726257324</v>
      </c>
    </row>
    <row r="766" spans="1:2" ht="12.75">
      <c r="A766" s="5">
        <v>40855.90625</v>
      </c>
      <c r="B766" s="6">
        <v>46.9904327392578</v>
      </c>
    </row>
    <row r="767" spans="1:2" ht="12.75">
      <c r="A767" s="5">
        <v>40855.916666666664</v>
      </c>
      <c r="B767" s="6">
        <v>91.8869018554688</v>
      </c>
    </row>
    <row r="768" spans="1:2" ht="12.75">
      <c r="A768" s="5">
        <v>40855.92708333333</v>
      </c>
      <c r="B768" s="6">
        <v>170.264129638672</v>
      </c>
    </row>
    <row r="769" spans="1:2" ht="12.75">
      <c r="A769" s="5">
        <v>40855.9375</v>
      </c>
      <c r="B769" s="6">
        <v>99.1258773803711</v>
      </c>
    </row>
    <row r="770" spans="1:2" ht="12.75">
      <c r="A770" s="5">
        <v>40855.947916666664</v>
      </c>
      <c r="B770" s="6">
        <v>67.2555160522461</v>
      </c>
    </row>
    <row r="771" spans="1:2" ht="12.75">
      <c r="A771" s="5">
        <v>40855.95833333333</v>
      </c>
      <c r="B771" s="6">
        <v>110.144317626953</v>
      </c>
    </row>
    <row r="772" spans="1:2" ht="12.75">
      <c r="A772" s="5">
        <v>40855.96875</v>
      </c>
      <c r="B772" s="6">
        <v>177.461898803711</v>
      </c>
    </row>
    <row r="773" spans="1:2" ht="12.75">
      <c r="A773" s="5">
        <v>40855.979166666664</v>
      </c>
      <c r="B773" s="6">
        <v>145.168014526367</v>
      </c>
    </row>
    <row r="774" spans="1:2" ht="12.75">
      <c r="A774" s="5">
        <v>40855.98958333333</v>
      </c>
      <c r="B774" s="6">
        <v>114.381576538086</v>
      </c>
    </row>
    <row r="775" spans="1:2" ht="12.75">
      <c r="A775" s="5">
        <v>40856</v>
      </c>
      <c r="B775" s="6">
        <v>166.807357788086</v>
      </c>
    </row>
    <row r="776" spans="1:2" ht="12.75">
      <c r="A776" s="5">
        <v>40856.010416666664</v>
      </c>
      <c r="B776" s="6">
        <v>171.8232421875</v>
      </c>
    </row>
    <row r="777" spans="1:2" ht="12.75">
      <c r="A777" s="5">
        <v>40856.02083333333</v>
      </c>
      <c r="B777" s="6">
        <v>177.704406738281</v>
      </c>
    </row>
    <row r="778" spans="1:2" ht="12.75">
      <c r="A778" s="5">
        <v>40856.03125</v>
      </c>
      <c r="B778" s="6">
        <v>199.477325439453</v>
      </c>
    </row>
    <row r="779" spans="1:2" ht="12.75">
      <c r="A779" s="5">
        <v>40856.041666666664</v>
      </c>
      <c r="B779" s="6">
        <v>243.797882080078</v>
      </c>
    </row>
    <row r="780" spans="1:2" ht="12.75">
      <c r="A780" s="5">
        <v>40856.05208333333</v>
      </c>
      <c r="B780" s="6">
        <v>220.227493286133</v>
      </c>
    </row>
    <row r="781" spans="1:2" ht="12.75">
      <c r="A781" s="5">
        <v>40856.0625</v>
      </c>
      <c r="B781" s="6">
        <v>191.429794311523</v>
      </c>
    </row>
    <row r="782" spans="1:2" ht="12.75">
      <c r="A782" s="5">
        <v>40856.072916666664</v>
      </c>
      <c r="B782" s="6">
        <v>200.094680786133</v>
      </c>
    </row>
    <row r="783" spans="1:2" ht="12.75">
      <c r="A783" s="5">
        <v>40856.08333333333</v>
      </c>
      <c r="B783" s="6">
        <v>187.743728637695</v>
      </c>
    </row>
    <row r="784" spans="1:2" ht="12.75">
      <c r="A784" s="5">
        <v>40856.09375</v>
      </c>
      <c r="B784" s="6">
        <v>217.854156494141</v>
      </c>
    </row>
    <row r="785" spans="1:2" ht="12.75">
      <c r="A785" s="5">
        <v>40856.104166666664</v>
      </c>
      <c r="B785" s="6">
        <v>244.167861938477</v>
      </c>
    </row>
    <row r="786" spans="1:2" ht="12.75">
      <c r="A786" s="5">
        <v>40856.11458333333</v>
      </c>
      <c r="B786" s="6">
        <v>241.4208984375</v>
      </c>
    </row>
    <row r="787" spans="1:2" ht="12.75">
      <c r="A787" s="5">
        <v>40856.125</v>
      </c>
      <c r="B787" s="6">
        <v>244.566955566406</v>
      </c>
    </row>
    <row r="788" spans="1:2" ht="12.75">
      <c r="A788" s="5">
        <v>40856.135416666664</v>
      </c>
      <c r="B788" s="6">
        <v>242.211837768555</v>
      </c>
    </row>
    <row r="789" spans="1:2" ht="12.75">
      <c r="A789" s="5">
        <v>40856.14583333333</v>
      </c>
      <c r="B789" s="6">
        <v>300.903839111328</v>
      </c>
    </row>
    <row r="790" spans="1:2" ht="12.75">
      <c r="A790" s="5">
        <v>40856.15625</v>
      </c>
      <c r="B790" s="6">
        <v>285.796325683594</v>
      </c>
    </row>
    <row r="791" spans="1:2" ht="12.75">
      <c r="A791" s="5">
        <v>40856.166666666664</v>
      </c>
      <c r="B791" s="6">
        <v>288.030700683594</v>
      </c>
    </row>
    <row r="792" spans="1:2" ht="12.75">
      <c r="A792" s="5">
        <v>40856.17708333333</v>
      </c>
      <c r="B792" s="6">
        <v>223.9775390625</v>
      </c>
    </row>
    <row r="793" spans="1:2" ht="12.75">
      <c r="A793" s="5">
        <v>40856.1875</v>
      </c>
      <c r="B793" s="6">
        <v>192.45686340332</v>
      </c>
    </row>
    <row r="794" spans="1:2" ht="12.75">
      <c r="A794" s="5">
        <v>40856.197916666664</v>
      </c>
      <c r="B794" s="6">
        <v>157.000762939453</v>
      </c>
    </row>
    <row r="795" spans="1:2" ht="12.75">
      <c r="A795" s="5">
        <v>40856.20833333333</v>
      </c>
      <c r="B795" s="6">
        <v>139.246292114258</v>
      </c>
    </row>
    <row r="796" spans="1:2" ht="12.75">
      <c r="A796" s="5">
        <v>40856.21875</v>
      </c>
      <c r="B796" s="6">
        <v>85.8550872802734</v>
      </c>
    </row>
    <row r="797" spans="1:2" ht="12.75">
      <c r="A797" s="5">
        <v>40856.229166666664</v>
      </c>
      <c r="B797" s="6">
        <v>85.8724975585938</v>
      </c>
    </row>
    <row r="798" spans="1:2" ht="12.75">
      <c r="A798" s="5">
        <v>40856.23958333333</v>
      </c>
      <c r="B798" s="6">
        <v>43.7053680419922</v>
      </c>
    </row>
    <row r="799" spans="1:2" ht="12.75">
      <c r="A799" s="5">
        <v>40856.25</v>
      </c>
      <c r="B799" s="6">
        <v>21.521183013916</v>
      </c>
    </row>
    <row r="800" spans="1:2" ht="12.75">
      <c r="A800" s="5">
        <v>40856.260416666664</v>
      </c>
      <c r="B800" s="6">
        <v>-2.98990535736084</v>
      </c>
    </row>
    <row r="801" spans="1:2" ht="12.75">
      <c r="A801" s="5">
        <v>40856.27083333333</v>
      </c>
      <c r="B801" s="6">
        <v>24.5474338531494</v>
      </c>
    </row>
    <row r="802" spans="1:2" ht="12.75">
      <c r="A802" s="5">
        <v>40856.28125</v>
      </c>
      <c r="B802" s="6">
        <v>47.6205749511719</v>
      </c>
    </row>
    <row r="803" spans="1:2" ht="12.75">
      <c r="A803" s="5">
        <v>40856.291666666664</v>
      </c>
      <c r="B803" s="6">
        <v>56.604808807373</v>
      </c>
    </row>
    <row r="804" spans="1:2" ht="12.75">
      <c r="A804" s="5">
        <v>40856.30208333333</v>
      </c>
      <c r="B804" s="6">
        <v>44.9198684692383</v>
      </c>
    </row>
    <row r="805" spans="1:2" ht="12.75">
      <c r="A805" s="5">
        <v>40856.3125</v>
      </c>
      <c r="B805" s="6">
        <v>50.8669052124023</v>
      </c>
    </row>
    <row r="806" spans="1:2" ht="12.75">
      <c r="A806" s="5">
        <v>40856.322916666664</v>
      </c>
      <c r="B806" s="6">
        <v>63.0352249145508</v>
      </c>
    </row>
    <row r="807" spans="1:2" ht="12.75">
      <c r="A807" s="5">
        <v>40856.33333333333</v>
      </c>
      <c r="B807" s="6">
        <v>52.4292373657227</v>
      </c>
    </row>
    <row r="808" spans="1:2" ht="12.75">
      <c r="A808" s="5">
        <v>40856.34375</v>
      </c>
      <c r="B808" s="6">
        <v>77.51904296875</v>
      </c>
    </row>
    <row r="809" spans="1:2" ht="12.75">
      <c r="A809" s="5">
        <v>40856.354166666664</v>
      </c>
      <c r="B809" s="6">
        <v>88.9184875488281</v>
      </c>
    </row>
    <row r="810" spans="1:2" ht="12.75">
      <c r="A810" s="5">
        <v>40856.36458333333</v>
      </c>
      <c r="B810" s="6">
        <v>93.5396194458008</v>
      </c>
    </row>
    <row r="811" spans="1:2" ht="12.75">
      <c r="A811" s="5">
        <v>40856.375</v>
      </c>
      <c r="B811" s="6">
        <v>108.348983764648</v>
      </c>
    </row>
    <row r="812" spans="1:2" ht="12.75">
      <c r="A812" s="5">
        <v>40856.385416666664</v>
      </c>
      <c r="B812" s="6">
        <v>168.35514831543</v>
      </c>
    </row>
    <row r="813" spans="1:2" ht="12.75">
      <c r="A813" s="5">
        <v>40856.39583333333</v>
      </c>
      <c r="B813" s="6">
        <v>175.354614257813</v>
      </c>
    </row>
    <row r="814" spans="1:2" ht="12.75">
      <c r="A814" s="5">
        <v>40856.40625</v>
      </c>
      <c r="B814" s="6">
        <v>169.906555175781</v>
      </c>
    </row>
    <row r="815" spans="1:2" ht="12.75">
      <c r="A815" s="5">
        <v>40856.416666666664</v>
      </c>
      <c r="B815" s="6">
        <v>180.259460449219</v>
      </c>
    </row>
    <row r="816" spans="1:2" ht="12.75">
      <c r="A816" s="5">
        <v>40856.42708333333</v>
      </c>
      <c r="B816" s="6">
        <v>225.984558105469</v>
      </c>
    </row>
    <row r="817" spans="1:2" ht="12.75">
      <c r="A817" s="5">
        <v>40856.4375</v>
      </c>
      <c r="B817" s="6">
        <v>257.603912353516</v>
      </c>
    </row>
    <row r="818" spans="1:2" ht="12.75">
      <c r="A818" s="5">
        <v>40856.447916666664</v>
      </c>
      <c r="B818" s="6">
        <v>242.57666015625</v>
      </c>
    </row>
    <row r="819" spans="1:2" ht="12.75">
      <c r="A819" s="5">
        <v>40856.45833333333</v>
      </c>
      <c r="B819" s="6">
        <v>262.647918701172</v>
      </c>
    </row>
    <row r="820" spans="1:2" ht="12.75">
      <c r="A820" s="5">
        <v>40856.46875</v>
      </c>
      <c r="B820" s="6">
        <v>372.612487792969</v>
      </c>
    </row>
    <row r="821" spans="1:2" ht="12.75">
      <c r="A821" s="5">
        <v>40856.479166666664</v>
      </c>
      <c r="B821" s="6">
        <v>374.966979980469</v>
      </c>
    </row>
    <row r="822" spans="1:2" ht="12.75">
      <c r="A822" s="5">
        <v>40856.48958333333</v>
      </c>
      <c r="B822" s="6">
        <v>370.005462646484</v>
      </c>
    </row>
    <row r="823" spans="1:2" ht="12.75">
      <c r="A823" s="5">
        <v>40856.5</v>
      </c>
      <c r="B823" s="6">
        <v>400.299255371094</v>
      </c>
    </row>
    <row r="824" spans="1:2" ht="12.75">
      <c r="A824" s="5">
        <v>40856.510416666664</v>
      </c>
      <c r="B824" s="6">
        <v>452.198791503906</v>
      </c>
    </row>
    <row r="825" spans="1:2" ht="12.75">
      <c r="A825" s="5">
        <v>40856.52083333333</v>
      </c>
      <c r="B825" s="6">
        <v>445.109069824219</v>
      </c>
    </row>
    <row r="826" spans="1:2" ht="12.75">
      <c r="A826" s="5">
        <v>40856.53125</v>
      </c>
      <c r="B826" s="6">
        <v>427.176727294922</v>
      </c>
    </row>
    <row r="827" spans="1:2" ht="12.75">
      <c r="A827" s="5">
        <v>40856.541666666664</v>
      </c>
      <c r="B827" s="6">
        <v>418.198120117188</v>
      </c>
    </row>
    <row r="828" spans="1:2" ht="12.75">
      <c r="A828" s="5">
        <v>40856.55208333333</v>
      </c>
      <c r="B828" s="6">
        <v>493.039520263672</v>
      </c>
    </row>
    <row r="829" spans="1:2" ht="12.75">
      <c r="A829" s="5">
        <v>40856.5625</v>
      </c>
      <c r="B829" s="6">
        <v>546.328308105469</v>
      </c>
    </row>
    <row r="830" spans="1:2" ht="12.75">
      <c r="A830" s="5">
        <v>40856.572916666664</v>
      </c>
      <c r="B830" s="6">
        <v>513.789672851563</v>
      </c>
    </row>
    <row r="831" spans="1:2" ht="12.75">
      <c r="A831" s="5">
        <v>40856.58333333333</v>
      </c>
      <c r="B831" s="6">
        <v>469.73095703125</v>
      </c>
    </row>
    <row r="832" spans="1:2" ht="12.75">
      <c r="A832" s="5">
        <v>40856.59375</v>
      </c>
      <c r="B832" s="6">
        <v>475.472473144531</v>
      </c>
    </row>
    <row r="833" spans="1:2" ht="12.75">
      <c r="A833" s="5">
        <v>40856.604166666664</v>
      </c>
      <c r="B833" s="6">
        <v>444.232635498047</v>
      </c>
    </row>
    <row r="834" spans="1:2" ht="12.75">
      <c r="A834" s="5">
        <v>40856.61458333333</v>
      </c>
      <c r="B834" s="6">
        <v>447.518035888672</v>
      </c>
    </row>
    <row r="835" spans="1:2" ht="12.75">
      <c r="A835" s="5">
        <v>40856.625</v>
      </c>
      <c r="B835" s="6">
        <v>461.056671142578</v>
      </c>
    </row>
    <row r="836" spans="1:2" ht="12.75">
      <c r="A836" s="5">
        <v>40856.635416666664</v>
      </c>
      <c r="B836" s="6">
        <v>495.746612548828</v>
      </c>
    </row>
    <row r="837" spans="1:2" ht="12.75">
      <c r="A837" s="5">
        <v>40856.64583333333</v>
      </c>
      <c r="B837" s="6">
        <v>518.585144042969</v>
      </c>
    </row>
    <row r="838" spans="1:2" ht="12.75">
      <c r="A838" s="5">
        <v>40856.65625</v>
      </c>
      <c r="B838" s="6">
        <v>454.596557617188</v>
      </c>
    </row>
    <row r="839" spans="1:2" ht="12.75">
      <c r="A839" s="5">
        <v>40856.666666666664</v>
      </c>
      <c r="B839" s="6">
        <v>408.322570800781</v>
      </c>
    </row>
    <row r="840" spans="1:2" ht="12.75">
      <c r="A840" s="5">
        <v>40856.67708333333</v>
      </c>
      <c r="B840" s="6">
        <v>310.272308349609</v>
      </c>
    </row>
    <row r="841" spans="1:2" ht="12.75">
      <c r="A841" s="5">
        <v>40856.6875</v>
      </c>
      <c r="B841" s="6">
        <v>272.882446289063</v>
      </c>
    </row>
    <row r="842" spans="1:2" ht="12.75">
      <c r="A842" s="5">
        <v>40856.697916666664</v>
      </c>
      <c r="B842" s="6">
        <v>312.810302734375</v>
      </c>
    </row>
    <row r="843" spans="1:2" ht="12.75">
      <c r="A843" s="5">
        <v>40856.70833333333</v>
      </c>
      <c r="B843" s="6">
        <v>238.239654541016</v>
      </c>
    </row>
    <row r="844" spans="1:2" ht="12.75">
      <c r="A844" s="5">
        <v>40856.71875</v>
      </c>
      <c r="B844" s="6">
        <v>151.421157836914</v>
      </c>
    </row>
    <row r="845" spans="1:2" ht="12.75">
      <c r="A845" s="5">
        <v>40856.729166666664</v>
      </c>
      <c r="B845" s="6">
        <v>149.862716674805</v>
      </c>
    </row>
    <row r="846" spans="1:2" ht="12.75">
      <c r="A846" s="5">
        <v>40856.73958333333</v>
      </c>
      <c r="B846" s="6">
        <v>137.126754760742</v>
      </c>
    </row>
    <row r="847" spans="1:2" ht="12.75">
      <c r="A847" s="5">
        <v>40856.75</v>
      </c>
      <c r="B847" s="6">
        <v>135.942840576172</v>
      </c>
    </row>
    <row r="848" spans="1:2" ht="12.75">
      <c r="A848" s="5">
        <v>40856.760416666664</v>
      </c>
      <c r="B848" s="6">
        <v>166.8447265625</v>
      </c>
    </row>
    <row r="849" spans="1:2" ht="12.75">
      <c r="A849" s="5">
        <v>40856.77083333333</v>
      </c>
      <c r="B849" s="6">
        <v>169.965301513672</v>
      </c>
    </row>
    <row r="850" spans="1:2" ht="12.75">
      <c r="A850" s="5">
        <v>40856.78125</v>
      </c>
      <c r="B850" s="6">
        <v>175.32014465332</v>
      </c>
    </row>
    <row r="851" spans="1:2" ht="12.75">
      <c r="A851" s="5">
        <v>40856.791666666664</v>
      </c>
      <c r="B851" s="6">
        <v>193.27278137207</v>
      </c>
    </row>
    <row r="852" spans="1:2" ht="12.75">
      <c r="A852" s="5">
        <v>40856.80208333333</v>
      </c>
      <c r="B852" s="6">
        <v>168.669570922852</v>
      </c>
    </row>
    <row r="853" spans="1:2" ht="12.75">
      <c r="A853" s="5">
        <v>40856.8125</v>
      </c>
      <c r="B853" s="6">
        <v>188.502197265625</v>
      </c>
    </row>
    <row r="854" spans="1:2" ht="12.75">
      <c r="A854" s="5">
        <v>40856.822916666664</v>
      </c>
      <c r="B854" s="6">
        <v>190.70964050293</v>
      </c>
    </row>
    <row r="855" spans="1:2" ht="12.75">
      <c r="A855" s="5">
        <v>40856.83333333333</v>
      </c>
      <c r="B855" s="6">
        <v>208.474884033203</v>
      </c>
    </row>
    <row r="856" spans="1:2" ht="12.75">
      <c r="A856" s="5">
        <v>40856.84375</v>
      </c>
      <c r="B856" s="6">
        <v>290.258026123047</v>
      </c>
    </row>
    <row r="857" spans="1:2" ht="12.75">
      <c r="A857" s="5">
        <v>40856.854166666664</v>
      </c>
      <c r="B857" s="6">
        <v>328.519470214844</v>
      </c>
    </row>
    <row r="858" spans="1:2" ht="12.75">
      <c r="A858" s="5">
        <v>40856.86458333333</v>
      </c>
      <c r="B858" s="6">
        <v>369.516632080078</v>
      </c>
    </row>
    <row r="859" spans="1:2" ht="12.75">
      <c r="A859" s="5">
        <v>40856.875</v>
      </c>
      <c r="B859" s="6">
        <v>405.643371582031</v>
      </c>
    </row>
    <row r="860" spans="1:2" ht="12.75">
      <c r="A860" s="5">
        <v>40856.885416666664</v>
      </c>
      <c r="B860" s="6">
        <v>403.308502197266</v>
      </c>
    </row>
    <row r="861" spans="1:2" ht="12.75">
      <c r="A861" s="5">
        <v>40856.89583333333</v>
      </c>
      <c r="B861" s="6">
        <v>383.681213378906</v>
      </c>
    </row>
    <row r="862" spans="1:2" ht="12.75">
      <c r="A862" s="5">
        <v>40856.90625</v>
      </c>
      <c r="B862" s="6">
        <v>313.0498046875</v>
      </c>
    </row>
    <row r="863" spans="1:2" ht="12.75">
      <c r="A863" s="5">
        <v>40856.916666666664</v>
      </c>
      <c r="B863" s="6">
        <v>332.004211425781</v>
      </c>
    </row>
    <row r="864" spans="1:2" ht="12.75">
      <c r="A864" s="5">
        <v>40856.92708333333</v>
      </c>
      <c r="B864" s="6">
        <v>405.536682128906</v>
      </c>
    </row>
    <row r="865" spans="1:2" ht="12.75">
      <c r="A865" s="5">
        <v>40856.9375</v>
      </c>
      <c r="B865" s="6">
        <v>426.709197998047</v>
      </c>
    </row>
    <row r="866" spans="1:2" ht="12.75">
      <c r="A866" s="5">
        <v>40856.947916666664</v>
      </c>
      <c r="B866" s="6">
        <v>474.594482421875</v>
      </c>
    </row>
    <row r="867" spans="1:2" ht="12.75">
      <c r="A867" s="5">
        <v>40856.95833333333</v>
      </c>
      <c r="B867" s="6">
        <v>479.913726806641</v>
      </c>
    </row>
    <row r="868" spans="1:2" ht="12.75">
      <c r="A868" s="5">
        <v>40856.96875</v>
      </c>
      <c r="B868" s="6">
        <v>459.857757568359</v>
      </c>
    </row>
    <row r="869" spans="1:2" ht="12.75">
      <c r="A869" s="5">
        <v>40856.979166666664</v>
      </c>
      <c r="B869" s="6">
        <v>476.098785400391</v>
      </c>
    </row>
    <row r="870" spans="1:2" ht="12.75">
      <c r="A870" s="5">
        <v>40856.98958333333</v>
      </c>
      <c r="B870" s="6">
        <v>495.229248046875</v>
      </c>
    </row>
    <row r="871" spans="1:2" ht="12.75">
      <c r="A871" s="5">
        <v>40857</v>
      </c>
      <c r="B871" s="6">
        <v>488.967712402344</v>
      </c>
    </row>
    <row r="872" spans="1:2" ht="12.75">
      <c r="A872" s="5">
        <v>40857.010416666664</v>
      </c>
      <c r="B872" s="6">
        <v>502.451904296875</v>
      </c>
    </row>
    <row r="873" spans="1:2" ht="12.75">
      <c r="A873" s="5">
        <v>40857.02083333333</v>
      </c>
      <c r="B873" s="6">
        <v>438.938018798828</v>
      </c>
    </row>
    <row r="874" spans="1:2" ht="12.75">
      <c r="A874" s="5">
        <v>40857.03125</v>
      </c>
      <c r="B874" s="6">
        <v>411.049438476563</v>
      </c>
    </row>
    <row r="875" spans="1:2" ht="12.75">
      <c r="A875" s="5">
        <v>40857.041666666664</v>
      </c>
      <c r="B875" s="6">
        <v>436.898468017578</v>
      </c>
    </row>
    <row r="876" spans="1:2" ht="12.75">
      <c r="A876" s="5">
        <v>40857.05208333333</v>
      </c>
      <c r="B876" s="6">
        <v>449.807006835938</v>
      </c>
    </row>
    <row r="877" spans="1:2" ht="12.75">
      <c r="A877" s="5">
        <v>40857.0625</v>
      </c>
      <c r="B877" s="6">
        <v>460.553924560547</v>
      </c>
    </row>
    <row r="878" spans="1:2" ht="12.75">
      <c r="A878" s="5">
        <v>40857.072916666664</v>
      </c>
      <c r="B878" s="6">
        <v>459.769256591797</v>
      </c>
    </row>
    <row r="879" spans="1:2" ht="12.75">
      <c r="A879" s="5">
        <v>40857.08333333333</v>
      </c>
      <c r="B879" s="6">
        <v>476.611724853516</v>
      </c>
    </row>
    <row r="880" spans="1:2" ht="12.75">
      <c r="A880" s="5">
        <v>40857.09375</v>
      </c>
      <c r="B880" s="6">
        <v>477.942749023438</v>
      </c>
    </row>
    <row r="881" spans="1:2" ht="12.75">
      <c r="A881" s="5">
        <v>40857.104166666664</v>
      </c>
      <c r="B881" s="6">
        <v>463.771667480469</v>
      </c>
    </row>
    <row r="882" spans="1:2" ht="12.75">
      <c r="A882" s="5">
        <v>40857.11458333333</v>
      </c>
      <c r="B882" s="6">
        <v>472.437805175781</v>
      </c>
    </row>
    <row r="883" spans="1:2" ht="12.75">
      <c r="A883" s="5">
        <v>40857.125</v>
      </c>
      <c r="B883" s="6">
        <v>477.810119628906</v>
      </c>
    </row>
    <row r="884" spans="1:2" ht="12.75">
      <c r="A884" s="5">
        <v>40857.135416666664</v>
      </c>
      <c r="B884" s="6">
        <v>444.245666503906</v>
      </c>
    </row>
    <row r="885" spans="1:2" ht="12.75">
      <c r="A885" s="5">
        <v>40857.14583333333</v>
      </c>
      <c r="B885" s="6">
        <v>446.051422119141</v>
      </c>
    </row>
    <row r="886" spans="1:2" ht="12.75">
      <c r="A886" s="5">
        <v>40857.15625</v>
      </c>
      <c r="B886" s="6">
        <v>426.488983154297</v>
      </c>
    </row>
    <row r="887" spans="1:2" ht="12.75">
      <c r="A887" s="5">
        <v>40857.166666666664</v>
      </c>
      <c r="B887" s="6">
        <v>439.887115478516</v>
      </c>
    </row>
    <row r="888" spans="1:2" ht="12.75">
      <c r="A888" s="5">
        <v>40857.17708333333</v>
      </c>
      <c r="B888" s="6">
        <v>433.836395263672</v>
      </c>
    </row>
    <row r="889" spans="1:2" ht="12.75">
      <c r="A889" s="5">
        <v>40857.1875</v>
      </c>
      <c r="B889" s="6">
        <v>377.379058837891</v>
      </c>
    </row>
    <row r="890" spans="1:2" ht="12.75">
      <c r="A890" s="5">
        <v>40857.197916666664</v>
      </c>
      <c r="B890" s="6">
        <v>380.980834960938</v>
      </c>
    </row>
    <row r="891" spans="1:2" ht="12.75">
      <c r="A891" s="5">
        <v>40857.20833333333</v>
      </c>
      <c r="B891" s="6">
        <v>371.275482177734</v>
      </c>
    </row>
    <row r="892" spans="1:2" ht="12.75">
      <c r="A892" s="5">
        <v>40857.21875</v>
      </c>
      <c r="B892" s="6">
        <v>313.282165527344</v>
      </c>
    </row>
    <row r="893" spans="1:2" ht="12.75">
      <c r="A893" s="5">
        <v>40857.229166666664</v>
      </c>
      <c r="B893" s="6">
        <v>338.655303955078</v>
      </c>
    </row>
    <row r="894" spans="1:2" ht="12.75">
      <c r="A894" s="5">
        <v>40857.23958333333</v>
      </c>
      <c r="B894" s="6">
        <v>354.469848632813</v>
      </c>
    </row>
    <row r="895" spans="1:2" ht="12.75">
      <c r="A895" s="5">
        <v>40857.25</v>
      </c>
      <c r="B895" s="6">
        <v>303.948791503906</v>
      </c>
    </row>
    <row r="896" spans="1:2" ht="12.75">
      <c r="A896" s="5">
        <v>40857.260416666664</v>
      </c>
      <c r="B896" s="6">
        <v>144.594940185547</v>
      </c>
    </row>
    <row r="897" spans="1:2" ht="12.75">
      <c r="A897" s="5">
        <v>40857.27083333333</v>
      </c>
      <c r="B897" s="6">
        <v>147.778961181641</v>
      </c>
    </row>
    <row r="898" spans="1:2" ht="12.75">
      <c r="A898" s="5">
        <v>40857.28125</v>
      </c>
      <c r="B898" s="6">
        <v>181.125350952148</v>
      </c>
    </row>
    <row r="899" spans="1:2" ht="12.75">
      <c r="A899" s="5">
        <v>40857.291666666664</v>
      </c>
      <c r="B899" s="6">
        <v>150.17236328125</v>
      </c>
    </row>
    <row r="900" spans="1:2" ht="12.75">
      <c r="A900" s="5">
        <v>40857.30208333333</v>
      </c>
      <c r="B900" s="6">
        <v>157.250640869141</v>
      </c>
    </row>
    <row r="901" spans="1:2" ht="12.75">
      <c r="A901" s="5">
        <v>40857.3125</v>
      </c>
      <c r="B901" s="6">
        <v>217.672821044922</v>
      </c>
    </row>
    <row r="902" spans="1:2" ht="12.75">
      <c r="A902" s="5">
        <v>40857.322916666664</v>
      </c>
      <c r="B902" s="6">
        <v>191.256195068359</v>
      </c>
    </row>
    <row r="903" spans="1:2" ht="12.75">
      <c r="A903" s="5">
        <v>40857.33333333333</v>
      </c>
      <c r="B903" s="6">
        <v>196.577728271484</v>
      </c>
    </row>
    <row r="904" spans="1:2" ht="12.75">
      <c r="A904" s="5">
        <v>40857.34375</v>
      </c>
      <c r="B904" s="6">
        <v>208.252593994141</v>
      </c>
    </row>
    <row r="905" spans="1:2" ht="12.75">
      <c r="A905" s="5">
        <v>40857.354166666664</v>
      </c>
      <c r="B905" s="6">
        <v>216.235321044922</v>
      </c>
    </row>
    <row r="906" spans="1:2" ht="12.75">
      <c r="A906" s="5">
        <v>40857.36458333333</v>
      </c>
      <c r="B906" s="6">
        <v>184.140274047852</v>
      </c>
    </row>
    <row r="907" spans="1:2" ht="12.75">
      <c r="A907" s="5">
        <v>40857.375</v>
      </c>
      <c r="B907" s="6">
        <v>224.366500854492</v>
      </c>
    </row>
    <row r="908" spans="1:2" ht="12.75">
      <c r="A908" s="5">
        <v>40857.385416666664</v>
      </c>
      <c r="B908" s="6">
        <v>234.84831237793</v>
      </c>
    </row>
    <row r="909" spans="1:2" ht="12.75">
      <c r="A909" s="5">
        <v>40857.39583333333</v>
      </c>
      <c r="B909" s="6">
        <v>233.088302612305</v>
      </c>
    </row>
    <row r="910" spans="1:2" ht="12.75">
      <c r="A910" s="5">
        <v>40857.40625</v>
      </c>
      <c r="B910" s="6">
        <v>237.647811889648</v>
      </c>
    </row>
    <row r="911" spans="1:2" ht="12.75">
      <c r="A911" s="5">
        <v>40857.416666666664</v>
      </c>
      <c r="B911" s="6">
        <v>266.804809570313</v>
      </c>
    </row>
    <row r="912" spans="1:2" ht="12.75">
      <c r="A912" s="5">
        <v>40857.42708333333</v>
      </c>
      <c r="B912" s="6">
        <v>189.721572875977</v>
      </c>
    </row>
    <row r="913" spans="1:2" ht="12.75">
      <c r="A913" s="5">
        <v>40857.4375</v>
      </c>
      <c r="B913" s="6">
        <v>216.906112670898</v>
      </c>
    </row>
    <row r="914" spans="1:2" ht="12.75">
      <c r="A914" s="5">
        <v>40857.447916666664</v>
      </c>
      <c r="B914" s="6">
        <v>200.401840209961</v>
      </c>
    </row>
    <row r="915" spans="1:2" ht="12.75">
      <c r="A915" s="5">
        <v>40857.45833333333</v>
      </c>
      <c r="B915" s="6">
        <v>216.24543762207</v>
      </c>
    </row>
    <row r="916" spans="1:2" ht="12.75">
      <c r="A916" s="5">
        <v>40857.46875</v>
      </c>
      <c r="B916" s="6">
        <v>297.026428222656</v>
      </c>
    </row>
    <row r="917" spans="1:2" ht="12.75">
      <c r="A917" s="5">
        <v>40857.479166666664</v>
      </c>
      <c r="B917" s="6">
        <v>324.572540283203</v>
      </c>
    </row>
    <row r="918" spans="1:2" ht="12.75">
      <c r="A918" s="5">
        <v>40857.48958333333</v>
      </c>
      <c r="B918" s="6">
        <v>356.411407470703</v>
      </c>
    </row>
    <row r="919" spans="1:2" ht="12.75">
      <c r="A919" s="5">
        <v>40857.5</v>
      </c>
      <c r="B919" s="6">
        <v>348.772552490234</v>
      </c>
    </row>
    <row r="920" spans="1:2" ht="12.75">
      <c r="A920" s="5">
        <v>40857.510416666664</v>
      </c>
      <c r="B920" s="6">
        <v>356.804779052734</v>
      </c>
    </row>
    <row r="921" spans="1:2" ht="12.75">
      <c r="A921" s="5">
        <v>40857.52083333333</v>
      </c>
      <c r="B921" s="6">
        <v>331.380889892578</v>
      </c>
    </row>
    <row r="922" spans="1:2" ht="12.75">
      <c r="A922" s="5">
        <v>40857.53125</v>
      </c>
      <c r="B922" s="6">
        <v>294.819091796875</v>
      </c>
    </row>
    <row r="923" spans="1:2" ht="12.75">
      <c r="A923" s="5">
        <v>40857.541666666664</v>
      </c>
      <c r="B923" s="6">
        <v>297.914489746094</v>
      </c>
    </row>
    <row r="924" spans="1:2" ht="12.75">
      <c r="A924" s="5">
        <v>40857.55208333333</v>
      </c>
      <c r="B924" s="6">
        <v>322.711730957031</v>
      </c>
    </row>
    <row r="925" spans="1:2" ht="12.75">
      <c r="A925" s="5">
        <v>40857.5625</v>
      </c>
      <c r="B925" s="6">
        <v>291.765594482422</v>
      </c>
    </row>
    <row r="926" spans="1:2" ht="12.75">
      <c r="A926" s="5">
        <v>40857.572916666664</v>
      </c>
      <c r="B926" s="6">
        <v>282.535980224609</v>
      </c>
    </row>
    <row r="927" spans="1:2" ht="12.75">
      <c r="A927" s="5">
        <v>40857.58333333333</v>
      </c>
      <c r="B927" s="6">
        <v>213.184875488281</v>
      </c>
    </row>
    <row r="928" spans="1:2" ht="12.75">
      <c r="A928" s="5">
        <v>40857.59375</v>
      </c>
      <c r="B928" s="6">
        <v>237.38996887207</v>
      </c>
    </row>
    <row r="929" spans="1:2" ht="12.75">
      <c r="A929" s="5">
        <v>40857.604166666664</v>
      </c>
      <c r="B929" s="6">
        <v>208.671524047852</v>
      </c>
    </row>
    <row r="930" spans="1:2" ht="12.75">
      <c r="A930" s="5">
        <v>40857.61458333333</v>
      </c>
      <c r="B930" s="6">
        <v>196.969024658203</v>
      </c>
    </row>
    <row r="931" spans="1:2" ht="12.75">
      <c r="A931" s="5">
        <v>40857.625</v>
      </c>
      <c r="B931" s="6">
        <v>218.239593505859</v>
      </c>
    </row>
    <row r="932" spans="1:2" ht="12.75">
      <c r="A932" s="5">
        <v>40857.635416666664</v>
      </c>
      <c r="B932" s="6">
        <v>223.536331176758</v>
      </c>
    </row>
    <row r="933" spans="1:2" ht="12.75">
      <c r="A933" s="5">
        <v>40857.64583333333</v>
      </c>
      <c r="B933" s="6">
        <v>196.814544677734</v>
      </c>
    </row>
    <row r="934" spans="1:2" ht="12.75">
      <c r="A934" s="5">
        <v>40857.65625</v>
      </c>
      <c r="B934" s="6">
        <v>247.718566894531</v>
      </c>
    </row>
    <row r="935" spans="1:2" ht="12.75">
      <c r="A935" s="5">
        <v>40857.666666666664</v>
      </c>
      <c r="B935" s="6">
        <v>204.743423461914</v>
      </c>
    </row>
    <row r="936" spans="1:2" ht="12.75">
      <c r="A936" s="5">
        <v>40857.67708333333</v>
      </c>
      <c r="B936" s="6">
        <v>130.926193237305</v>
      </c>
    </row>
    <row r="937" spans="1:2" ht="12.75">
      <c r="A937" s="5">
        <v>40857.6875</v>
      </c>
      <c r="B937" s="6">
        <v>77.3847503662109</v>
      </c>
    </row>
    <row r="938" spans="1:2" ht="12.75">
      <c r="A938" s="5">
        <v>40857.697916666664</v>
      </c>
      <c r="B938" s="6">
        <v>64.7478790283203</v>
      </c>
    </row>
    <row r="939" spans="1:2" ht="12.75">
      <c r="A939" s="5">
        <v>40857.70833333333</v>
      </c>
      <c r="B939" s="6">
        <v>84.2295074462891</v>
      </c>
    </row>
    <row r="940" spans="1:2" ht="12.75">
      <c r="A940" s="5">
        <v>40857.71875</v>
      </c>
      <c r="B940" s="6">
        <v>11.8293256759644</v>
      </c>
    </row>
    <row r="941" spans="1:2" ht="12.75">
      <c r="A941" s="5">
        <v>40857.729166666664</v>
      </c>
      <c r="B941" s="6">
        <v>-37.287166595459</v>
      </c>
    </row>
    <row r="942" spans="1:2" ht="12.75">
      <c r="A942" s="5">
        <v>40857.73958333333</v>
      </c>
      <c r="B942" s="6">
        <v>-15.8226451873779</v>
      </c>
    </row>
    <row r="943" spans="1:2" ht="12.75">
      <c r="A943" s="5">
        <v>40857.75</v>
      </c>
      <c r="B943" s="6">
        <v>-18.7966232299805</v>
      </c>
    </row>
    <row r="944" spans="1:2" ht="12.75">
      <c r="A944" s="5">
        <v>40857.760416666664</v>
      </c>
      <c r="B944" s="6">
        <v>-2.66528725624084</v>
      </c>
    </row>
    <row r="945" spans="1:2" ht="12.75">
      <c r="A945" s="5">
        <v>40857.77083333333</v>
      </c>
      <c r="B945" s="6">
        <v>-18.890531539917</v>
      </c>
    </row>
    <row r="946" spans="1:2" ht="12.75">
      <c r="A946" s="5">
        <v>40857.78125</v>
      </c>
      <c r="B946" s="6">
        <v>-19.959192276001</v>
      </c>
    </row>
    <row r="947" spans="1:2" ht="12.75">
      <c r="A947" s="5">
        <v>40857.791666666664</v>
      </c>
      <c r="B947" s="6">
        <v>-6.81147861480713</v>
      </c>
    </row>
    <row r="948" spans="1:2" ht="12.75">
      <c r="A948" s="5">
        <v>40857.80208333333</v>
      </c>
      <c r="B948" s="6">
        <v>49.165168762207</v>
      </c>
    </row>
    <row r="949" spans="1:2" ht="12.75">
      <c r="A949" s="5">
        <v>40857.8125</v>
      </c>
      <c r="B949" s="6">
        <v>60.6011962890625</v>
      </c>
    </row>
    <row r="950" spans="1:2" ht="12.75">
      <c r="A950" s="5">
        <v>40857.822916666664</v>
      </c>
      <c r="B950" s="6">
        <v>96.9815139770508</v>
      </c>
    </row>
    <row r="951" spans="1:2" ht="12.75">
      <c r="A951" s="5">
        <v>40857.83333333333</v>
      </c>
      <c r="B951" s="6">
        <v>92.2190017700195</v>
      </c>
    </row>
    <row r="952" spans="1:2" ht="12.75">
      <c r="A952" s="5">
        <v>40857.84375</v>
      </c>
      <c r="B952" s="6">
        <v>136.403457641602</v>
      </c>
    </row>
    <row r="953" spans="1:2" ht="12.75">
      <c r="A953" s="5">
        <v>40857.854166666664</v>
      </c>
      <c r="B953" s="6">
        <v>154.449813842773</v>
      </c>
    </row>
    <row r="954" spans="1:2" ht="12.75">
      <c r="A954" s="5">
        <v>40857.86458333333</v>
      </c>
      <c r="B954" s="6">
        <v>182.470352172852</v>
      </c>
    </row>
    <row r="955" spans="1:2" ht="12.75">
      <c r="A955" s="5">
        <v>40857.875</v>
      </c>
      <c r="B955" s="6">
        <v>207.416687011719</v>
      </c>
    </row>
    <row r="956" spans="1:2" ht="12.75">
      <c r="A956" s="5">
        <v>40857.885416666664</v>
      </c>
      <c r="B956" s="6">
        <v>291.617004394531</v>
      </c>
    </row>
    <row r="957" spans="1:2" ht="12.75">
      <c r="A957" s="5">
        <v>40857.89583333333</v>
      </c>
      <c r="B957" s="6">
        <v>273.836883544922</v>
      </c>
    </row>
    <row r="958" spans="1:2" ht="12.75">
      <c r="A958" s="5">
        <v>40857.90625</v>
      </c>
      <c r="B958" s="6">
        <v>319.128082275391</v>
      </c>
    </row>
    <row r="959" spans="1:2" ht="12.75">
      <c r="A959" s="5">
        <v>40857.916666666664</v>
      </c>
      <c r="B959" s="6">
        <v>331.882171630859</v>
      </c>
    </row>
    <row r="960" spans="1:2" ht="12.75">
      <c r="A960" s="5">
        <v>40857.92708333333</v>
      </c>
      <c r="B960" s="6">
        <v>433.075103759766</v>
      </c>
    </row>
    <row r="961" spans="1:2" ht="12.75">
      <c r="A961" s="5">
        <v>40857.9375</v>
      </c>
      <c r="B961" s="6">
        <v>517.144958496094</v>
      </c>
    </row>
    <row r="962" spans="1:2" ht="12.75">
      <c r="A962" s="5">
        <v>40857.947916666664</v>
      </c>
      <c r="B962" s="6">
        <v>570.542602539063</v>
      </c>
    </row>
    <row r="963" spans="1:2" ht="12.75">
      <c r="A963" s="5">
        <v>40857.95833333333</v>
      </c>
      <c r="B963" s="6">
        <v>522.018676757813</v>
      </c>
    </row>
    <row r="964" spans="1:2" ht="12.75">
      <c r="A964" s="5">
        <v>40857.96875</v>
      </c>
      <c r="B964" s="6">
        <v>455.765167236328</v>
      </c>
    </row>
    <row r="965" spans="1:2" ht="12.75">
      <c r="A965" s="5">
        <v>40857.979166666664</v>
      </c>
      <c r="B965" s="6">
        <v>434.294891357422</v>
      </c>
    </row>
    <row r="966" spans="1:2" ht="12.75">
      <c r="A966" s="5">
        <v>40857.98958333333</v>
      </c>
      <c r="B966" s="6">
        <v>420.726959228516</v>
      </c>
    </row>
    <row r="967" spans="1:2" ht="12.75">
      <c r="A967" s="5">
        <v>40858</v>
      </c>
      <c r="B967" s="6">
        <v>485.530822753906</v>
      </c>
    </row>
    <row r="968" spans="1:2" ht="12.75">
      <c r="A968" s="5">
        <v>40858.010416666664</v>
      </c>
      <c r="B968" s="6">
        <v>493.554046630859</v>
      </c>
    </row>
    <row r="969" spans="1:2" ht="12.75">
      <c r="A969" s="5">
        <v>40858.02083333333</v>
      </c>
      <c r="B969" s="6">
        <v>462.943054199219</v>
      </c>
    </row>
    <row r="970" spans="1:2" ht="12.75">
      <c r="A970" s="5">
        <v>40858.03125</v>
      </c>
      <c r="B970" s="6">
        <v>442.589599609375</v>
      </c>
    </row>
    <row r="971" spans="1:2" ht="12.75">
      <c r="A971" s="5">
        <v>40858.041666666664</v>
      </c>
      <c r="B971" s="6">
        <v>459.928161621094</v>
      </c>
    </row>
    <row r="972" spans="1:2" ht="12.75">
      <c r="A972" s="5">
        <v>40858.05208333333</v>
      </c>
      <c r="B972" s="6">
        <v>473.695129394531</v>
      </c>
    </row>
    <row r="973" spans="1:2" ht="12.75">
      <c r="A973" s="5">
        <v>40858.0625</v>
      </c>
      <c r="B973" s="6">
        <v>479.938842773438</v>
      </c>
    </row>
    <row r="974" spans="1:2" ht="12.75">
      <c r="A974" s="5">
        <v>40858.072916666664</v>
      </c>
      <c r="B974" s="6">
        <v>504.148864746094</v>
      </c>
    </row>
    <row r="975" spans="1:2" ht="12.75">
      <c r="A975" s="5">
        <v>40858.08333333333</v>
      </c>
      <c r="B975" s="6">
        <v>502.087219238281</v>
      </c>
    </row>
    <row r="976" spans="1:2" ht="12.75">
      <c r="A976" s="5">
        <v>40858.09375</v>
      </c>
      <c r="B976" s="6">
        <v>486.317565917969</v>
      </c>
    </row>
    <row r="977" spans="1:2" ht="12.75">
      <c r="A977" s="5">
        <v>40858.104166666664</v>
      </c>
      <c r="B977" s="6">
        <v>473.091796875</v>
      </c>
    </row>
    <row r="978" spans="1:2" ht="12.75">
      <c r="A978" s="5">
        <v>40858.11458333333</v>
      </c>
      <c r="B978" s="6">
        <v>495.531677246094</v>
      </c>
    </row>
    <row r="979" spans="1:2" ht="12.75">
      <c r="A979" s="5">
        <v>40858.125</v>
      </c>
      <c r="B979" s="6">
        <v>458.997589111328</v>
      </c>
    </row>
    <row r="980" spans="1:2" ht="12.75">
      <c r="A980" s="5">
        <v>40858.135416666664</v>
      </c>
      <c r="B980" s="6">
        <v>433.763336181641</v>
      </c>
    </row>
    <row r="981" spans="1:2" ht="12.75">
      <c r="A981" s="5">
        <v>40858.14583333333</v>
      </c>
      <c r="B981" s="6">
        <v>475.587097167969</v>
      </c>
    </row>
    <row r="982" spans="1:2" ht="12.75">
      <c r="A982" s="5">
        <v>40858.15625</v>
      </c>
      <c r="B982" s="6">
        <v>464.909301757813</v>
      </c>
    </row>
    <row r="983" spans="1:2" ht="12.75">
      <c r="A983" s="5">
        <v>40858.166666666664</v>
      </c>
      <c r="B983" s="6">
        <v>409.951202392578</v>
      </c>
    </row>
    <row r="984" spans="1:2" ht="12.75">
      <c r="A984" s="5">
        <v>40858.17708333333</v>
      </c>
      <c r="B984" s="6">
        <v>266.160858154297</v>
      </c>
    </row>
    <row r="985" spans="1:2" ht="12.75">
      <c r="A985" s="5">
        <v>40858.1875</v>
      </c>
      <c r="B985" s="6">
        <v>268.575317382813</v>
      </c>
    </row>
    <row r="986" spans="1:2" ht="12.75">
      <c r="A986" s="5">
        <v>40858.197916666664</v>
      </c>
      <c r="B986" s="6">
        <v>205.316635131836</v>
      </c>
    </row>
    <row r="987" spans="1:2" ht="12.75">
      <c r="A987" s="5">
        <v>40858.20833333333</v>
      </c>
      <c r="B987" s="6">
        <v>238.389190673828</v>
      </c>
    </row>
    <row r="988" spans="1:2" ht="12.75">
      <c r="A988" s="5">
        <v>40858.21875</v>
      </c>
      <c r="B988" s="6">
        <v>220.991546630859</v>
      </c>
    </row>
    <row r="989" spans="1:2" ht="12.75">
      <c r="A989" s="5">
        <v>40858.229166666664</v>
      </c>
      <c r="B989" s="6">
        <v>155.817504882813</v>
      </c>
    </row>
    <row r="990" spans="1:2" ht="12.75">
      <c r="A990" s="5">
        <v>40858.23958333333</v>
      </c>
      <c r="B990" s="6">
        <v>166.270477294922</v>
      </c>
    </row>
    <row r="991" spans="1:2" ht="12.75">
      <c r="A991" s="5">
        <v>40858.25</v>
      </c>
      <c r="B991" s="6">
        <v>107.427543640137</v>
      </c>
    </row>
    <row r="992" spans="1:2" ht="12.75">
      <c r="A992" s="5">
        <v>40858.260416666664</v>
      </c>
      <c r="B992" s="6">
        <v>0.0190669372677803</v>
      </c>
    </row>
    <row r="993" spans="1:2" ht="12.75">
      <c r="A993" s="5">
        <v>40858.27083333333</v>
      </c>
      <c r="B993" s="6">
        <v>-45.2008895874023</v>
      </c>
    </row>
    <row r="994" spans="1:2" ht="12.75">
      <c r="A994" s="5">
        <v>40858.28125</v>
      </c>
      <c r="B994" s="6">
        <v>-75.6872024536133</v>
      </c>
    </row>
    <row r="995" spans="1:2" ht="12.75">
      <c r="A995" s="5">
        <v>40858.291666666664</v>
      </c>
      <c r="B995" s="6">
        <v>-58.2183380126953</v>
      </c>
    </row>
    <row r="996" spans="1:2" ht="12.75">
      <c r="A996" s="5">
        <v>40858.30208333333</v>
      </c>
      <c r="B996" s="6">
        <v>-44.0151023864746</v>
      </c>
    </row>
    <row r="997" spans="1:2" ht="12.75">
      <c r="A997" s="5">
        <v>40858.3125</v>
      </c>
      <c r="B997" s="6">
        <v>-38.7988357543945</v>
      </c>
    </row>
    <row r="998" spans="1:2" ht="12.75">
      <c r="A998" s="5">
        <v>40858.322916666664</v>
      </c>
      <c r="B998" s="6">
        <v>-63.8080749511719</v>
      </c>
    </row>
    <row r="999" spans="1:2" ht="12.75">
      <c r="A999" s="5">
        <v>40858.33333333333</v>
      </c>
      <c r="B999" s="6">
        <v>-79.2104949951172</v>
      </c>
    </row>
    <row r="1000" spans="1:2" ht="12.75">
      <c r="A1000" s="5">
        <v>40858.34375</v>
      </c>
      <c r="B1000" s="6">
        <v>-10.3455448150635</v>
      </c>
    </row>
    <row r="1001" spans="1:2" ht="12.75">
      <c r="A1001" s="5">
        <v>40858.354166666664</v>
      </c>
      <c r="B1001" s="6">
        <v>16.0920352935791</v>
      </c>
    </row>
    <row r="1002" spans="1:2" ht="12.75">
      <c r="A1002" s="5">
        <v>40858.36458333333</v>
      </c>
      <c r="B1002" s="6">
        <v>38.9443130493164</v>
      </c>
    </row>
    <row r="1003" spans="1:2" ht="12.75">
      <c r="A1003" s="5">
        <v>40858.375</v>
      </c>
      <c r="B1003" s="6">
        <v>32.4222183227539</v>
      </c>
    </row>
    <row r="1004" spans="1:2" ht="12.75">
      <c r="A1004" s="5">
        <v>40858.385416666664</v>
      </c>
      <c r="B1004" s="6">
        <v>42.9901962280273</v>
      </c>
    </row>
    <row r="1005" spans="1:2" ht="12.75">
      <c r="A1005" s="5">
        <v>40858.39583333333</v>
      </c>
      <c r="B1005" s="6">
        <v>74.1479797363281</v>
      </c>
    </row>
    <row r="1006" spans="1:2" ht="12.75">
      <c r="A1006" s="5">
        <v>40858.40625</v>
      </c>
      <c r="B1006" s="6">
        <v>42.9837074279785</v>
      </c>
    </row>
    <row r="1007" spans="1:2" ht="12.75">
      <c r="A1007" s="5">
        <v>40858.416666666664</v>
      </c>
      <c r="B1007" s="6">
        <v>76.7796783447266</v>
      </c>
    </row>
    <row r="1008" spans="1:2" ht="12.75">
      <c r="A1008" s="5">
        <v>40858.42708333333</v>
      </c>
      <c r="B1008" s="6">
        <v>123.356140136719</v>
      </c>
    </row>
    <row r="1009" spans="1:2" ht="12.75">
      <c r="A1009" s="5">
        <v>40858.4375</v>
      </c>
      <c r="B1009" s="6">
        <v>171.936904907227</v>
      </c>
    </row>
    <row r="1010" spans="1:2" ht="12.75">
      <c r="A1010" s="5">
        <v>40858.447916666664</v>
      </c>
      <c r="B1010" s="6">
        <v>155.55876159668</v>
      </c>
    </row>
    <row r="1011" spans="1:2" ht="12.75">
      <c r="A1011" s="5">
        <v>40858.45833333333</v>
      </c>
      <c r="B1011" s="6">
        <v>149.718215942383</v>
      </c>
    </row>
    <row r="1012" spans="1:2" ht="12.75">
      <c r="A1012" s="5">
        <v>40858.46875</v>
      </c>
      <c r="B1012" s="6">
        <v>133.900177001953</v>
      </c>
    </row>
    <row r="1013" spans="1:2" ht="12.75">
      <c r="A1013" s="5">
        <v>40858.479166666664</v>
      </c>
      <c r="B1013" s="6">
        <v>109.125915527344</v>
      </c>
    </row>
    <row r="1014" spans="1:2" ht="12.75">
      <c r="A1014" s="5">
        <v>40858.48958333333</v>
      </c>
      <c r="B1014" s="6">
        <v>96.7713012695313</v>
      </c>
    </row>
    <row r="1015" spans="1:2" ht="12.75">
      <c r="A1015" s="5">
        <v>40858.5</v>
      </c>
      <c r="B1015" s="6">
        <v>91.4900588989258</v>
      </c>
    </row>
    <row r="1016" spans="1:2" ht="12.75">
      <c r="A1016" s="5">
        <v>40858.510416666664</v>
      </c>
      <c r="B1016" s="6">
        <v>141.244934082031</v>
      </c>
    </row>
    <row r="1017" spans="1:2" ht="12.75">
      <c r="A1017" s="5">
        <v>40858.52083333333</v>
      </c>
      <c r="B1017" s="6">
        <v>139.449234008789</v>
      </c>
    </row>
    <row r="1018" spans="1:2" ht="12.75">
      <c r="A1018" s="5">
        <v>40858.53125</v>
      </c>
      <c r="B1018" s="6">
        <v>197.918228149414</v>
      </c>
    </row>
    <row r="1019" spans="1:2" ht="12.75">
      <c r="A1019" s="5">
        <v>40858.541666666664</v>
      </c>
      <c r="B1019" s="6">
        <v>176.002731323242</v>
      </c>
    </row>
    <row r="1020" spans="1:2" ht="12.75">
      <c r="A1020" s="5">
        <v>40858.55208333333</v>
      </c>
      <c r="B1020" s="6">
        <v>161.99934387207</v>
      </c>
    </row>
    <row r="1021" spans="1:2" ht="12.75">
      <c r="A1021" s="5">
        <v>40858.5625</v>
      </c>
      <c r="B1021" s="6">
        <v>184.090057373047</v>
      </c>
    </row>
    <row r="1022" spans="1:2" ht="12.75">
      <c r="A1022" s="5">
        <v>40858.572916666664</v>
      </c>
      <c r="B1022" s="6">
        <v>122.874397277832</v>
      </c>
    </row>
    <row r="1023" spans="1:2" ht="12.75">
      <c r="A1023" s="5">
        <v>40858.58333333333</v>
      </c>
      <c r="B1023" s="6">
        <v>139.397338867188</v>
      </c>
    </row>
    <row r="1024" spans="1:2" ht="12.75">
      <c r="A1024" s="5">
        <v>40858.59375</v>
      </c>
      <c r="B1024" s="6">
        <v>133.284408569336</v>
      </c>
    </row>
    <row r="1025" spans="1:2" ht="12.75">
      <c r="A1025" s="5">
        <v>40858.604166666664</v>
      </c>
      <c r="B1025" s="6">
        <v>131.067489624023</v>
      </c>
    </row>
    <row r="1026" spans="1:2" ht="12.75">
      <c r="A1026" s="5">
        <v>40858.61458333333</v>
      </c>
      <c r="B1026" s="6">
        <v>178.710479736328</v>
      </c>
    </row>
    <row r="1027" spans="1:2" ht="12.75">
      <c r="A1027" s="5">
        <v>40858.625</v>
      </c>
      <c r="B1027" s="6">
        <v>165.674926757813</v>
      </c>
    </row>
    <row r="1028" spans="1:2" ht="12.75">
      <c r="A1028" s="5">
        <v>40858.635416666664</v>
      </c>
      <c r="B1028" s="6">
        <v>120.312568664551</v>
      </c>
    </row>
    <row r="1029" spans="1:2" ht="12.75">
      <c r="A1029" s="5">
        <v>40858.64583333333</v>
      </c>
      <c r="B1029" s="6">
        <v>115.194297790527</v>
      </c>
    </row>
    <row r="1030" spans="1:2" ht="12.75">
      <c r="A1030" s="5">
        <v>40858.65625</v>
      </c>
      <c r="B1030" s="6">
        <v>127.250633239746</v>
      </c>
    </row>
    <row r="1031" spans="1:2" ht="12.75">
      <c r="A1031" s="5">
        <v>40858.666666666664</v>
      </c>
      <c r="B1031" s="6">
        <v>108.381591796875</v>
      </c>
    </row>
    <row r="1032" spans="1:2" ht="12.75">
      <c r="A1032" s="5">
        <v>40858.67708333333</v>
      </c>
      <c r="B1032" s="6">
        <v>70.2187347412109</v>
      </c>
    </row>
    <row r="1033" spans="1:2" ht="12.75">
      <c r="A1033" s="5">
        <v>40858.6875</v>
      </c>
      <c r="B1033" s="6">
        <v>8.41756916046143</v>
      </c>
    </row>
    <row r="1034" spans="1:2" ht="12.75">
      <c r="A1034" s="5">
        <v>40858.697916666664</v>
      </c>
      <c r="B1034" s="6">
        <v>17.1973876953125</v>
      </c>
    </row>
    <row r="1035" spans="1:2" ht="12.75">
      <c r="A1035" s="5">
        <v>40858.70833333333</v>
      </c>
      <c r="B1035" s="6">
        <v>4.02739477157593</v>
      </c>
    </row>
    <row r="1036" spans="1:2" ht="12.75">
      <c r="A1036" s="5">
        <v>40858.71875</v>
      </c>
      <c r="B1036" s="6">
        <v>-111.743392944336</v>
      </c>
    </row>
    <row r="1037" spans="1:2" ht="12.75">
      <c r="A1037" s="5">
        <v>40858.729166666664</v>
      </c>
      <c r="B1037" s="6">
        <v>-116.669937133789</v>
      </c>
    </row>
    <row r="1038" spans="1:2" ht="12.75">
      <c r="A1038" s="5">
        <v>40858.73958333333</v>
      </c>
      <c r="B1038" s="6">
        <v>-119.795509338379</v>
      </c>
    </row>
    <row r="1039" spans="1:2" ht="12.75">
      <c r="A1039" s="5">
        <v>40858.75</v>
      </c>
      <c r="B1039" s="6">
        <v>-117.833206176758</v>
      </c>
    </row>
    <row r="1040" spans="1:2" ht="12.75">
      <c r="A1040" s="5">
        <v>40858.760416666664</v>
      </c>
      <c r="B1040" s="6">
        <v>-112.553695678711</v>
      </c>
    </row>
    <row r="1041" spans="1:2" ht="12.75">
      <c r="A1041" s="5">
        <v>40858.77083333333</v>
      </c>
      <c r="B1041" s="6">
        <v>-132.050552368164</v>
      </c>
    </row>
    <row r="1042" spans="1:2" ht="12.75">
      <c r="A1042" s="5">
        <v>40858.78125</v>
      </c>
      <c r="B1042" s="6">
        <v>-166.226638793945</v>
      </c>
    </row>
    <row r="1043" spans="1:2" ht="12.75">
      <c r="A1043" s="5">
        <v>40858.791666666664</v>
      </c>
      <c r="B1043" s="6">
        <v>-130.417633056641</v>
      </c>
    </row>
    <row r="1044" spans="1:2" ht="12.75">
      <c r="A1044" s="5">
        <v>40858.80208333333</v>
      </c>
      <c r="B1044" s="6">
        <v>-105.827369689941</v>
      </c>
    </row>
    <row r="1045" spans="1:2" ht="12.75">
      <c r="A1045" s="5">
        <v>40858.8125</v>
      </c>
      <c r="B1045" s="6">
        <v>-52.6615829467773</v>
      </c>
    </row>
    <row r="1046" spans="1:2" ht="12.75">
      <c r="A1046" s="5">
        <v>40858.822916666664</v>
      </c>
      <c r="B1046" s="6">
        <v>-23.0870780944824</v>
      </c>
    </row>
    <row r="1047" spans="1:2" ht="12.75">
      <c r="A1047" s="5">
        <v>40858.83333333333</v>
      </c>
      <c r="B1047" s="6">
        <v>-40.0014839172363</v>
      </c>
    </row>
    <row r="1048" spans="1:2" ht="12.75">
      <c r="A1048" s="5">
        <v>40858.84375</v>
      </c>
      <c r="B1048" s="6">
        <v>-2.85843443870544</v>
      </c>
    </row>
    <row r="1049" spans="1:2" ht="12.75">
      <c r="A1049" s="5">
        <v>40858.854166666664</v>
      </c>
      <c r="B1049" s="6">
        <v>55.5599784851074</v>
      </c>
    </row>
    <row r="1050" spans="1:2" ht="12.75">
      <c r="A1050" s="5">
        <v>40858.86458333333</v>
      </c>
      <c r="B1050" s="6">
        <v>72.1605758666992</v>
      </c>
    </row>
    <row r="1051" spans="1:2" ht="12.75">
      <c r="A1051" s="5">
        <v>40858.875</v>
      </c>
      <c r="B1051" s="6">
        <v>58.9420928955078</v>
      </c>
    </row>
    <row r="1052" spans="1:2" ht="12.75">
      <c r="A1052" s="5">
        <v>40858.885416666664</v>
      </c>
      <c r="B1052" s="6">
        <v>92.493766784668</v>
      </c>
    </row>
    <row r="1053" spans="1:2" ht="12.75">
      <c r="A1053" s="5">
        <v>40858.89583333333</v>
      </c>
      <c r="B1053" s="6">
        <v>124.406303405762</v>
      </c>
    </row>
    <row r="1054" spans="1:2" ht="12.75">
      <c r="A1054" s="5">
        <v>40858.90625</v>
      </c>
      <c r="B1054" s="6">
        <v>147.500274658203</v>
      </c>
    </row>
    <row r="1055" spans="1:2" ht="12.75">
      <c r="A1055" s="5">
        <v>40858.916666666664</v>
      </c>
      <c r="B1055" s="6">
        <v>205.347808837891</v>
      </c>
    </row>
    <row r="1056" spans="1:2" ht="12.75">
      <c r="A1056" s="5">
        <v>40858.92708333333</v>
      </c>
      <c r="B1056" s="6">
        <v>240.124984741211</v>
      </c>
    </row>
    <row r="1057" spans="1:2" ht="12.75">
      <c r="A1057" s="5">
        <v>40858.9375</v>
      </c>
      <c r="B1057" s="6">
        <v>262.41455078125</v>
      </c>
    </row>
    <row r="1058" spans="1:2" ht="12.75">
      <c r="A1058" s="5">
        <v>40858.947916666664</v>
      </c>
      <c r="B1058" s="6">
        <v>256.055816650391</v>
      </c>
    </row>
    <row r="1059" spans="1:2" ht="12.75">
      <c r="A1059" s="5">
        <v>40858.95833333333</v>
      </c>
      <c r="B1059" s="6">
        <v>281.4375</v>
      </c>
    </row>
    <row r="1060" spans="1:2" ht="12.75">
      <c r="A1060" s="5">
        <v>40858.96875</v>
      </c>
      <c r="B1060" s="6">
        <v>392.744232177734</v>
      </c>
    </row>
    <row r="1061" spans="1:2" ht="12.75">
      <c r="A1061" s="5">
        <v>40858.979166666664</v>
      </c>
      <c r="B1061" s="6">
        <v>420.022979736328</v>
      </c>
    </row>
    <row r="1062" spans="1:2" ht="12.75">
      <c r="A1062" s="5">
        <v>40858.98958333333</v>
      </c>
      <c r="B1062" s="6">
        <v>361.976959228516</v>
      </c>
    </row>
    <row r="1063" spans="1:2" ht="12.75">
      <c r="A1063" s="5">
        <v>40859</v>
      </c>
      <c r="B1063" s="6">
        <v>356.540313720703</v>
      </c>
    </row>
    <row r="1064" spans="1:2" ht="12.75">
      <c r="A1064" s="5">
        <v>40859.010416666664</v>
      </c>
      <c r="B1064" s="6">
        <v>374.009399414063</v>
      </c>
    </row>
    <row r="1065" spans="1:2" ht="12.75">
      <c r="A1065" s="5">
        <v>40859.02083333333</v>
      </c>
      <c r="B1065" s="6">
        <v>363.115386962891</v>
      </c>
    </row>
    <row r="1066" spans="1:2" ht="12.75">
      <c r="A1066" s="5">
        <v>40859.03125</v>
      </c>
      <c r="B1066" s="6">
        <v>378.657470703125</v>
      </c>
    </row>
    <row r="1067" spans="1:2" ht="12.75">
      <c r="A1067" s="5">
        <v>40859.041666666664</v>
      </c>
      <c r="B1067" s="6">
        <v>362.839508056641</v>
      </c>
    </row>
    <row r="1068" spans="1:2" ht="12.75">
      <c r="A1068" s="5">
        <v>40859.05208333333</v>
      </c>
      <c r="B1068" s="6">
        <v>360.518737792969</v>
      </c>
    </row>
    <row r="1069" spans="1:2" ht="12.75">
      <c r="A1069" s="5">
        <v>40859.0625</v>
      </c>
      <c r="B1069" s="6">
        <v>359.821746826172</v>
      </c>
    </row>
    <row r="1070" spans="1:2" ht="12.75">
      <c r="A1070" s="5">
        <v>40859.072916666664</v>
      </c>
      <c r="B1070" s="6">
        <v>369.096862792969</v>
      </c>
    </row>
    <row r="1071" spans="1:2" ht="12.75">
      <c r="A1071" s="5">
        <v>40859.08333333333</v>
      </c>
      <c r="B1071" s="6">
        <v>364.956604003906</v>
      </c>
    </row>
    <row r="1072" spans="1:2" ht="12.75">
      <c r="A1072" s="5">
        <v>40859.09375</v>
      </c>
      <c r="B1072" s="6">
        <v>379.527740478516</v>
      </c>
    </row>
    <row r="1073" spans="1:2" ht="12.75">
      <c r="A1073" s="5">
        <v>40859.104166666664</v>
      </c>
      <c r="B1073" s="6">
        <v>392.519561767578</v>
      </c>
    </row>
    <row r="1074" spans="1:2" ht="12.75">
      <c r="A1074" s="5">
        <v>40859.11458333333</v>
      </c>
      <c r="B1074" s="6">
        <v>383.756408691406</v>
      </c>
    </row>
    <row r="1075" spans="1:2" ht="12.75">
      <c r="A1075" s="5">
        <v>40859.125</v>
      </c>
      <c r="B1075" s="6">
        <v>352.050140380859</v>
      </c>
    </row>
    <row r="1076" spans="1:2" ht="12.75">
      <c r="A1076" s="5">
        <v>40859.135416666664</v>
      </c>
      <c r="B1076" s="6">
        <v>351.047576904297</v>
      </c>
    </row>
    <row r="1077" spans="1:2" ht="12.75">
      <c r="A1077" s="5">
        <v>40859.14583333333</v>
      </c>
      <c r="B1077" s="6">
        <v>319.420257568359</v>
      </c>
    </row>
    <row r="1078" spans="1:2" ht="12.75">
      <c r="A1078" s="5">
        <v>40859.15625</v>
      </c>
      <c r="B1078" s="6">
        <v>296.942047119141</v>
      </c>
    </row>
    <row r="1079" spans="1:2" ht="12.75">
      <c r="A1079" s="5">
        <v>40859.166666666664</v>
      </c>
      <c r="B1079" s="6">
        <v>301.863433837891</v>
      </c>
    </row>
    <row r="1080" spans="1:2" ht="12.75">
      <c r="A1080" s="5">
        <v>40859.17708333333</v>
      </c>
      <c r="B1080" s="6">
        <v>273.806274414063</v>
      </c>
    </row>
    <row r="1081" spans="1:2" ht="12.75">
      <c r="A1081" s="5">
        <v>40859.1875</v>
      </c>
      <c r="B1081" s="6">
        <v>238.631500244141</v>
      </c>
    </row>
    <row r="1082" spans="1:2" ht="12.75">
      <c r="A1082" s="5">
        <v>40859.197916666664</v>
      </c>
      <c r="B1082" s="6">
        <v>227.778518676758</v>
      </c>
    </row>
    <row r="1083" spans="1:2" ht="12.75">
      <c r="A1083" s="5">
        <v>40859.20833333333</v>
      </c>
      <c r="B1083" s="6">
        <v>234.959121704102</v>
      </c>
    </row>
    <row r="1084" spans="1:2" ht="12.75">
      <c r="A1084" s="5">
        <v>40859.21875</v>
      </c>
      <c r="B1084" s="6">
        <v>219.231643676758</v>
      </c>
    </row>
    <row r="1085" spans="1:2" ht="12.75">
      <c r="A1085" s="5">
        <v>40859.229166666664</v>
      </c>
      <c r="B1085" s="6">
        <v>212.752548217773</v>
      </c>
    </row>
    <row r="1086" spans="1:2" ht="12.75">
      <c r="A1086" s="5">
        <v>40859.23958333333</v>
      </c>
      <c r="B1086" s="6">
        <v>243.254776000977</v>
      </c>
    </row>
    <row r="1087" spans="1:2" ht="12.75">
      <c r="A1087" s="5">
        <v>40859.25</v>
      </c>
      <c r="B1087" s="6">
        <v>235.185562133789</v>
      </c>
    </row>
    <row r="1088" spans="1:2" ht="12.75">
      <c r="A1088" s="5">
        <v>40859.260416666664</v>
      </c>
      <c r="B1088" s="6">
        <v>87.1732025146484</v>
      </c>
    </row>
    <row r="1089" spans="1:2" ht="12.75">
      <c r="A1089" s="5">
        <v>40859.27083333333</v>
      </c>
      <c r="B1089" s="6">
        <v>61.8487396240234</v>
      </c>
    </row>
    <row r="1090" spans="1:2" ht="12.75">
      <c r="A1090" s="5">
        <v>40859.28125</v>
      </c>
      <c r="B1090" s="6">
        <v>71.034309387207</v>
      </c>
    </row>
    <row r="1091" spans="1:2" ht="12.75">
      <c r="A1091" s="5">
        <v>40859.291666666664</v>
      </c>
      <c r="B1091" s="6">
        <v>91.9591903686523</v>
      </c>
    </row>
    <row r="1092" spans="1:2" ht="12.75">
      <c r="A1092" s="5">
        <v>40859.30208333333</v>
      </c>
      <c r="B1092" s="6">
        <v>84.0172500610352</v>
      </c>
    </row>
    <row r="1093" spans="1:2" ht="12.75">
      <c r="A1093" s="5">
        <v>40859.3125</v>
      </c>
      <c r="B1093" s="6">
        <v>127.000846862793</v>
      </c>
    </row>
    <row r="1094" spans="1:2" ht="12.75">
      <c r="A1094" s="5">
        <v>40859.322916666664</v>
      </c>
      <c r="B1094" s="6">
        <v>168.833465576172</v>
      </c>
    </row>
    <row r="1095" spans="1:2" ht="12.75">
      <c r="A1095" s="5">
        <v>40859.33333333333</v>
      </c>
      <c r="B1095" s="6">
        <v>161.248931884766</v>
      </c>
    </row>
    <row r="1096" spans="1:2" ht="12.75">
      <c r="A1096" s="5">
        <v>40859.34375</v>
      </c>
      <c r="B1096" s="6">
        <v>209.486236572266</v>
      </c>
    </row>
    <row r="1097" spans="1:2" ht="12.75">
      <c r="A1097" s="5">
        <v>40859.354166666664</v>
      </c>
      <c r="B1097" s="6">
        <v>244.463592529297</v>
      </c>
    </row>
    <row r="1098" spans="1:2" ht="12.75">
      <c r="A1098" s="5">
        <v>40859.36458333333</v>
      </c>
      <c r="B1098" s="6">
        <v>290.839538574219</v>
      </c>
    </row>
    <row r="1099" spans="1:2" ht="12.75">
      <c r="A1099" s="5">
        <v>40859.375</v>
      </c>
      <c r="B1099" s="6">
        <v>202.906234741211</v>
      </c>
    </row>
    <row r="1100" spans="1:2" ht="12.75">
      <c r="A1100" s="5">
        <v>40859.385416666664</v>
      </c>
      <c r="B1100" s="6">
        <v>149.994277954102</v>
      </c>
    </row>
    <row r="1101" spans="1:2" ht="12.75">
      <c r="A1101" s="5">
        <v>40859.39583333333</v>
      </c>
      <c r="B1101" s="6">
        <v>158.10823059082</v>
      </c>
    </row>
    <row r="1102" spans="1:2" ht="12.75">
      <c r="A1102" s="5">
        <v>40859.40625</v>
      </c>
      <c r="B1102" s="6">
        <v>177.996795654297</v>
      </c>
    </row>
    <row r="1103" spans="1:2" ht="12.75">
      <c r="A1103" s="5">
        <v>40859.416666666664</v>
      </c>
      <c r="B1103" s="6">
        <v>169.300979614258</v>
      </c>
    </row>
    <row r="1104" spans="1:2" ht="12.75">
      <c r="A1104" s="5">
        <v>40859.42708333333</v>
      </c>
      <c r="B1104" s="6">
        <v>164.675872802734</v>
      </c>
    </row>
    <row r="1105" spans="1:2" ht="12.75">
      <c r="A1105" s="5">
        <v>40859.4375</v>
      </c>
      <c r="B1105" s="6">
        <v>70.9029006958008</v>
      </c>
    </row>
    <row r="1106" spans="1:2" ht="12.75">
      <c r="A1106" s="5">
        <v>40859.447916666664</v>
      </c>
      <c r="B1106" s="6">
        <v>92.7002182006836</v>
      </c>
    </row>
    <row r="1107" spans="1:2" ht="12.75">
      <c r="A1107" s="5">
        <v>40859.45833333333</v>
      </c>
      <c r="B1107" s="6">
        <v>141.475524902344</v>
      </c>
    </row>
    <row r="1108" spans="1:2" ht="12.75">
      <c r="A1108" s="5">
        <v>40859.46875</v>
      </c>
      <c r="B1108" s="6">
        <v>128.002578735352</v>
      </c>
    </row>
    <row r="1109" spans="1:2" ht="12.75">
      <c r="A1109" s="5">
        <v>40859.479166666664</v>
      </c>
      <c r="B1109" s="6">
        <v>98.041877746582</v>
      </c>
    </row>
    <row r="1110" spans="1:2" ht="12.75">
      <c r="A1110" s="5">
        <v>40859.48958333333</v>
      </c>
      <c r="B1110" s="6">
        <v>97.8063125610352</v>
      </c>
    </row>
    <row r="1111" spans="1:2" ht="12.75">
      <c r="A1111" s="5">
        <v>40859.5</v>
      </c>
      <c r="B1111" s="6">
        <v>96.8752746582031</v>
      </c>
    </row>
    <row r="1112" spans="1:2" ht="12.75">
      <c r="A1112" s="5">
        <v>40859.510416666664</v>
      </c>
      <c r="B1112" s="6">
        <v>123.658378601074</v>
      </c>
    </row>
    <row r="1113" spans="1:2" ht="12.75">
      <c r="A1113" s="5">
        <v>40859.52083333333</v>
      </c>
      <c r="B1113" s="6">
        <v>122.511665344238</v>
      </c>
    </row>
    <row r="1114" spans="1:2" ht="12.75">
      <c r="A1114" s="5">
        <v>40859.53125</v>
      </c>
      <c r="B1114" s="6">
        <v>108.009834289551</v>
      </c>
    </row>
    <row r="1115" spans="1:2" ht="12.75">
      <c r="A1115" s="5">
        <v>40859.541666666664</v>
      </c>
      <c r="B1115" s="6">
        <v>103.660453796387</v>
      </c>
    </row>
    <row r="1116" spans="1:2" ht="12.75">
      <c r="A1116" s="5">
        <v>40859.55208333333</v>
      </c>
      <c r="B1116" s="6">
        <v>121.17155456543</v>
      </c>
    </row>
    <row r="1117" spans="1:2" ht="12.75">
      <c r="A1117" s="5">
        <v>40859.5625</v>
      </c>
      <c r="B1117" s="6">
        <v>145.526779174805</v>
      </c>
    </row>
    <row r="1118" spans="1:2" ht="12.75">
      <c r="A1118" s="5">
        <v>40859.572916666664</v>
      </c>
      <c r="B1118" s="6">
        <v>180.58430480957</v>
      </c>
    </row>
    <row r="1119" spans="1:2" ht="12.75">
      <c r="A1119" s="5">
        <v>40859.58333333333</v>
      </c>
      <c r="B1119" s="6">
        <v>196.621505737305</v>
      </c>
    </row>
    <row r="1120" spans="1:2" ht="12.75">
      <c r="A1120" s="5">
        <v>40859.59375</v>
      </c>
      <c r="B1120" s="6">
        <v>219.977310180664</v>
      </c>
    </row>
    <row r="1121" spans="1:2" ht="12.75">
      <c r="A1121" s="5">
        <v>40859.604166666664</v>
      </c>
      <c r="B1121" s="6">
        <v>172.93830871582</v>
      </c>
    </row>
    <row r="1122" spans="1:2" ht="12.75">
      <c r="A1122" s="5">
        <v>40859.61458333333</v>
      </c>
      <c r="B1122" s="6">
        <v>175.444229125977</v>
      </c>
    </row>
    <row r="1123" spans="1:2" ht="12.75">
      <c r="A1123" s="5">
        <v>40859.625</v>
      </c>
      <c r="B1123" s="6">
        <v>184.090087890625</v>
      </c>
    </row>
    <row r="1124" spans="1:2" ht="12.75">
      <c r="A1124" s="5">
        <v>40859.635416666664</v>
      </c>
      <c r="B1124" s="6">
        <v>146.932968139648</v>
      </c>
    </row>
    <row r="1125" spans="1:2" ht="12.75">
      <c r="A1125" s="5">
        <v>40859.64583333333</v>
      </c>
      <c r="B1125" s="6">
        <v>293.840728759766</v>
      </c>
    </row>
    <row r="1126" spans="1:2" ht="12.75">
      <c r="A1126" s="5">
        <v>40859.65625</v>
      </c>
      <c r="B1126" s="6">
        <v>286.597320556641</v>
      </c>
    </row>
    <row r="1127" spans="1:2" ht="12.75">
      <c r="A1127" s="5">
        <v>40859.666666666664</v>
      </c>
      <c r="B1127" s="6">
        <v>269.271118164063</v>
      </c>
    </row>
    <row r="1128" spans="1:2" ht="12.75">
      <c r="A1128" s="5">
        <v>40859.67708333333</v>
      </c>
      <c r="B1128" s="6">
        <v>265.909545898438</v>
      </c>
    </row>
    <row r="1129" spans="1:2" ht="12.75">
      <c r="A1129" s="5">
        <v>40859.6875</v>
      </c>
      <c r="B1129" s="6">
        <v>207.734725952148</v>
      </c>
    </row>
    <row r="1130" spans="1:2" ht="12.75">
      <c r="A1130" s="5">
        <v>40859.697916666664</v>
      </c>
      <c r="B1130" s="6">
        <v>195.693893432617</v>
      </c>
    </row>
    <row r="1131" spans="1:2" ht="12.75">
      <c r="A1131" s="5">
        <v>40859.70833333333</v>
      </c>
      <c r="B1131" s="6">
        <v>214.654449462891</v>
      </c>
    </row>
    <row r="1132" spans="1:2" ht="12.75">
      <c r="A1132" s="5">
        <v>40859.71875</v>
      </c>
      <c r="B1132" s="6">
        <v>80.9618453979492</v>
      </c>
    </row>
    <row r="1133" spans="1:2" ht="12.75">
      <c r="A1133" s="5">
        <v>40859.729166666664</v>
      </c>
      <c r="B1133" s="6">
        <v>31.7497310638428</v>
      </c>
    </row>
    <row r="1134" spans="1:2" ht="12.75">
      <c r="A1134" s="5">
        <v>40859.73958333333</v>
      </c>
      <c r="B1134" s="6">
        <v>12.7952404022217</v>
      </c>
    </row>
    <row r="1135" spans="1:2" ht="12.75">
      <c r="A1135" s="5">
        <v>40859.75</v>
      </c>
      <c r="B1135" s="6">
        <v>1.89372193813324</v>
      </c>
    </row>
    <row r="1136" spans="1:2" ht="12.75">
      <c r="A1136" s="5">
        <v>40859.760416666664</v>
      </c>
      <c r="B1136" s="6">
        <v>25.4055213928223</v>
      </c>
    </row>
    <row r="1137" spans="1:2" ht="12.75">
      <c r="A1137" s="5">
        <v>40859.77083333333</v>
      </c>
      <c r="B1137" s="6">
        <v>12.0919647216797</v>
      </c>
    </row>
    <row r="1138" spans="1:2" ht="12.75">
      <c r="A1138" s="5">
        <v>40859.78125</v>
      </c>
      <c r="B1138" s="6">
        <v>39.398265838623</v>
      </c>
    </row>
    <row r="1139" spans="1:2" ht="12.75">
      <c r="A1139" s="5">
        <v>40859.791666666664</v>
      </c>
      <c r="B1139" s="6">
        <v>67.3402709960938</v>
      </c>
    </row>
    <row r="1140" spans="1:2" ht="12.75">
      <c r="A1140" s="5">
        <v>40859.80208333333</v>
      </c>
      <c r="B1140" s="6">
        <v>101.901947021484</v>
      </c>
    </row>
    <row r="1141" spans="1:2" ht="12.75">
      <c r="A1141" s="5">
        <v>40859.8125</v>
      </c>
      <c r="B1141" s="6">
        <v>111.957168579102</v>
      </c>
    </row>
    <row r="1142" spans="1:2" ht="12.75">
      <c r="A1142" s="5">
        <v>40859.822916666664</v>
      </c>
      <c r="B1142" s="6">
        <v>97.0602951049805</v>
      </c>
    </row>
    <row r="1143" spans="1:2" ht="12.75">
      <c r="A1143" s="5">
        <v>40859.83333333333</v>
      </c>
      <c r="B1143" s="6">
        <v>117.520553588867</v>
      </c>
    </row>
    <row r="1144" spans="1:2" ht="12.75">
      <c r="A1144" s="5">
        <v>40859.84375</v>
      </c>
      <c r="B1144" s="6">
        <v>211.060150146484</v>
      </c>
    </row>
    <row r="1145" spans="1:2" ht="12.75">
      <c r="A1145" s="5">
        <v>40859.854166666664</v>
      </c>
      <c r="B1145" s="6">
        <v>210.612579345703</v>
      </c>
    </row>
    <row r="1146" spans="1:2" ht="12.75">
      <c r="A1146" s="5">
        <v>40859.86458333333</v>
      </c>
      <c r="B1146" s="6">
        <v>237.578155517578</v>
      </c>
    </row>
    <row r="1147" spans="1:2" ht="12.75">
      <c r="A1147" s="5">
        <v>40859.875</v>
      </c>
      <c r="B1147" s="6">
        <v>252.072418212891</v>
      </c>
    </row>
    <row r="1148" spans="1:2" ht="12.75">
      <c r="A1148" s="5">
        <v>40859.885416666664</v>
      </c>
      <c r="B1148" s="6">
        <v>266.853912353516</v>
      </c>
    </row>
    <row r="1149" spans="1:2" ht="12.75">
      <c r="A1149" s="5">
        <v>40859.89583333333</v>
      </c>
      <c r="B1149" s="6">
        <v>319.082794189453</v>
      </c>
    </row>
    <row r="1150" spans="1:2" ht="12.75">
      <c r="A1150" s="5">
        <v>40859.90625</v>
      </c>
      <c r="B1150" s="6">
        <v>315.285919189453</v>
      </c>
    </row>
    <row r="1151" spans="1:2" ht="12.75">
      <c r="A1151" s="5">
        <v>40859.916666666664</v>
      </c>
      <c r="B1151" s="6">
        <v>308.222015380859</v>
      </c>
    </row>
    <row r="1152" spans="1:2" ht="12.75">
      <c r="A1152" s="5">
        <v>40859.92708333333</v>
      </c>
      <c r="B1152" s="6">
        <v>335.599884033203</v>
      </c>
    </row>
    <row r="1153" spans="1:2" ht="12.75">
      <c r="A1153" s="5">
        <v>40859.9375</v>
      </c>
      <c r="B1153" s="6">
        <v>339.866546630859</v>
      </c>
    </row>
    <row r="1154" spans="1:2" ht="12.75">
      <c r="A1154" s="5">
        <v>40859.947916666664</v>
      </c>
      <c r="B1154" s="6">
        <v>295.171234130859</v>
      </c>
    </row>
    <row r="1155" spans="1:2" ht="12.75">
      <c r="A1155" s="5">
        <v>40859.95833333333</v>
      </c>
      <c r="B1155" s="6">
        <v>340.079071044922</v>
      </c>
    </row>
    <row r="1156" spans="1:2" ht="12.75">
      <c r="A1156" s="5">
        <v>40859.96875</v>
      </c>
      <c r="B1156" s="6">
        <v>399.292541503906</v>
      </c>
    </row>
    <row r="1157" spans="1:2" ht="12.75">
      <c r="A1157" s="5">
        <v>40859.979166666664</v>
      </c>
      <c r="B1157" s="6">
        <v>451.58203125</v>
      </c>
    </row>
    <row r="1158" spans="1:2" ht="12.75">
      <c r="A1158" s="5">
        <v>40859.98958333333</v>
      </c>
      <c r="B1158" s="6">
        <v>419.389526367188</v>
      </c>
    </row>
    <row r="1159" spans="1:2" ht="12.75">
      <c r="A1159" s="5">
        <v>40860</v>
      </c>
      <c r="B1159" s="6">
        <v>426.9609375</v>
      </c>
    </row>
    <row r="1160" spans="1:2" ht="12.75">
      <c r="A1160" s="5">
        <v>40860.010416666664</v>
      </c>
      <c r="B1160" s="6">
        <v>331.605010986328</v>
      </c>
    </row>
    <row r="1161" spans="1:2" ht="12.75">
      <c r="A1161" s="5">
        <v>40860.02083333333</v>
      </c>
      <c r="B1161" s="6">
        <v>249.269256591797</v>
      </c>
    </row>
    <row r="1162" spans="1:2" ht="12.75">
      <c r="A1162" s="5">
        <v>40860.03125</v>
      </c>
      <c r="B1162" s="6">
        <v>303.863616943359</v>
      </c>
    </row>
    <row r="1163" spans="1:2" ht="12.75">
      <c r="A1163" s="5">
        <v>40860.041666666664</v>
      </c>
      <c r="B1163" s="6">
        <v>303.262847900391</v>
      </c>
    </row>
    <row r="1164" spans="1:2" ht="12.75">
      <c r="A1164" s="5">
        <v>40860.05208333333</v>
      </c>
      <c r="B1164" s="6">
        <v>280.927612304688</v>
      </c>
    </row>
    <row r="1165" spans="1:2" ht="12.75">
      <c r="A1165" s="5">
        <v>40860.0625</v>
      </c>
      <c r="B1165" s="6">
        <v>293.868743896484</v>
      </c>
    </row>
    <row r="1166" spans="1:2" ht="12.75">
      <c r="A1166" s="5">
        <v>40860.072916666664</v>
      </c>
      <c r="B1166" s="6">
        <v>308.059906005859</v>
      </c>
    </row>
    <row r="1167" spans="1:2" ht="12.75">
      <c r="A1167" s="5">
        <v>40860.08333333333</v>
      </c>
      <c r="B1167" s="6">
        <v>327.462554931641</v>
      </c>
    </row>
    <row r="1168" spans="1:2" ht="12.75">
      <c r="A1168" s="5">
        <v>40860.09375</v>
      </c>
      <c r="B1168" s="6">
        <v>393.081665039063</v>
      </c>
    </row>
    <row r="1169" spans="1:2" ht="12.75">
      <c r="A1169" s="5">
        <v>40860.104166666664</v>
      </c>
      <c r="B1169" s="6">
        <v>436.462371826172</v>
      </c>
    </row>
    <row r="1170" spans="1:2" ht="12.75">
      <c r="A1170" s="5">
        <v>40860.11458333333</v>
      </c>
      <c r="B1170" s="6">
        <v>365.204498291016</v>
      </c>
    </row>
    <row r="1171" spans="1:2" ht="12.75">
      <c r="A1171" s="5">
        <v>40860.125</v>
      </c>
      <c r="B1171" s="6">
        <v>375.830261230469</v>
      </c>
    </row>
    <row r="1172" spans="1:2" ht="12.75">
      <c r="A1172" s="5">
        <v>40860.135416666664</v>
      </c>
      <c r="B1172" s="6">
        <v>386.475463867188</v>
      </c>
    </row>
    <row r="1173" spans="1:2" ht="12.75">
      <c r="A1173" s="5">
        <v>40860.14583333333</v>
      </c>
      <c r="B1173" s="6">
        <v>384.270874023438</v>
      </c>
    </row>
    <row r="1174" spans="1:2" ht="12.75">
      <c r="A1174" s="5">
        <v>40860.15625</v>
      </c>
      <c r="B1174" s="6">
        <v>386.156524658203</v>
      </c>
    </row>
    <row r="1175" spans="1:2" ht="12.75">
      <c r="A1175" s="5">
        <v>40860.166666666664</v>
      </c>
      <c r="B1175" s="6">
        <v>404.476776123047</v>
      </c>
    </row>
    <row r="1176" spans="1:2" ht="12.75">
      <c r="A1176" s="5">
        <v>40860.17708333333</v>
      </c>
      <c r="B1176" s="6">
        <v>364.170196533203</v>
      </c>
    </row>
    <row r="1177" spans="1:2" ht="12.75">
      <c r="A1177" s="5">
        <v>40860.1875</v>
      </c>
      <c r="B1177" s="6">
        <v>311.094268798828</v>
      </c>
    </row>
    <row r="1178" spans="1:2" ht="12.75">
      <c r="A1178" s="5">
        <v>40860.197916666664</v>
      </c>
      <c r="B1178" s="6">
        <v>331.966552734375</v>
      </c>
    </row>
    <row r="1179" spans="1:2" ht="12.75">
      <c r="A1179" s="5">
        <v>40860.20833333333</v>
      </c>
      <c r="B1179" s="6">
        <v>314.118316650391</v>
      </c>
    </row>
    <row r="1180" spans="1:2" ht="12.75">
      <c r="A1180" s="5">
        <v>40860.21875</v>
      </c>
      <c r="B1180" s="6">
        <v>317.043884277344</v>
      </c>
    </row>
    <row r="1181" spans="1:2" ht="12.75">
      <c r="A1181" s="5">
        <v>40860.229166666664</v>
      </c>
      <c r="B1181" s="6">
        <v>289.086547851563</v>
      </c>
    </row>
    <row r="1182" spans="1:2" ht="12.75">
      <c r="A1182" s="5">
        <v>40860.23958333333</v>
      </c>
      <c r="B1182" s="6">
        <v>331.571807861328</v>
      </c>
    </row>
    <row r="1183" spans="1:2" ht="12.75">
      <c r="A1183" s="5">
        <v>40860.25</v>
      </c>
      <c r="B1183" s="6">
        <v>337.252746582031</v>
      </c>
    </row>
    <row r="1184" spans="1:2" ht="12.75">
      <c r="A1184" s="5">
        <v>40860.260416666664</v>
      </c>
      <c r="B1184" s="6">
        <v>325.8310546875</v>
      </c>
    </row>
    <row r="1185" spans="1:2" ht="12.75">
      <c r="A1185" s="5">
        <v>40860.27083333333</v>
      </c>
      <c r="B1185" s="6">
        <v>320.878875732422</v>
      </c>
    </row>
    <row r="1186" spans="1:2" ht="12.75">
      <c r="A1186" s="5">
        <v>40860.28125</v>
      </c>
      <c r="B1186" s="6">
        <v>288.549346923828</v>
      </c>
    </row>
    <row r="1187" spans="1:2" ht="12.75">
      <c r="A1187" s="5">
        <v>40860.291666666664</v>
      </c>
      <c r="B1187" s="6">
        <v>276.125610351563</v>
      </c>
    </row>
    <row r="1188" spans="1:2" ht="12.75">
      <c r="A1188" s="5">
        <v>40860.30208333333</v>
      </c>
      <c r="B1188" s="6">
        <v>245.348007202148</v>
      </c>
    </row>
    <row r="1189" spans="1:2" ht="12.75">
      <c r="A1189" s="5">
        <v>40860.3125</v>
      </c>
      <c r="B1189" s="6">
        <v>297.411651611328</v>
      </c>
    </row>
    <row r="1190" spans="1:2" ht="12.75">
      <c r="A1190" s="5">
        <v>40860.322916666664</v>
      </c>
      <c r="B1190" s="6">
        <v>333.355438232422</v>
      </c>
    </row>
    <row r="1191" spans="1:2" ht="12.75">
      <c r="A1191" s="5">
        <v>40860.33333333333</v>
      </c>
      <c r="B1191" s="6">
        <v>364.01123046875</v>
      </c>
    </row>
    <row r="1192" spans="1:2" ht="12.75">
      <c r="A1192" s="5">
        <v>40860.34375</v>
      </c>
      <c r="B1192" s="6">
        <v>366.510833740234</v>
      </c>
    </row>
    <row r="1193" spans="1:2" ht="12.75">
      <c r="A1193" s="5">
        <v>40860.354166666664</v>
      </c>
      <c r="B1193" s="6">
        <v>376.117980957031</v>
      </c>
    </row>
    <row r="1194" spans="1:2" ht="12.75">
      <c r="A1194" s="5">
        <v>40860.36458333333</v>
      </c>
      <c r="B1194" s="6">
        <v>372.022491455078</v>
      </c>
    </row>
    <row r="1195" spans="1:2" ht="12.75">
      <c r="A1195" s="5">
        <v>40860.375</v>
      </c>
      <c r="B1195" s="6">
        <v>362.032318115234</v>
      </c>
    </row>
    <row r="1196" spans="1:2" ht="12.75">
      <c r="A1196" s="5">
        <v>40860.385416666664</v>
      </c>
      <c r="B1196" s="6">
        <v>337.394470214844</v>
      </c>
    </row>
    <row r="1197" spans="1:2" ht="12.75">
      <c r="A1197" s="5">
        <v>40860.39583333333</v>
      </c>
      <c r="B1197" s="6">
        <v>308.63818359375</v>
      </c>
    </row>
    <row r="1198" spans="1:2" ht="12.75">
      <c r="A1198" s="5">
        <v>40860.40625</v>
      </c>
      <c r="B1198" s="6">
        <v>312.56201171875</v>
      </c>
    </row>
    <row r="1199" spans="1:2" ht="12.75">
      <c r="A1199" s="5">
        <v>40860.416666666664</v>
      </c>
      <c r="B1199" s="6">
        <v>318.935302734375</v>
      </c>
    </row>
    <row r="1200" spans="1:2" ht="12.75">
      <c r="A1200" s="5">
        <v>40860.42708333333</v>
      </c>
      <c r="B1200" s="6">
        <v>335.037109375</v>
      </c>
    </row>
    <row r="1201" spans="1:2" ht="12.75">
      <c r="A1201" s="5">
        <v>40860.4375</v>
      </c>
      <c r="B1201" s="6">
        <v>348.122528076172</v>
      </c>
    </row>
    <row r="1202" spans="1:2" ht="12.75">
      <c r="A1202" s="5">
        <v>40860.447916666664</v>
      </c>
      <c r="B1202" s="6">
        <v>362.278991699219</v>
      </c>
    </row>
    <row r="1203" spans="1:2" ht="12.75">
      <c r="A1203" s="5">
        <v>40860.45833333333</v>
      </c>
      <c r="B1203" s="6">
        <v>357.410430908203</v>
      </c>
    </row>
    <row r="1204" spans="1:2" ht="12.75">
      <c r="A1204" s="5">
        <v>40860.46875</v>
      </c>
      <c r="B1204" s="6">
        <v>467.153747558594</v>
      </c>
    </row>
    <row r="1205" spans="1:2" ht="12.75">
      <c r="A1205" s="5">
        <v>40860.479166666664</v>
      </c>
      <c r="B1205" s="6">
        <v>511.997863769531</v>
      </c>
    </row>
    <row r="1206" spans="1:2" ht="12.75">
      <c r="A1206" s="5">
        <v>40860.48958333333</v>
      </c>
      <c r="B1206" s="6">
        <v>521.935180664063</v>
      </c>
    </row>
    <row r="1207" spans="1:2" ht="12.75">
      <c r="A1207" s="5">
        <v>40860.5</v>
      </c>
      <c r="B1207" s="6">
        <v>507.827301025391</v>
      </c>
    </row>
    <row r="1208" spans="1:2" ht="12.75">
      <c r="A1208" s="5">
        <v>40860.510416666664</v>
      </c>
      <c r="B1208" s="6">
        <v>520.691528320313</v>
      </c>
    </row>
    <row r="1209" spans="1:2" ht="12.75">
      <c r="A1209" s="5">
        <v>40860.52083333333</v>
      </c>
      <c r="B1209" s="6">
        <v>536.749633789063</v>
      </c>
    </row>
    <row r="1210" spans="1:2" ht="12.75">
      <c r="A1210" s="5">
        <v>40860.53125</v>
      </c>
      <c r="B1210" s="6">
        <v>551.743774414063</v>
      </c>
    </row>
    <row r="1211" spans="1:2" ht="12.75">
      <c r="A1211" s="5">
        <v>40860.541666666664</v>
      </c>
      <c r="B1211" s="6">
        <v>552.75830078125</v>
      </c>
    </row>
    <row r="1212" spans="1:2" ht="12.75">
      <c r="A1212" s="5">
        <v>40860.55208333333</v>
      </c>
      <c r="B1212" s="6">
        <v>617.885070800781</v>
      </c>
    </row>
    <row r="1213" spans="1:2" ht="12.75">
      <c r="A1213" s="5">
        <v>40860.5625</v>
      </c>
      <c r="B1213" s="6">
        <v>575.905090332031</v>
      </c>
    </row>
    <row r="1214" spans="1:2" ht="12.75">
      <c r="A1214" s="5">
        <v>40860.572916666664</v>
      </c>
      <c r="B1214" s="6">
        <v>583.433715820313</v>
      </c>
    </row>
    <row r="1215" spans="1:2" ht="12.75">
      <c r="A1215" s="5">
        <v>40860.58333333333</v>
      </c>
      <c r="B1215" s="6">
        <v>588.865295410156</v>
      </c>
    </row>
    <row r="1216" spans="1:2" ht="12.75">
      <c r="A1216" s="5">
        <v>40860.59375</v>
      </c>
      <c r="B1216" s="6">
        <v>576.197509765625</v>
      </c>
    </row>
    <row r="1217" spans="1:2" ht="12.75">
      <c r="A1217" s="5">
        <v>40860.604166666664</v>
      </c>
      <c r="B1217" s="6">
        <v>523.603210449219</v>
      </c>
    </row>
    <row r="1218" spans="1:2" ht="12.75">
      <c r="A1218" s="5">
        <v>40860.61458333333</v>
      </c>
      <c r="B1218" s="6">
        <v>530.620727539063</v>
      </c>
    </row>
    <row r="1219" spans="1:2" ht="12.75">
      <c r="A1219" s="5">
        <v>40860.625</v>
      </c>
      <c r="B1219" s="6">
        <v>488.756683349609</v>
      </c>
    </row>
    <row r="1220" spans="1:2" ht="12.75">
      <c r="A1220" s="5">
        <v>40860.635416666664</v>
      </c>
      <c r="B1220" s="6">
        <v>419.828033447266</v>
      </c>
    </row>
    <row r="1221" spans="1:2" ht="12.75">
      <c r="A1221" s="5">
        <v>40860.64583333333</v>
      </c>
      <c r="B1221" s="6">
        <v>363.771362304688</v>
      </c>
    </row>
    <row r="1222" spans="1:2" ht="12.75">
      <c r="A1222" s="5">
        <v>40860.65625</v>
      </c>
      <c r="B1222" s="6">
        <v>320.435791015625</v>
      </c>
    </row>
    <row r="1223" spans="1:2" ht="12.75">
      <c r="A1223" s="5">
        <v>40860.666666666664</v>
      </c>
      <c r="B1223" s="6">
        <v>320.528533935547</v>
      </c>
    </row>
    <row r="1224" spans="1:2" ht="12.75">
      <c r="A1224" s="5">
        <v>40860.67708333333</v>
      </c>
      <c r="B1224" s="6">
        <v>147.974533081055</v>
      </c>
    </row>
    <row r="1225" spans="1:2" ht="12.75">
      <c r="A1225" s="5">
        <v>40860.6875</v>
      </c>
      <c r="B1225" s="6">
        <v>78.1745529174805</v>
      </c>
    </row>
    <row r="1226" spans="1:2" ht="12.75">
      <c r="A1226" s="5">
        <v>40860.697916666664</v>
      </c>
      <c r="B1226" s="6">
        <v>76.0325164794922</v>
      </c>
    </row>
    <row r="1227" spans="1:2" ht="12.75">
      <c r="A1227" s="5">
        <v>40860.70833333333</v>
      </c>
      <c r="B1227" s="6">
        <v>68.1790390014648</v>
      </c>
    </row>
    <row r="1228" spans="1:2" ht="12.75">
      <c r="A1228" s="5">
        <v>40860.71875</v>
      </c>
      <c r="B1228" s="6">
        <v>80.4053344726563</v>
      </c>
    </row>
    <row r="1229" spans="1:2" ht="12.75">
      <c r="A1229" s="5">
        <v>40860.729166666664</v>
      </c>
      <c r="B1229" s="6">
        <v>106.676681518555</v>
      </c>
    </row>
    <row r="1230" spans="1:2" ht="12.75">
      <c r="A1230" s="5">
        <v>40860.73958333333</v>
      </c>
      <c r="B1230" s="6">
        <v>120.897613525391</v>
      </c>
    </row>
    <row r="1231" spans="1:2" ht="12.75">
      <c r="A1231" s="5">
        <v>40860.75</v>
      </c>
      <c r="B1231" s="6">
        <v>132.473861694336</v>
      </c>
    </row>
    <row r="1232" spans="1:2" ht="12.75">
      <c r="A1232" s="5">
        <v>40860.760416666664</v>
      </c>
      <c r="B1232" s="6">
        <v>156.834197998047</v>
      </c>
    </row>
    <row r="1233" spans="1:2" ht="12.75">
      <c r="A1233" s="5">
        <v>40860.77083333333</v>
      </c>
      <c r="B1233" s="6">
        <v>90.7393188476563</v>
      </c>
    </row>
    <row r="1234" spans="1:2" ht="12.75">
      <c r="A1234" s="5">
        <v>40860.78125</v>
      </c>
      <c r="B1234" s="6">
        <v>62.2422637939453</v>
      </c>
    </row>
    <row r="1235" spans="1:2" ht="12.75">
      <c r="A1235" s="5">
        <v>40860.791666666664</v>
      </c>
      <c r="B1235" s="6">
        <v>88.237907409668</v>
      </c>
    </row>
    <row r="1236" spans="1:2" ht="12.75">
      <c r="A1236" s="5">
        <v>40860.80208333333</v>
      </c>
      <c r="B1236" s="6">
        <v>108.183334350586</v>
      </c>
    </row>
    <row r="1237" spans="1:2" ht="12.75">
      <c r="A1237" s="5">
        <v>40860.8125</v>
      </c>
      <c r="B1237" s="6">
        <v>148.717178344727</v>
      </c>
    </row>
    <row r="1238" spans="1:2" ht="12.75">
      <c r="A1238" s="5">
        <v>40860.822916666664</v>
      </c>
      <c r="B1238" s="6">
        <v>161.528549194336</v>
      </c>
    </row>
    <row r="1239" spans="1:2" ht="12.75">
      <c r="A1239" s="5">
        <v>40860.83333333333</v>
      </c>
      <c r="B1239" s="6">
        <v>227.543014526367</v>
      </c>
    </row>
    <row r="1240" spans="1:2" ht="12.75">
      <c r="A1240" s="5">
        <v>40860.84375</v>
      </c>
      <c r="B1240" s="6">
        <v>269.779693603516</v>
      </c>
    </row>
    <row r="1241" spans="1:2" ht="12.75">
      <c r="A1241" s="5">
        <v>40860.854166666664</v>
      </c>
      <c r="B1241" s="6">
        <v>246.925689697266</v>
      </c>
    </row>
    <row r="1242" spans="1:2" ht="12.75">
      <c r="A1242" s="5">
        <v>40860.86458333333</v>
      </c>
      <c r="B1242" s="6">
        <v>234.643585205078</v>
      </c>
    </row>
    <row r="1243" spans="1:2" ht="12.75">
      <c r="A1243" s="5">
        <v>40860.875</v>
      </c>
      <c r="B1243" s="6">
        <v>261.446716308594</v>
      </c>
    </row>
    <row r="1244" spans="1:2" ht="12.75">
      <c r="A1244" s="5">
        <v>40860.885416666664</v>
      </c>
      <c r="B1244" s="6">
        <v>325.751983642578</v>
      </c>
    </row>
    <row r="1245" spans="1:2" ht="12.75">
      <c r="A1245" s="5">
        <v>40860.89583333333</v>
      </c>
      <c r="B1245" s="6">
        <v>323.26904296875</v>
      </c>
    </row>
    <row r="1246" spans="1:2" ht="12.75">
      <c r="A1246" s="5">
        <v>40860.90625</v>
      </c>
      <c r="B1246" s="6">
        <v>326.745391845703</v>
      </c>
    </row>
    <row r="1247" spans="1:2" ht="12.75">
      <c r="A1247" s="5">
        <v>40860.916666666664</v>
      </c>
      <c r="B1247" s="6">
        <v>351.57568359375</v>
      </c>
    </row>
    <row r="1248" spans="1:2" ht="12.75">
      <c r="A1248" s="5">
        <v>40860.92708333333</v>
      </c>
      <c r="B1248" s="6">
        <v>393.932983398438</v>
      </c>
    </row>
    <row r="1249" spans="1:2" ht="12.75">
      <c r="A1249" s="5">
        <v>40860.9375</v>
      </c>
      <c r="B1249" s="6">
        <v>405.828582763672</v>
      </c>
    </row>
    <row r="1250" spans="1:2" ht="12.75">
      <c r="A1250" s="5">
        <v>40860.947916666664</v>
      </c>
      <c r="B1250" s="6">
        <v>376.079772949219</v>
      </c>
    </row>
    <row r="1251" spans="1:2" ht="12.75">
      <c r="A1251" s="5">
        <v>40860.95833333333</v>
      </c>
      <c r="B1251" s="6">
        <v>366.826354980469</v>
      </c>
    </row>
    <row r="1252" spans="1:2" ht="12.75">
      <c r="A1252" s="5">
        <v>40860.96875</v>
      </c>
      <c r="B1252" s="6">
        <v>293.796295166016</v>
      </c>
    </row>
    <row r="1253" spans="1:2" ht="12.75">
      <c r="A1253" s="5">
        <v>40860.979166666664</v>
      </c>
      <c r="B1253" s="6">
        <v>227.842071533203</v>
      </c>
    </row>
    <row r="1254" spans="1:2" ht="12.75">
      <c r="A1254" s="5">
        <v>40860.98958333333</v>
      </c>
      <c r="B1254" s="6">
        <v>210.765731811523</v>
      </c>
    </row>
    <row r="1255" spans="1:2" ht="12.75">
      <c r="A1255" s="5">
        <v>40861</v>
      </c>
      <c r="B1255" s="6">
        <v>236.468109130859</v>
      </c>
    </row>
    <row r="1256" spans="1:2" ht="12.75">
      <c r="A1256" s="5">
        <v>40861.010416666664</v>
      </c>
      <c r="B1256" s="6">
        <v>281.365447998047</v>
      </c>
    </row>
    <row r="1257" spans="1:2" ht="12.75">
      <c r="A1257" s="5">
        <v>40861.02083333333</v>
      </c>
      <c r="B1257" s="6">
        <v>295.048492431641</v>
      </c>
    </row>
    <row r="1258" spans="1:2" ht="12.75">
      <c r="A1258" s="5">
        <v>40861.03125</v>
      </c>
      <c r="B1258" s="6">
        <v>326.214691162109</v>
      </c>
    </row>
    <row r="1259" spans="1:2" ht="12.75">
      <c r="A1259" s="5">
        <v>40861.041666666664</v>
      </c>
      <c r="B1259" s="6">
        <v>349.708740234375</v>
      </c>
    </row>
    <row r="1260" spans="1:2" ht="12.75">
      <c r="A1260" s="5">
        <v>40861.05208333333</v>
      </c>
      <c r="B1260" s="6">
        <v>327.836944580078</v>
      </c>
    </row>
    <row r="1261" spans="1:2" ht="12.75">
      <c r="A1261" s="5">
        <v>40861.0625</v>
      </c>
      <c r="B1261" s="6">
        <v>329.411071777344</v>
      </c>
    </row>
    <row r="1262" spans="1:2" ht="12.75">
      <c r="A1262" s="5">
        <v>40861.072916666664</v>
      </c>
      <c r="B1262" s="6">
        <v>319.498992919922</v>
      </c>
    </row>
    <row r="1263" spans="1:2" ht="12.75">
      <c r="A1263" s="5">
        <v>40861.08333333333</v>
      </c>
      <c r="B1263" s="6">
        <v>317.18603515625</v>
      </c>
    </row>
    <row r="1264" spans="1:2" ht="12.75">
      <c r="A1264" s="5">
        <v>40861.09375</v>
      </c>
      <c r="B1264" s="6">
        <v>361.717590332031</v>
      </c>
    </row>
    <row r="1265" spans="1:2" ht="12.75">
      <c r="A1265" s="5">
        <v>40861.104166666664</v>
      </c>
      <c r="B1265" s="6">
        <v>384.491271972656</v>
      </c>
    </row>
    <row r="1266" spans="1:2" ht="12.75">
      <c r="A1266" s="5">
        <v>40861.11458333333</v>
      </c>
      <c r="B1266" s="6">
        <v>404.650787353516</v>
      </c>
    </row>
    <row r="1267" spans="1:2" ht="12.75">
      <c r="A1267" s="5">
        <v>40861.125</v>
      </c>
      <c r="B1267" s="6">
        <v>424.845275878906</v>
      </c>
    </row>
    <row r="1268" spans="1:2" ht="12.75">
      <c r="A1268" s="5">
        <v>40861.135416666664</v>
      </c>
      <c r="B1268" s="6">
        <v>396.935607910156</v>
      </c>
    </row>
    <row r="1269" spans="1:2" ht="12.75">
      <c r="A1269" s="5">
        <v>40861.14583333333</v>
      </c>
      <c r="B1269" s="6">
        <v>414.046447753906</v>
      </c>
    </row>
    <row r="1270" spans="1:2" ht="12.75">
      <c r="A1270" s="5">
        <v>40861.15625</v>
      </c>
      <c r="B1270" s="6">
        <v>421.410064697266</v>
      </c>
    </row>
    <row r="1271" spans="1:2" ht="12.75">
      <c r="A1271" s="5">
        <v>40861.166666666664</v>
      </c>
      <c r="B1271" s="6">
        <v>376.597991943359</v>
      </c>
    </row>
    <row r="1272" spans="1:2" ht="12.75">
      <c r="A1272" s="5">
        <v>40861.17708333333</v>
      </c>
      <c r="B1272" s="6">
        <v>305.850708007813</v>
      </c>
    </row>
    <row r="1273" spans="1:2" ht="12.75">
      <c r="A1273" s="5">
        <v>40861.1875</v>
      </c>
      <c r="B1273" s="6">
        <v>346.943634033203</v>
      </c>
    </row>
    <row r="1274" spans="1:2" ht="12.75">
      <c r="A1274" s="5">
        <v>40861.197916666664</v>
      </c>
      <c r="B1274" s="6">
        <v>415.444641113281</v>
      </c>
    </row>
    <row r="1275" spans="1:2" ht="12.75">
      <c r="A1275" s="5">
        <v>40861.20833333333</v>
      </c>
      <c r="B1275" s="6">
        <v>462.720184326172</v>
      </c>
    </row>
    <row r="1276" spans="1:2" ht="12.75">
      <c r="A1276" s="5">
        <v>40861.21875</v>
      </c>
      <c r="B1276" s="6">
        <v>378.166687011719</v>
      </c>
    </row>
    <row r="1277" spans="1:2" ht="12.75">
      <c r="A1277" s="5">
        <v>40861.229166666664</v>
      </c>
      <c r="B1277" s="6">
        <v>346.901947021484</v>
      </c>
    </row>
    <row r="1278" spans="1:2" ht="12.75">
      <c r="A1278" s="5">
        <v>40861.23958333333</v>
      </c>
      <c r="B1278" s="6">
        <v>359.162017822266</v>
      </c>
    </row>
    <row r="1279" spans="1:2" ht="12.75">
      <c r="A1279" s="5">
        <v>40861.25</v>
      </c>
      <c r="B1279" s="6">
        <v>325.226165771484</v>
      </c>
    </row>
    <row r="1280" spans="1:2" ht="12.75">
      <c r="A1280" s="5">
        <v>40861.260416666664</v>
      </c>
      <c r="B1280" s="6">
        <v>238.571868896484</v>
      </c>
    </row>
    <row r="1281" spans="1:2" ht="12.75">
      <c r="A1281" s="5">
        <v>40861.27083333333</v>
      </c>
      <c r="B1281" s="6">
        <v>269.392303466797</v>
      </c>
    </row>
    <row r="1282" spans="1:2" ht="12.75">
      <c r="A1282" s="5">
        <v>40861.28125</v>
      </c>
      <c r="B1282" s="6">
        <v>296.773803710938</v>
      </c>
    </row>
    <row r="1283" spans="1:2" ht="12.75">
      <c r="A1283" s="5">
        <v>40861.291666666664</v>
      </c>
      <c r="B1283" s="6">
        <v>280.289611816406</v>
      </c>
    </row>
    <row r="1284" spans="1:2" ht="12.75">
      <c r="A1284" s="5">
        <v>40861.30208333333</v>
      </c>
      <c r="B1284" s="6">
        <v>217.565521240234</v>
      </c>
    </row>
    <row r="1285" spans="1:2" ht="12.75">
      <c r="A1285" s="5">
        <v>40861.3125</v>
      </c>
      <c r="B1285" s="6">
        <v>209.083435058594</v>
      </c>
    </row>
    <row r="1286" spans="1:2" ht="12.75">
      <c r="A1286" s="5">
        <v>40861.322916666664</v>
      </c>
      <c r="B1286" s="6">
        <v>192.641036987305</v>
      </c>
    </row>
    <row r="1287" spans="1:2" ht="12.75">
      <c r="A1287" s="5">
        <v>40861.33333333333</v>
      </c>
      <c r="B1287" s="6">
        <v>196.634017944336</v>
      </c>
    </row>
    <row r="1288" spans="1:2" ht="12.75">
      <c r="A1288" s="5">
        <v>40861.34375</v>
      </c>
      <c r="B1288" s="6">
        <v>253.449981689453</v>
      </c>
    </row>
    <row r="1289" spans="1:2" ht="12.75">
      <c r="A1289" s="5">
        <v>40861.354166666664</v>
      </c>
      <c r="B1289" s="6">
        <v>282.141937255859</v>
      </c>
    </row>
    <row r="1290" spans="1:2" ht="12.75">
      <c r="A1290" s="5">
        <v>40861.36458333333</v>
      </c>
      <c r="B1290" s="6">
        <v>308.544525146484</v>
      </c>
    </row>
    <row r="1291" spans="1:2" ht="12.75">
      <c r="A1291" s="5">
        <v>40861.375</v>
      </c>
      <c r="B1291" s="6">
        <v>307.741516113281</v>
      </c>
    </row>
    <row r="1292" spans="1:2" ht="12.75">
      <c r="A1292" s="5">
        <v>40861.385416666664</v>
      </c>
      <c r="B1292" s="6">
        <v>291.921691894531</v>
      </c>
    </row>
    <row r="1293" spans="1:2" ht="12.75">
      <c r="A1293" s="5">
        <v>40861.39583333333</v>
      </c>
      <c r="B1293" s="6">
        <v>276.700775146484</v>
      </c>
    </row>
    <row r="1294" spans="1:2" ht="12.75">
      <c r="A1294" s="5">
        <v>40861.40625</v>
      </c>
      <c r="B1294" s="6">
        <v>276.544555664063</v>
      </c>
    </row>
    <row r="1295" spans="1:2" ht="12.75">
      <c r="A1295" s="5">
        <v>40861.416666666664</v>
      </c>
      <c r="B1295" s="6">
        <v>309.819519042969</v>
      </c>
    </row>
    <row r="1296" spans="1:2" ht="12.75">
      <c r="A1296" s="5">
        <v>40861.42708333333</v>
      </c>
      <c r="B1296" s="6">
        <v>364.931488037109</v>
      </c>
    </row>
    <row r="1297" spans="1:2" ht="12.75">
      <c r="A1297" s="5">
        <v>40861.4375</v>
      </c>
      <c r="B1297" s="6">
        <v>377.345550537109</v>
      </c>
    </row>
    <row r="1298" spans="1:2" ht="12.75">
      <c r="A1298" s="5">
        <v>40861.447916666664</v>
      </c>
      <c r="B1298" s="6">
        <v>366.422576904297</v>
      </c>
    </row>
    <row r="1299" spans="1:2" ht="12.75">
      <c r="A1299" s="5">
        <v>40861.45833333333</v>
      </c>
      <c r="B1299" s="6">
        <v>373.168731689453</v>
      </c>
    </row>
    <row r="1300" spans="1:2" ht="12.75">
      <c r="A1300" s="5">
        <v>40861.46875</v>
      </c>
      <c r="B1300" s="6">
        <v>347.859313964844</v>
      </c>
    </row>
    <row r="1301" spans="1:2" ht="12.75">
      <c r="A1301" s="5">
        <v>40861.479166666664</v>
      </c>
      <c r="B1301" s="6">
        <v>364.726287841797</v>
      </c>
    </row>
    <row r="1302" spans="1:2" ht="12.75">
      <c r="A1302" s="5">
        <v>40861.48958333333</v>
      </c>
      <c r="B1302" s="6">
        <v>364.221527099609</v>
      </c>
    </row>
    <row r="1303" spans="1:2" ht="12.75">
      <c r="A1303" s="5">
        <v>40861.5</v>
      </c>
      <c r="B1303" s="6">
        <v>378.327331542969</v>
      </c>
    </row>
    <row r="1304" spans="1:2" ht="12.75">
      <c r="A1304" s="5">
        <v>40861.510416666664</v>
      </c>
      <c r="B1304" s="6">
        <v>375.440856933594</v>
      </c>
    </row>
    <row r="1305" spans="1:2" ht="12.75">
      <c r="A1305" s="5">
        <v>40861.52083333333</v>
      </c>
      <c r="B1305" s="6">
        <v>374.576629638672</v>
      </c>
    </row>
    <row r="1306" spans="1:2" ht="12.75">
      <c r="A1306" s="5">
        <v>40861.53125</v>
      </c>
      <c r="B1306" s="6">
        <v>347.443817138672</v>
      </c>
    </row>
    <row r="1307" spans="1:2" ht="12.75">
      <c r="A1307" s="5">
        <v>40861.541666666664</v>
      </c>
      <c r="B1307" s="6">
        <v>350.016571044922</v>
      </c>
    </row>
    <row r="1308" spans="1:2" ht="12.75">
      <c r="A1308" s="5">
        <v>40861.55208333333</v>
      </c>
      <c r="B1308" s="6">
        <v>323.919311523438</v>
      </c>
    </row>
    <row r="1309" spans="1:2" ht="12.75">
      <c r="A1309" s="5">
        <v>40861.5625</v>
      </c>
      <c r="B1309" s="6">
        <v>330.768157958984</v>
      </c>
    </row>
    <row r="1310" spans="1:2" ht="12.75">
      <c r="A1310" s="5">
        <v>40861.572916666664</v>
      </c>
      <c r="B1310" s="6">
        <v>319.075897216797</v>
      </c>
    </row>
    <row r="1311" spans="1:2" ht="12.75">
      <c r="A1311" s="5">
        <v>40861.58333333333</v>
      </c>
      <c r="B1311" s="6">
        <v>323.785583496094</v>
      </c>
    </row>
    <row r="1312" spans="1:2" ht="12.75">
      <c r="A1312" s="5">
        <v>40861.59375</v>
      </c>
      <c r="B1312" s="6">
        <v>348.764617919922</v>
      </c>
    </row>
    <row r="1313" spans="1:2" ht="12.75">
      <c r="A1313" s="5">
        <v>40861.604166666664</v>
      </c>
      <c r="B1313" s="6">
        <v>358.792083740234</v>
      </c>
    </row>
    <row r="1314" spans="1:2" ht="12.75">
      <c r="A1314" s="5">
        <v>40861.61458333333</v>
      </c>
      <c r="B1314" s="6">
        <v>385.224365234375</v>
      </c>
    </row>
    <row r="1315" spans="1:2" ht="12.75">
      <c r="A1315" s="5">
        <v>40861.625</v>
      </c>
      <c r="B1315" s="6">
        <v>401.094543457031</v>
      </c>
    </row>
    <row r="1316" spans="1:2" ht="12.75">
      <c r="A1316" s="5">
        <v>40861.635416666664</v>
      </c>
      <c r="B1316" s="6">
        <v>366.730438232422</v>
      </c>
    </row>
    <row r="1317" spans="1:2" ht="12.75">
      <c r="A1317" s="5">
        <v>40861.64583333333</v>
      </c>
      <c r="B1317" s="6">
        <v>371.266784667969</v>
      </c>
    </row>
    <row r="1318" spans="1:2" ht="12.75">
      <c r="A1318" s="5">
        <v>40861.65625</v>
      </c>
      <c r="B1318" s="6">
        <v>384.363403320313</v>
      </c>
    </row>
    <row r="1319" spans="1:2" ht="12.75">
      <c r="A1319" s="5">
        <v>40861.666666666664</v>
      </c>
      <c r="B1319" s="6">
        <v>346.266540527344</v>
      </c>
    </row>
    <row r="1320" spans="1:2" ht="12.75">
      <c r="A1320" s="5">
        <v>40861.67708333333</v>
      </c>
      <c r="B1320" s="6">
        <v>240.165069580078</v>
      </c>
    </row>
    <row r="1321" spans="1:2" ht="12.75">
      <c r="A1321" s="5">
        <v>40861.6875</v>
      </c>
      <c r="B1321" s="6">
        <v>119.219772338867</v>
      </c>
    </row>
    <row r="1322" spans="1:2" ht="12.75">
      <c r="A1322" s="5">
        <v>40861.697916666664</v>
      </c>
      <c r="B1322" s="6">
        <v>106.19108581543</v>
      </c>
    </row>
    <row r="1323" spans="1:2" ht="12.75">
      <c r="A1323" s="5">
        <v>40861.70833333333</v>
      </c>
      <c r="B1323" s="6">
        <v>118.887161254883</v>
      </c>
    </row>
    <row r="1324" spans="1:2" ht="12.75">
      <c r="A1324" s="5">
        <v>40861.71875</v>
      </c>
      <c r="B1324" s="6">
        <v>-3.3818027973175</v>
      </c>
    </row>
    <row r="1325" spans="1:2" ht="12.75">
      <c r="A1325" s="5">
        <v>40861.729166666664</v>
      </c>
      <c r="B1325" s="6">
        <v>-4.80900096893311</v>
      </c>
    </row>
    <row r="1326" spans="1:2" ht="12.75">
      <c r="A1326" s="5">
        <v>40861.73958333333</v>
      </c>
      <c r="B1326" s="6">
        <v>4.71174764633179</v>
      </c>
    </row>
    <row r="1327" spans="1:2" ht="12.75">
      <c r="A1327" s="5">
        <v>40861.75</v>
      </c>
      <c r="B1327" s="6">
        <v>10.8877201080322</v>
      </c>
    </row>
    <row r="1328" spans="1:2" ht="12.75">
      <c r="A1328" s="5">
        <v>40861.760416666664</v>
      </c>
      <c r="B1328" s="6">
        <v>-13.1029672622681</v>
      </c>
    </row>
    <row r="1329" spans="1:2" ht="12.75">
      <c r="A1329" s="5">
        <v>40861.77083333333</v>
      </c>
      <c r="B1329" s="6">
        <v>8.35702610015869</v>
      </c>
    </row>
    <row r="1330" spans="1:2" ht="12.75">
      <c r="A1330" s="5">
        <v>40861.78125</v>
      </c>
      <c r="B1330" s="6">
        <v>10.6349782943726</v>
      </c>
    </row>
    <row r="1331" spans="1:2" ht="12.75">
      <c r="A1331" s="5">
        <v>40861.791666666664</v>
      </c>
      <c r="B1331" s="6">
        <v>35.1705589294434</v>
      </c>
    </row>
    <row r="1332" spans="1:2" ht="12.75">
      <c r="A1332" s="5">
        <v>40861.80208333333</v>
      </c>
      <c r="B1332" s="6">
        <v>46.2199020385742</v>
      </c>
    </row>
    <row r="1333" spans="1:2" ht="12.75">
      <c r="A1333" s="5">
        <v>40861.8125</v>
      </c>
      <c r="B1333" s="6">
        <v>58.332202911377</v>
      </c>
    </row>
    <row r="1334" spans="1:2" ht="12.75">
      <c r="A1334" s="5">
        <v>40861.822916666664</v>
      </c>
      <c r="B1334" s="6">
        <v>16.8659152984619</v>
      </c>
    </row>
    <row r="1335" spans="1:2" ht="12.75">
      <c r="A1335" s="5">
        <v>40861.83333333333</v>
      </c>
      <c r="B1335" s="6">
        <v>30.9114227294922</v>
      </c>
    </row>
    <row r="1336" spans="1:2" ht="12.75">
      <c r="A1336" s="5">
        <v>40861.84375</v>
      </c>
      <c r="B1336" s="6">
        <v>67.2640609741211</v>
      </c>
    </row>
    <row r="1337" spans="1:2" ht="12.75">
      <c r="A1337" s="5">
        <v>40861.854166666664</v>
      </c>
      <c r="B1337" s="6">
        <v>105.284576416016</v>
      </c>
    </row>
    <row r="1338" spans="1:2" ht="12.75">
      <c r="A1338" s="5">
        <v>40861.86458333333</v>
      </c>
      <c r="B1338" s="6">
        <v>108.757453918457</v>
      </c>
    </row>
    <row r="1339" spans="1:2" ht="12.75">
      <c r="A1339" s="5">
        <v>40861.875</v>
      </c>
      <c r="B1339" s="6">
        <v>188.590789794922</v>
      </c>
    </row>
    <row r="1340" spans="1:2" ht="12.75">
      <c r="A1340" s="5">
        <v>40861.885416666664</v>
      </c>
      <c r="B1340" s="6">
        <v>276.108917236328</v>
      </c>
    </row>
    <row r="1341" spans="1:2" ht="12.75">
      <c r="A1341" s="5">
        <v>40861.89583333333</v>
      </c>
      <c r="B1341" s="6">
        <v>318.071563720703</v>
      </c>
    </row>
    <row r="1342" spans="1:2" ht="12.75">
      <c r="A1342" s="5">
        <v>40861.90625</v>
      </c>
      <c r="B1342" s="6">
        <v>347.833038330078</v>
      </c>
    </row>
    <row r="1343" spans="1:2" ht="12.75">
      <c r="A1343" s="5">
        <v>40861.916666666664</v>
      </c>
      <c r="B1343" s="6">
        <v>462.635589599609</v>
      </c>
    </row>
    <row r="1344" spans="1:2" ht="12.75">
      <c r="A1344" s="5">
        <v>40861.92708333333</v>
      </c>
      <c r="B1344" s="6">
        <v>537.961730957031</v>
      </c>
    </row>
    <row r="1345" spans="1:2" ht="12.75">
      <c r="A1345" s="5">
        <v>40861.9375</v>
      </c>
      <c r="B1345" s="6">
        <v>581.28369140625</v>
      </c>
    </row>
    <row r="1346" spans="1:2" ht="12.75">
      <c r="A1346" s="5">
        <v>40861.947916666664</v>
      </c>
      <c r="B1346" s="6">
        <v>584.536987304688</v>
      </c>
    </row>
    <row r="1347" spans="1:2" ht="12.75">
      <c r="A1347" s="5">
        <v>40861.95833333333</v>
      </c>
      <c r="B1347" s="6">
        <v>671.678771972656</v>
      </c>
    </row>
    <row r="1348" spans="1:2" ht="12.75">
      <c r="A1348" s="5">
        <v>40861.96875</v>
      </c>
      <c r="B1348" s="6">
        <v>695.87451171875</v>
      </c>
    </row>
    <row r="1349" spans="1:2" ht="12.75">
      <c r="A1349" s="5">
        <v>40861.979166666664</v>
      </c>
      <c r="B1349" s="6">
        <v>726.382080078125</v>
      </c>
    </row>
    <row r="1350" spans="1:2" ht="12.75">
      <c r="A1350" s="5">
        <v>40861.98958333333</v>
      </c>
      <c r="B1350" s="6">
        <v>721.785095214844</v>
      </c>
    </row>
    <row r="1351" spans="1:2" ht="12.75">
      <c r="A1351" s="5">
        <v>40862</v>
      </c>
      <c r="B1351" s="6">
        <v>702.75390625</v>
      </c>
    </row>
    <row r="1352" spans="1:2" ht="12.75">
      <c r="A1352" s="5">
        <v>40862.010416666664</v>
      </c>
      <c r="B1352" s="6">
        <v>620.52099609375</v>
      </c>
    </row>
    <row r="1353" spans="1:2" ht="12.75">
      <c r="A1353" s="5">
        <v>40862.02083333333</v>
      </c>
      <c r="B1353" s="6">
        <v>648.613830566406</v>
      </c>
    </row>
    <row r="1354" spans="1:2" ht="12.75">
      <c r="A1354" s="5">
        <v>40862.03125</v>
      </c>
      <c r="B1354" s="6">
        <v>633.651000976563</v>
      </c>
    </row>
    <row r="1355" spans="1:2" ht="12.75">
      <c r="A1355" s="5">
        <v>40862.041666666664</v>
      </c>
      <c r="B1355" s="6">
        <v>640.419372558594</v>
      </c>
    </row>
    <row r="1356" spans="1:2" ht="12.75">
      <c r="A1356" s="5">
        <v>40862.05208333333</v>
      </c>
      <c r="B1356" s="6">
        <v>642.730834960938</v>
      </c>
    </row>
    <row r="1357" spans="1:2" ht="12.75">
      <c r="A1357" s="5">
        <v>40862.0625</v>
      </c>
      <c r="B1357" s="6">
        <v>664.913391113281</v>
      </c>
    </row>
    <row r="1358" spans="1:2" ht="12.75">
      <c r="A1358" s="5">
        <v>40862.072916666664</v>
      </c>
      <c r="B1358" s="6">
        <v>667.525512695313</v>
      </c>
    </row>
    <row r="1359" spans="1:2" ht="12.75">
      <c r="A1359" s="5">
        <v>40862.08333333333</v>
      </c>
      <c r="B1359" s="6">
        <v>680.238159179688</v>
      </c>
    </row>
    <row r="1360" spans="1:2" ht="12.75">
      <c r="A1360" s="5">
        <v>40862.09375</v>
      </c>
      <c r="B1360" s="6">
        <v>685.989013671875</v>
      </c>
    </row>
    <row r="1361" spans="1:2" ht="12.75">
      <c r="A1361" s="5">
        <v>40862.104166666664</v>
      </c>
      <c r="B1361" s="6">
        <v>729.421936035156</v>
      </c>
    </row>
    <row r="1362" spans="1:2" ht="12.75">
      <c r="A1362" s="5">
        <v>40862.11458333333</v>
      </c>
      <c r="B1362" s="6">
        <v>719.140441894531</v>
      </c>
    </row>
    <row r="1363" spans="1:2" ht="12.75">
      <c r="A1363" s="5">
        <v>40862.125</v>
      </c>
      <c r="B1363" s="6">
        <v>696.467468261719</v>
      </c>
    </row>
    <row r="1364" spans="1:2" ht="12.75">
      <c r="A1364" s="5">
        <v>40862.135416666664</v>
      </c>
      <c r="B1364" s="6">
        <v>634.201477050781</v>
      </c>
    </row>
    <row r="1365" spans="1:2" ht="12.75">
      <c r="A1365" s="5">
        <v>40862.14583333333</v>
      </c>
      <c r="B1365" s="6">
        <v>614.114990234375</v>
      </c>
    </row>
    <row r="1366" spans="1:2" ht="12.75">
      <c r="A1366" s="5">
        <v>40862.15625</v>
      </c>
      <c r="B1366" s="6">
        <v>621.389587402344</v>
      </c>
    </row>
    <row r="1367" spans="1:2" ht="12.75">
      <c r="A1367" s="5">
        <v>40862.166666666664</v>
      </c>
      <c r="B1367" s="6">
        <v>628.908081054688</v>
      </c>
    </row>
    <row r="1368" spans="1:2" ht="12.75">
      <c r="A1368" s="5">
        <v>40862.17708333333</v>
      </c>
      <c r="B1368" s="6">
        <v>613.988647460938</v>
      </c>
    </row>
    <row r="1369" spans="1:2" ht="12.75">
      <c r="A1369" s="5">
        <v>40862.1875</v>
      </c>
      <c r="B1369" s="6">
        <v>639.204284667969</v>
      </c>
    </row>
    <row r="1370" spans="1:2" ht="12.75">
      <c r="A1370" s="5">
        <v>40862.197916666664</v>
      </c>
      <c r="B1370" s="6">
        <v>635.401733398438</v>
      </c>
    </row>
    <row r="1371" spans="1:2" ht="12.75">
      <c r="A1371" s="5">
        <v>40862.20833333333</v>
      </c>
      <c r="B1371" s="6">
        <v>569.442687988281</v>
      </c>
    </row>
    <row r="1372" spans="1:2" ht="12.75">
      <c r="A1372" s="5">
        <v>40862.21875</v>
      </c>
      <c r="B1372" s="6">
        <v>507.2275390625</v>
      </c>
    </row>
    <row r="1373" spans="1:2" ht="12.75">
      <c r="A1373" s="5">
        <v>40862.229166666664</v>
      </c>
      <c r="B1373" s="6">
        <v>459.068664550781</v>
      </c>
    </row>
    <row r="1374" spans="1:2" ht="12.75">
      <c r="A1374" s="5">
        <v>40862.23958333333</v>
      </c>
      <c r="B1374" s="6">
        <v>458.417602539063</v>
      </c>
    </row>
    <row r="1375" spans="1:2" ht="12.75">
      <c r="A1375" s="5">
        <v>40862.25</v>
      </c>
      <c r="B1375" s="6">
        <v>409.79541015625</v>
      </c>
    </row>
    <row r="1376" spans="1:2" ht="12.75">
      <c r="A1376" s="5">
        <v>40862.260416666664</v>
      </c>
      <c r="B1376" s="6">
        <v>355.390228271484</v>
      </c>
    </row>
    <row r="1377" spans="1:2" ht="12.75">
      <c r="A1377" s="5">
        <v>40862.27083333333</v>
      </c>
      <c r="B1377" s="6">
        <v>402.385070800781</v>
      </c>
    </row>
    <row r="1378" spans="1:2" ht="12.75">
      <c r="A1378" s="5">
        <v>40862.28125</v>
      </c>
      <c r="B1378" s="6">
        <v>422.556335449219</v>
      </c>
    </row>
    <row r="1379" spans="1:2" ht="12.75">
      <c r="A1379" s="5">
        <v>40862.291666666664</v>
      </c>
      <c r="B1379" s="6">
        <v>377.449035644531</v>
      </c>
    </row>
    <row r="1380" spans="1:2" ht="12.75">
      <c r="A1380" s="5">
        <v>40862.30208333333</v>
      </c>
      <c r="B1380" s="6">
        <v>332.095428466797</v>
      </c>
    </row>
    <row r="1381" spans="1:2" ht="12.75">
      <c r="A1381" s="5">
        <v>40862.3125</v>
      </c>
      <c r="B1381" s="6">
        <v>288.369506835938</v>
      </c>
    </row>
    <row r="1382" spans="1:2" ht="12.75">
      <c r="A1382" s="5">
        <v>40862.322916666664</v>
      </c>
      <c r="B1382" s="6">
        <v>294.989715576172</v>
      </c>
    </row>
    <row r="1383" spans="1:2" ht="12.75">
      <c r="A1383" s="5">
        <v>40862.33333333333</v>
      </c>
      <c r="B1383" s="6">
        <v>272.871459960938</v>
      </c>
    </row>
    <row r="1384" spans="1:2" ht="12.75">
      <c r="A1384" s="5">
        <v>40862.34375</v>
      </c>
      <c r="B1384" s="6">
        <v>308.143615722656</v>
      </c>
    </row>
    <row r="1385" spans="1:2" ht="12.75">
      <c r="A1385" s="5">
        <v>40862.354166666664</v>
      </c>
      <c r="B1385" s="6">
        <v>351.34521484375</v>
      </c>
    </row>
    <row r="1386" spans="1:2" ht="12.75">
      <c r="A1386" s="5">
        <v>40862.36458333333</v>
      </c>
      <c r="B1386" s="6">
        <v>328.809020996094</v>
      </c>
    </row>
    <row r="1387" spans="1:2" ht="12.75">
      <c r="A1387" s="5">
        <v>40862.375</v>
      </c>
      <c r="B1387" s="6">
        <v>325.287384033203</v>
      </c>
    </row>
    <row r="1388" spans="1:2" ht="12.75">
      <c r="A1388" s="5">
        <v>40862.385416666664</v>
      </c>
      <c r="B1388" s="6">
        <v>335.344421386719</v>
      </c>
    </row>
    <row r="1389" spans="1:2" ht="12.75">
      <c r="A1389" s="5">
        <v>40862.39583333333</v>
      </c>
      <c r="B1389" s="6">
        <v>390.667999267578</v>
      </c>
    </row>
    <row r="1390" spans="1:2" ht="12.75">
      <c r="A1390" s="5">
        <v>40862.40625</v>
      </c>
      <c r="B1390" s="6">
        <v>398.651245117188</v>
      </c>
    </row>
    <row r="1391" spans="1:2" ht="12.75">
      <c r="A1391" s="5">
        <v>40862.416666666664</v>
      </c>
      <c r="B1391" s="6">
        <v>377.649047851563</v>
      </c>
    </row>
    <row r="1392" spans="1:2" ht="12.75">
      <c r="A1392" s="5">
        <v>40862.42708333333</v>
      </c>
      <c r="B1392" s="6">
        <v>364.058807373047</v>
      </c>
    </row>
    <row r="1393" spans="1:2" ht="12.75">
      <c r="A1393" s="5">
        <v>40862.4375</v>
      </c>
      <c r="B1393" s="6">
        <v>352.232849121094</v>
      </c>
    </row>
    <row r="1394" spans="1:2" ht="12.75">
      <c r="A1394" s="5">
        <v>40862.447916666664</v>
      </c>
      <c r="B1394" s="6">
        <v>334.779937744141</v>
      </c>
    </row>
    <row r="1395" spans="1:2" ht="12.75">
      <c r="A1395" s="5">
        <v>40862.45833333333</v>
      </c>
      <c r="B1395" s="6">
        <v>316.939788818359</v>
      </c>
    </row>
    <row r="1396" spans="1:2" ht="12.75">
      <c r="A1396" s="5">
        <v>40862.46875</v>
      </c>
      <c r="B1396" s="6">
        <v>289.488067626953</v>
      </c>
    </row>
    <row r="1397" spans="1:2" ht="12.75">
      <c r="A1397" s="5">
        <v>40862.479166666664</v>
      </c>
      <c r="B1397" s="6">
        <v>285.550384521484</v>
      </c>
    </row>
    <row r="1398" spans="1:2" ht="12.75">
      <c r="A1398" s="5">
        <v>40862.48958333333</v>
      </c>
      <c r="B1398" s="6">
        <v>313.146514892578</v>
      </c>
    </row>
    <row r="1399" spans="1:2" ht="12.75">
      <c r="A1399" s="5">
        <v>40862.5</v>
      </c>
      <c r="B1399" s="6">
        <v>405.273345947266</v>
      </c>
    </row>
    <row r="1400" spans="1:2" ht="12.75">
      <c r="A1400" s="5">
        <v>40862.510416666664</v>
      </c>
      <c r="B1400" s="6">
        <v>508.272521972656</v>
      </c>
    </row>
    <row r="1401" spans="1:2" ht="12.75">
      <c r="A1401" s="5">
        <v>40862.52083333333</v>
      </c>
      <c r="B1401" s="6">
        <v>517.813110351563</v>
      </c>
    </row>
    <row r="1402" spans="1:2" ht="12.75">
      <c r="A1402" s="5">
        <v>40862.53125</v>
      </c>
      <c r="B1402" s="6">
        <v>569.334289550781</v>
      </c>
    </row>
    <row r="1403" spans="1:2" ht="12.75">
      <c r="A1403" s="5">
        <v>40862.541666666664</v>
      </c>
      <c r="B1403" s="6">
        <v>567.5771484375</v>
      </c>
    </row>
    <row r="1404" spans="1:2" ht="12.75">
      <c r="A1404" s="5">
        <v>40862.55208333333</v>
      </c>
      <c r="B1404" s="6">
        <v>587.31494140625</v>
      </c>
    </row>
    <row r="1405" spans="1:2" ht="12.75">
      <c r="A1405" s="5">
        <v>40862.5625</v>
      </c>
      <c r="B1405" s="6">
        <v>615.282348632813</v>
      </c>
    </row>
    <row r="1406" spans="1:2" ht="12.75">
      <c r="A1406" s="5">
        <v>40862.572916666664</v>
      </c>
      <c r="B1406" s="6">
        <v>610.2783203125</v>
      </c>
    </row>
    <row r="1407" spans="1:2" ht="12.75">
      <c r="A1407" s="5">
        <v>40862.58333333333</v>
      </c>
      <c r="B1407" s="6">
        <v>596.439025878906</v>
      </c>
    </row>
    <row r="1408" spans="1:2" ht="12.75">
      <c r="A1408" s="5">
        <v>40862.59375</v>
      </c>
      <c r="B1408" s="6">
        <v>608.999633789063</v>
      </c>
    </row>
    <row r="1409" spans="1:2" ht="12.75">
      <c r="A1409" s="5">
        <v>40862.604166666664</v>
      </c>
      <c r="B1409" s="6">
        <v>609.096435546875</v>
      </c>
    </row>
    <row r="1410" spans="1:2" ht="12.75">
      <c r="A1410" s="5">
        <v>40862.61458333333</v>
      </c>
      <c r="B1410" s="6">
        <v>621.519104003906</v>
      </c>
    </row>
    <row r="1411" spans="1:2" ht="12.75">
      <c r="A1411" s="5">
        <v>40862.625</v>
      </c>
      <c r="B1411" s="6">
        <v>625.619262695313</v>
      </c>
    </row>
    <row r="1412" spans="1:2" ht="12.75">
      <c r="A1412" s="5">
        <v>40862.635416666664</v>
      </c>
      <c r="B1412" s="6">
        <v>632.465087890625</v>
      </c>
    </row>
    <row r="1413" spans="1:2" ht="12.75">
      <c r="A1413" s="5">
        <v>40862.64583333333</v>
      </c>
      <c r="B1413" s="6">
        <v>677.282470703125</v>
      </c>
    </row>
    <row r="1414" spans="1:2" ht="12.75">
      <c r="A1414" s="5">
        <v>40862.65625</v>
      </c>
      <c r="B1414" s="6">
        <v>664.411987304688</v>
      </c>
    </row>
    <row r="1415" spans="1:2" ht="12.75">
      <c r="A1415" s="5">
        <v>40862.666666666664</v>
      </c>
      <c r="B1415" s="6">
        <v>594.198791503906</v>
      </c>
    </row>
    <row r="1416" spans="1:2" ht="12.75">
      <c r="A1416" s="5">
        <v>40862.67708333333</v>
      </c>
      <c r="B1416" s="6">
        <v>477.227966308594</v>
      </c>
    </row>
    <row r="1417" spans="1:2" ht="12.75">
      <c r="A1417" s="5">
        <v>40862.6875</v>
      </c>
      <c r="B1417" s="6">
        <v>327.198577880859</v>
      </c>
    </row>
    <row r="1418" spans="1:2" ht="12.75">
      <c r="A1418" s="5">
        <v>40862.697916666664</v>
      </c>
      <c r="B1418" s="6">
        <v>364.768005371094</v>
      </c>
    </row>
    <row r="1419" spans="1:2" ht="12.75">
      <c r="A1419" s="5">
        <v>40862.70833333333</v>
      </c>
      <c r="B1419" s="6">
        <v>317.211822509766</v>
      </c>
    </row>
    <row r="1420" spans="1:2" ht="12.75">
      <c r="A1420" s="5">
        <v>40862.71875</v>
      </c>
      <c r="B1420" s="6">
        <v>166.933670043945</v>
      </c>
    </row>
    <row r="1421" spans="1:2" ht="12.75">
      <c r="A1421" s="5">
        <v>40862.729166666664</v>
      </c>
      <c r="B1421" s="6">
        <v>150.288375854492</v>
      </c>
    </row>
    <row r="1422" spans="1:2" ht="12.75">
      <c r="A1422" s="5">
        <v>40862.73958333333</v>
      </c>
      <c r="B1422" s="6">
        <v>143.678268432617</v>
      </c>
    </row>
    <row r="1423" spans="1:2" ht="12.75">
      <c r="A1423" s="5">
        <v>40862.75</v>
      </c>
      <c r="B1423" s="6">
        <v>153.616744995117</v>
      </c>
    </row>
    <row r="1424" spans="1:2" ht="12.75">
      <c r="A1424" s="5">
        <v>40862.760416666664</v>
      </c>
      <c r="B1424" s="6">
        <v>177.277145385742</v>
      </c>
    </row>
    <row r="1425" spans="1:2" ht="12.75">
      <c r="A1425" s="5">
        <v>40862.77083333333</v>
      </c>
      <c r="B1425" s="6">
        <v>237.335083007813</v>
      </c>
    </row>
    <row r="1426" spans="1:2" ht="12.75">
      <c r="A1426" s="5">
        <v>40862.78125</v>
      </c>
      <c r="B1426" s="6">
        <v>206.470413208008</v>
      </c>
    </row>
    <row r="1427" spans="1:2" ht="12.75">
      <c r="A1427" s="5">
        <v>40862.791666666664</v>
      </c>
      <c r="B1427" s="6">
        <v>207.037124633789</v>
      </c>
    </row>
    <row r="1428" spans="1:2" ht="12.75">
      <c r="A1428" s="5">
        <v>40862.80208333333</v>
      </c>
      <c r="B1428" s="6">
        <v>208.431259155273</v>
      </c>
    </row>
    <row r="1429" spans="1:2" ht="12.75">
      <c r="A1429" s="5">
        <v>40862.8125</v>
      </c>
      <c r="B1429" s="6">
        <v>231.59602355957</v>
      </c>
    </row>
    <row r="1430" spans="1:2" ht="12.75">
      <c r="A1430" s="5">
        <v>40862.822916666664</v>
      </c>
      <c r="B1430" s="6">
        <v>248.35612487793</v>
      </c>
    </row>
    <row r="1431" spans="1:2" ht="12.75">
      <c r="A1431" s="5">
        <v>40862.83333333333</v>
      </c>
      <c r="B1431" s="6">
        <v>246.694366455078</v>
      </c>
    </row>
    <row r="1432" spans="1:2" ht="12.75">
      <c r="A1432" s="5">
        <v>40862.84375</v>
      </c>
      <c r="B1432" s="6">
        <v>288.404998779297</v>
      </c>
    </row>
    <row r="1433" spans="1:2" ht="12.75">
      <c r="A1433" s="5">
        <v>40862.854166666664</v>
      </c>
      <c r="B1433" s="6">
        <v>330.469390869141</v>
      </c>
    </row>
    <row r="1434" spans="1:2" ht="12.75">
      <c r="A1434" s="5">
        <v>40862.86458333333</v>
      </c>
      <c r="B1434" s="6">
        <v>308.692626953125</v>
      </c>
    </row>
    <row r="1435" spans="1:2" ht="12.75">
      <c r="A1435" s="5">
        <v>40862.875</v>
      </c>
      <c r="B1435" s="6">
        <v>405.830993652344</v>
      </c>
    </row>
    <row r="1436" spans="1:2" ht="12.75">
      <c r="A1436" s="5">
        <v>40862.885416666664</v>
      </c>
      <c r="B1436" s="6">
        <v>494.005493164063</v>
      </c>
    </row>
    <row r="1437" spans="1:2" ht="12.75">
      <c r="A1437" s="5">
        <v>40862.89583333333</v>
      </c>
      <c r="B1437" s="6">
        <v>471.2626953125</v>
      </c>
    </row>
    <row r="1438" spans="1:2" ht="12.75">
      <c r="A1438" s="5">
        <v>40862.90625</v>
      </c>
      <c r="B1438" s="6">
        <v>487.491516113281</v>
      </c>
    </row>
    <row r="1439" spans="1:2" ht="12.75">
      <c r="A1439" s="5">
        <v>40862.916666666664</v>
      </c>
      <c r="B1439" s="6">
        <v>477.98974609375</v>
      </c>
    </row>
    <row r="1440" spans="1:2" ht="12.75">
      <c r="A1440" s="5">
        <v>40862.92708333333</v>
      </c>
      <c r="B1440" s="6">
        <v>476.417602539063</v>
      </c>
    </row>
    <row r="1441" spans="1:2" ht="12.75">
      <c r="A1441" s="5">
        <v>40862.9375</v>
      </c>
      <c r="B1441" s="6">
        <v>519.768493652344</v>
      </c>
    </row>
    <row r="1442" spans="1:2" ht="12.75">
      <c r="A1442" s="5">
        <v>40862.947916666664</v>
      </c>
      <c r="B1442" s="6">
        <v>514.249755859375</v>
      </c>
    </row>
    <row r="1443" spans="1:2" ht="12.75">
      <c r="A1443" s="5">
        <v>40862.95833333333</v>
      </c>
      <c r="B1443" s="6">
        <v>541.458923339844</v>
      </c>
    </row>
    <row r="1444" spans="1:2" ht="12.75">
      <c r="A1444" s="5">
        <v>40862.96875</v>
      </c>
      <c r="B1444" s="6">
        <v>530.788818359375</v>
      </c>
    </row>
    <row r="1445" spans="1:2" ht="12.75">
      <c r="A1445" s="5">
        <v>40862.979166666664</v>
      </c>
      <c r="B1445" s="6">
        <v>514.477600097656</v>
      </c>
    </row>
    <row r="1446" spans="1:2" ht="12.75">
      <c r="A1446" s="5">
        <v>40862.98958333333</v>
      </c>
      <c r="B1446" s="6">
        <v>559.641906738281</v>
      </c>
    </row>
    <row r="1447" spans="1:2" ht="12.75">
      <c r="A1447" s="5">
        <v>40863</v>
      </c>
      <c r="B1447" s="6">
        <v>600.295593261719</v>
      </c>
    </row>
    <row r="1448" spans="1:2" ht="12.75">
      <c r="A1448" s="5">
        <v>40863.010416666664</v>
      </c>
      <c r="B1448" s="6">
        <v>663.737670898438</v>
      </c>
    </row>
    <row r="1449" spans="1:2" ht="12.75">
      <c r="A1449" s="5">
        <v>40863.02083333333</v>
      </c>
      <c r="B1449" s="6">
        <v>693.576538085938</v>
      </c>
    </row>
    <row r="1450" spans="1:2" ht="12.75">
      <c r="A1450" s="5">
        <v>40863.03125</v>
      </c>
      <c r="B1450" s="6">
        <v>714.763854980469</v>
      </c>
    </row>
    <row r="1451" spans="1:2" ht="12.75">
      <c r="A1451" s="5">
        <v>40863.041666666664</v>
      </c>
      <c r="B1451" s="6">
        <v>733.19677734375</v>
      </c>
    </row>
    <row r="1452" spans="1:2" ht="12.75">
      <c r="A1452" s="5">
        <v>40863.05208333333</v>
      </c>
      <c r="B1452" s="6">
        <v>712.516418457031</v>
      </c>
    </row>
    <row r="1453" spans="1:2" ht="12.75">
      <c r="A1453" s="5">
        <v>40863.0625</v>
      </c>
      <c r="B1453" s="6">
        <v>732.859191894531</v>
      </c>
    </row>
    <row r="1454" spans="1:2" ht="12.75">
      <c r="A1454" s="5">
        <v>40863.072916666664</v>
      </c>
      <c r="B1454" s="6">
        <v>721.736389160156</v>
      </c>
    </row>
    <row r="1455" spans="1:2" ht="12.75">
      <c r="A1455" s="5">
        <v>40863.08333333333</v>
      </c>
      <c r="B1455" s="6">
        <v>646.562072753906</v>
      </c>
    </row>
    <row r="1456" spans="1:2" ht="12.75">
      <c r="A1456" s="5">
        <v>40863.09375</v>
      </c>
      <c r="B1456" s="6">
        <v>644.899719238281</v>
      </c>
    </row>
    <row r="1457" spans="1:2" ht="12.75">
      <c r="A1457" s="5">
        <v>40863.104166666664</v>
      </c>
      <c r="B1457" s="6">
        <v>647.440795898438</v>
      </c>
    </row>
    <row r="1458" spans="1:2" ht="12.75">
      <c r="A1458" s="5">
        <v>40863.11458333333</v>
      </c>
      <c r="B1458" s="6">
        <v>618.588195800781</v>
      </c>
    </row>
    <row r="1459" spans="1:2" ht="12.75">
      <c r="A1459" s="5">
        <v>40863.125</v>
      </c>
      <c r="B1459" s="6">
        <v>626.441772460938</v>
      </c>
    </row>
    <row r="1460" spans="1:2" ht="12.75">
      <c r="A1460" s="5">
        <v>40863.135416666664</v>
      </c>
      <c r="B1460" s="6">
        <v>631.6337890625</v>
      </c>
    </row>
    <row r="1461" spans="1:2" ht="12.75">
      <c r="A1461" s="5">
        <v>40863.14583333333</v>
      </c>
      <c r="B1461" s="6">
        <v>617.367492675781</v>
      </c>
    </row>
    <row r="1462" spans="1:2" ht="12.75">
      <c r="A1462" s="5">
        <v>40863.15625</v>
      </c>
      <c r="B1462" s="6">
        <v>614.707458496094</v>
      </c>
    </row>
    <row r="1463" spans="1:2" ht="12.75">
      <c r="A1463" s="5">
        <v>40863.166666666664</v>
      </c>
      <c r="B1463" s="6">
        <v>594.987609863281</v>
      </c>
    </row>
    <row r="1464" spans="1:2" ht="12.75">
      <c r="A1464" s="5">
        <v>40863.17708333333</v>
      </c>
      <c r="B1464" s="6">
        <v>548.475158691406</v>
      </c>
    </row>
    <row r="1465" spans="1:2" ht="12.75">
      <c r="A1465" s="5">
        <v>40863.1875</v>
      </c>
      <c r="B1465" s="6">
        <v>536.021545410156</v>
      </c>
    </row>
    <row r="1466" spans="1:2" ht="12.75">
      <c r="A1466" s="5">
        <v>40863.197916666664</v>
      </c>
      <c r="B1466" s="6">
        <v>574.719421386719</v>
      </c>
    </row>
    <row r="1467" spans="1:2" ht="12.75">
      <c r="A1467" s="5">
        <v>40863.20833333333</v>
      </c>
      <c r="B1467" s="6">
        <v>517.645751953125</v>
      </c>
    </row>
    <row r="1468" spans="1:2" ht="12.75">
      <c r="A1468" s="5">
        <v>40863.21875</v>
      </c>
      <c r="B1468" s="6">
        <v>379.534729003906</v>
      </c>
    </row>
    <row r="1469" spans="1:2" ht="12.75">
      <c r="A1469" s="5">
        <v>40863.229166666664</v>
      </c>
      <c r="B1469" s="6">
        <v>296.878387451172</v>
      </c>
    </row>
    <row r="1470" spans="1:2" ht="12.75">
      <c r="A1470" s="5">
        <v>40863.23958333333</v>
      </c>
      <c r="B1470" s="6">
        <v>357.216339111328</v>
      </c>
    </row>
    <row r="1471" spans="1:2" ht="12.75">
      <c r="A1471" s="5">
        <v>40863.25</v>
      </c>
      <c r="B1471" s="6">
        <v>361.307464599609</v>
      </c>
    </row>
    <row r="1472" spans="1:2" ht="12.75">
      <c r="A1472" s="5">
        <v>40863.260416666664</v>
      </c>
      <c r="B1472" s="6">
        <v>326.140380859375</v>
      </c>
    </row>
    <row r="1473" spans="1:2" ht="12.75">
      <c r="A1473" s="5">
        <v>40863.27083333333</v>
      </c>
      <c r="B1473" s="6">
        <v>409.230773925781</v>
      </c>
    </row>
    <row r="1474" spans="1:2" ht="12.75">
      <c r="A1474" s="5">
        <v>40863.28125</v>
      </c>
      <c r="B1474" s="6">
        <v>477.989044189453</v>
      </c>
    </row>
    <row r="1475" spans="1:2" ht="12.75">
      <c r="A1475" s="5">
        <v>40863.291666666664</v>
      </c>
      <c r="B1475" s="6">
        <v>471.278350830078</v>
      </c>
    </row>
    <row r="1476" spans="1:2" ht="12.75">
      <c r="A1476" s="5">
        <v>40863.30208333333</v>
      </c>
      <c r="B1476" s="6">
        <v>408.693359375</v>
      </c>
    </row>
    <row r="1477" spans="1:2" ht="12.75">
      <c r="A1477" s="5">
        <v>40863.3125</v>
      </c>
      <c r="B1477" s="6">
        <v>500.996734619141</v>
      </c>
    </row>
    <row r="1478" spans="1:2" ht="12.75">
      <c r="A1478" s="5">
        <v>40863.322916666664</v>
      </c>
      <c r="B1478" s="6">
        <v>545.086364746094</v>
      </c>
    </row>
    <row r="1479" spans="1:2" ht="12.75">
      <c r="A1479" s="5">
        <v>40863.33333333333</v>
      </c>
      <c r="B1479" s="6">
        <v>543.216369628906</v>
      </c>
    </row>
    <row r="1480" spans="1:2" ht="12.75">
      <c r="A1480" s="5">
        <v>40863.34375</v>
      </c>
      <c r="B1480" s="6">
        <v>568.423034667969</v>
      </c>
    </row>
    <row r="1481" spans="1:2" ht="12.75">
      <c r="A1481" s="5">
        <v>40863.354166666664</v>
      </c>
      <c r="B1481" s="6">
        <v>550.728271484375</v>
      </c>
    </row>
    <row r="1482" spans="1:2" ht="12.75">
      <c r="A1482" s="5">
        <v>40863.36458333333</v>
      </c>
      <c r="B1482" s="6">
        <v>539.329833984375</v>
      </c>
    </row>
    <row r="1483" spans="1:2" ht="12.75">
      <c r="A1483" s="5">
        <v>40863.375</v>
      </c>
      <c r="B1483" s="6">
        <v>569.067626953125</v>
      </c>
    </row>
    <row r="1484" spans="1:2" ht="12.75">
      <c r="A1484" s="5">
        <v>40863.385416666664</v>
      </c>
      <c r="B1484" s="6">
        <v>580.488464355469</v>
      </c>
    </row>
    <row r="1485" spans="1:2" ht="12.75">
      <c r="A1485" s="5">
        <v>40863.39583333333</v>
      </c>
      <c r="B1485" s="6">
        <v>518.448547363281</v>
      </c>
    </row>
    <row r="1486" spans="1:2" ht="12.75">
      <c r="A1486" s="5">
        <v>40863.40625</v>
      </c>
      <c r="B1486" s="6">
        <v>529.690185546875</v>
      </c>
    </row>
    <row r="1487" spans="1:2" ht="12.75">
      <c r="A1487" s="5">
        <v>40863.416666666664</v>
      </c>
      <c r="B1487" s="6">
        <v>560.580505371094</v>
      </c>
    </row>
    <row r="1488" spans="1:2" ht="12.75">
      <c r="A1488" s="5">
        <v>40863.42708333333</v>
      </c>
      <c r="B1488" s="6">
        <v>579.988098144531</v>
      </c>
    </row>
    <row r="1489" spans="1:2" ht="12.75">
      <c r="A1489" s="5">
        <v>40863.4375</v>
      </c>
      <c r="B1489" s="6">
        <v>579.214111328125</v>
      </c>
    </row>
    <row r="1490" spans="1:2" ht="12.75">
      <c r="A1490" s="5">
        <v>40863.447916666664</v>
      </c>
      <c r="B1490" s="6">
        <v>550.172302246094</v>
      </c>
    </row>
    <row r="1491" spans="1:2" ht="12.75">
      <c r="A1491" s="5">
        <v>40863.45833333333</v>
      </c>
      <c r="B1491" s="6">
        <v>547.4462890625</v>
      </c>
    </row>
    <row r="1492" spans="1:2" ht="12.75">
      <c r="A1492" s="5">
        <v>40863.46875</v>
      </c>
      <c r="B1492" s="6">
        <v>612.630798339844</v>
      </c>
    </row>
    <row r="1493" spans="1:2" ht="12.75">
      <c r="A1493" s="5">
        <v>40863.479166666664</v>
      </c>
      <c r="B1493" s="6">
        <v>659.107971191406</v>
      </c>
    </row>
    <row r="1494" spans="1:2" ht="12.75">
      <c r="A1494" s="5">
        <v>40863.48958333333</v>
      </c>
      <c r="B1494" s="6">
        <v>590.205322265625</v>
      </c>
    </row>
    <row r="1495" spans="1:2" ht="12.75">
      <c r="A1495" s="5">
        <v>40863.5</v>
      </c>
      <c r="B1495" s="6">
        <v>590.658569335938</v>
      </c>
    </row>
    <row r="1496" spans="1:2" ht="12.75">
      <c r="A1496" s="5">
        <v>40863.510416666664</v>
      </c>
      <c r="B1496" s="6">
        <v>620.736938476563</v>
      </c>
    </row>
    <row r="1497" spans="1:2" ht="12.75">
      <c r="A1497" s="5">
        <v>40863.52083333333</v>
      </c>
      <c r="B1497" s="6">
        <v>662.429077148438</v>
      </c>
    </row>
    <row r="1498" spans="1:2" ht="12.75">
      <c r="A1498" s="5">
        <v>40863.53125</v>
      </c>
      <c r="B1498" s="6">
        <v>661.302612304688</v>
      </c>
    </row>
    <row r="1499" spans="1:2" ht="12.75">
      <c r="A1499" s="5">
        <v>40863.541666666664</v>
      </c>
      <c r="B1499" s="6">
        <v>675.261901855469</v>
      </c>
    </row>
    <row r="1500" spans="1:2" ht="12.75">
      <c r="A1500" s="5">
        <v>40863.55208333333</v>
      </c>
      <c r="B1500" s="6">
        <v>702.710815429688</v>
      </c>
    </row>
    <row r="1501" spans="1:2" ht="12.75">
      <c r="A1501" s="5">
        <v>40863.5625</v>
      </c>
      <c r="B1501" s="6">
        <v>717.950256347656</v>
      </c>
    </row>
    <row r="1502" spans="1:2" ht="12.75">
      <c r="A1502" s="5">
        <v>40863.572916666664</v>
      </c>
      <c r="B1502" s="6">
        <v>689.92529296875</v>
      </c>
    </row>
    <row r="1503" spans="1:2" ht="12.75">
      <c r="A1503" s="5">
        <v>40863.58333333333</v>
      </c>
      <c r="B1503" s="6">
        <v>756.758361816406</v>
      </c>
    </row>
    <row r="1504" spans="1:2" ht="12.75">
      <c r="A1504" s="5">
        <v>40863.59375</v>
      </c>
      <c r="B1504" s="6">
        <v>673.544250488281</v>
      </c>
    </row>
    <row r="1505" spans="1:2" ht="12.75">
      <c r="A1505" s="5">
        <v>40863.604166666664</v>
      </c>
      <c r="B1505" s="6">
        <v>640.235168457031</v>
      </c>
    </row>
    <row r="1506" spans="1:2" ht="12.75">
      <c r="A1506" s="5">
        <v>40863.61458333333</v>
      </c>
      <c r="B1506" s="6">
        <v>641.789428710938</v>
      </c>
    </row>
    <row r="1507" spans="1:2" ht="12.75">
      <c r="A1507" s="5">
        <v>40863.625</v>
      </c>
      <c r="B1507" s="6">
        <v>622.543273925781</v>
      </c>
    </row>
    <row r="1508" spans="1:2" ht="12.75">
      <c r="A1508" s="5">
        <v>40863.635416666664</v>
      </c>
      <c r="B1508" s="6">
        <v>550.919189453125</v>
      </c>
    </row>
    <row r="1509" spans="1:2" ht="12.75">
      <c r="A1509" s="5">
        <v>40863.64583333333</v>
      </c>
      <c r="B1509" s="6">
        <v>460.06494140625</v>
      </c>
    </row>
    <row r="1510" spans="1:2" ht="12.75">
      <c r="A1510" s="5">
        <v>40863.65625</v>
      </c>
      <c r="B1510" s="6">
        <v>434.085144042969</v>
      </c>
    </row>
    <row r="1511" spans="1:2" ht="12.75">
      <c r="A1511" s="5">
        <v>40863.666666666664</v>
      </c>
      <c r="B1511" s="6">
        <v>440.602661132813</v>
      </c>
    </row>
    <row r="1512" spans="1:2" ht="12.75">
      <c r="A1512" s="5">
        <v>40863.67708333333</v>
      </c>
      <c r="B1512" s="6">
        <v>385.126068115234</v>
      </c>
    </row>
    <row r="1513" spans="1:2" ht="12.75">
      <c r="A1513" s="5">
        <v>40863.6875</v>
      </c>
      <c r="B1513" s="6">
        <v>288.266632080078</v>
      </c>
    </row>
    <row r="1514" spans="1:2" ht="12.75">
      <c r="A1514" s="5">
        <v>40863.697916666664</v>
      </c>
      <c r="B1514" s="6">
        <v>261.163818359375</v>
      </c>
    </row>
    <row r="1515" spans="1:2" ht="12.75">
      <c r="A1515" s="5">
        <v>40863.70833333333</v>
      </c>
      <c r="B1515" s="6">
        <v>240.703750610352</v>
      </c>
    </row>
    <row r="1516" spans="1:2" ht="12.75">
      <c r="A1516" s="5">
        <v>40863.71875</v>
      </c>
      <c r="B1516" s="6">
        <v>190.425827026367</v>
      </c>
    </row>
    <row r="1517" spans="1:2" ht="12.75">
      <c r="A1517" s="5">
        <v>40863.729166666664</v>
      </c>
      <c r="B1517" s="6">
        <v>157.432312011719</v>
      </c>
    </row>
    <row r="1518" spans="1:2" ht="12.75">
      <c r="A1518" s="5">
        <v>40863.73958333333</v>
      </c>
      <c r="B1518" s="6">
        <v>174.631057739258</v>
      </c>
    </row>
    <row r="1519" spans="1:2" ht="12.75">
      <c r="A1519" s="5">
        <v>40863.75</v>
      </c>
      <c r="B1519" s="6">
        <v>253.875274658203</v>
      </c>
    </row>
    <row r="1520" spans="1:2" ht="12.75">
      <c r="A1520" s="5">
        <v>40863.760416666664</v>
      </c>
      <c r="B1520" s="6">
        <v>284.775115966797</v>
      </c>
    </row>
    <row r="1521" spans="1:2" ht="12.75">
      <c r="A1521" s="5">
        <v>40863.77083333333</v>
      </c>
      <c r="B1521" s="6">
        <v>264.988372802734</v>
      </c>
    </row>
    <row r="1522" spans="1:2" ht="12.75">
      <c r="A1522" s="5">
        <v>40863.78125</v>
      </c>
      <c r="B1522" s="6">
        <v>302.044067382813</v>
      </c>
    </row>
    <row r="1523" spans="1:2" ht="12.75">
      <c r="A1523" s="5">
        <v>40863.791666666664</v>
      </c>
      <c r="B1523" s="6">
        <v>236.284851074219</v>
      </c>
    </row>
    <row r="1524" spans="1:2" ht="12.75">
      <c r="A1524" s="5">
        <v>40863.80208333333</v>
      </c>
      <c r="B1524" s="6">
        <v>270.935119628906</v>
      </c>
    </row>
    <row r="1525" spans="1:2" ht="12.75">
      <c r="A1525" s="5">
        <v>40863.8125</v>
      </c>
      <c r="B1525" s="6">
        <v>310.408264160156</v>
      </c>
    </row>
    <row r="1526" spans="1:2" ht="12.75">
      <c r="A1526" s="5">
        <v>40863.822916666664</v>
      </c>
      <c r="B1526" s="6">
        <v>348.897979736328</v>
      </c>
    </row>
    <row r="1527" spans="1:2" ht="12.75">
      <c r="A1527" s="5">
        <v>40863.83333333333</v>
      </c>
      <c r="B1527" s="6">
        <v>392.115661621094</v>
      </c>
    </row>
    <row r="1528" spans="1:2" ht="12.75">
      <c r="A1528" s="5">
        <v>40863.84375</v>
      </c>
      <c r="B1528" s="6">
        <v>410.674530029297</v>
      </c>
    </row>
    <row r="1529" spans="1:2" ht="12.75">
      <c r="A1529" s="5">
        <v>40863.854166666664</v>
      </c>
      <c r="B1529" s="6">
        <v>407.115966796875</v>
      </c>
    </row>
    <row r="1530" spans="1:2" ht="12.75">
      <c r="A1530" s="5">
        <v>40863.86458333333</v>
      </c>
      <c r="B1530" s="6">
        <v>373.311889648438</v>
      </c>
    </row>
    <row r="1531" spans="1:2" ht="12.75">
      <c r="A1531" s="5">
        <v>40863.875</v>
      </c>
      <c r="B1531" s="6">
        <v>456.694122314453</v>
      </c>
    </row>
    <row r="1532" spans="1:2" ht="12.75">
      <c r="A1532" s="5">
        <v>40863.885416666664</v>
      </c>
      <c r="B1532" s="6">
        <v>494.740631103516</v>
      </c>
    </row>
    <row r="1533" spans="1:2" ht="12.75">
      <c r="A1533" s="5">
        <v>40863.89583333333</v>
      </c>
      <c r="B1533" s="6">
        <v>452.908111572266</v>
      </c>
    </row>
    <row r="1534" spans="1:2" ht="12.75">
      <c r="A1534" s="5">
        <v>40863.90625</v>
      </c>
      <c r="B1534" s="6">
        <v>397.757904052734</v>
      </c>
    </row>
    <row r="1535" spans="1:2" ht="12.75">
      <c r="A1535" s="5">
        <v>40863.916666666664</v>
      </c>
      <c r="B1535" s="6">
        <v>470.395172119141</v>
      </c>
    </row>
    <row r="1536" spans="1:2" ht="12.75">
      <c r="A1536" s="5">
        <v>40863.92708333333</v>
      </c>
      <c r="B1536" s="6">
        <v>531.453796386719</v>
      </c>
    </row>
    <row r="1537" spans="1:2" ht="12.75">
      <c r="A1537" s="5">
        <v>40863.9375</v>
      </c>
      <c r="B1537" s="6">
        <v>552.763366699219</v>
      </c>
    </row>
    <row r="1538" spans="1:2" ht="12.75">
      <c r="A1538" s="5">
        <v>40863.947916666664</v>
      </c>
      <c r="B1538" s="6">
        <v>549.633361816406</v>
      </c>
    </row>
    <row r="1539" spans="1:2" ht="12.75">
      <c r="A1539" s="5">
        <v>40863.95833333333</v>
      </c>
      <c r="B1539" s="6">
        <v>579.5576171875</v>
      </c>
    </row>
    <row r="1540" spans="1:2" ht="12.75">
      <c r="A1540" s="5">
        <v>40863.96875</v>
      </c>
      <c r="B1540" s="6">
        <v>620.01123046875</v>
      </c>
    </row>
    <row r="1541" spans="1:2" ht="12.75">
      <c r="A1541" s="5">
        <v>40863.979166666664</v>
      </c>
      <c r="B1541" s="6">
        <v>639.992492675781</v>
      </c>
    </row>
    <row r="1542" spans="1:2" ht="12.75">
      <c r="A1542" s="5">
        <v>40863.98958333333</v>
      </c>
      <c r="B1542" s="6">
        <v>612.066711425781</v>
      </c>
    </row>
    <row r="1543" spans="1:2" ht="12.75">
      <c r="A1543" s="5">
        <v>40864</v>
      </c>
      <c r="B1543" s="6">
        <v>623.297302246094</v>
      </c>
    </row>
    <row r="1544" spans="1:2" ht="12.75">
      <c r="A1544" s="5">
        <v>40864.010416666664</v>
      </c>
      <c r="B1544" s="6">
        <v>600.626403808594</v>
      </c>
    </row>
    <row r="1545" spans="1:2" ht="12.75">
      <c r="A1545" s="5">
        <v>40864.02083333333</v>
      </c>
      <c r="B1545" s="6">
        <v>540.330322265625</v>
      </c>
    </row>
    <row r="1546" spans="1:2" ht="12.75">
      <c r="A1546" s="5">
        <v>40864.03125</v>
      </c>
      <c r="B1546" s="6">
        <v>509.778869628906</v>
      </c>
    </row>
    <row r="1547" spans="1:2" ht="12.75">
      <c r="A1547" s="5">
        <v>40864.041666666664</v>
      </c>
      <c r="B1547" s="6">
        <v>525.912231445313</v>
      </c>
    </row>
    <row r="1548" spans="1:2" ht="12.75">
      <c r="A1548" s="5">
        <v>40864.05208333333</v>
      </c>
      <c r="B1548" s="6">
        <v>499.474853515625</v>
      </c>
    </row>
    <row r="1549" spans="1:2" ht="12.75">
      <c r="A1549" s="5">
        <v>40864.0625</v>
      </c>
      <c r="B1549" s="6">
        <v>478.791381835938</v>
      </c>
    </row>
    <row r="1550" spans="1:2" ht="12.75">
      <c r="A1550" s="5">
        <v>40864.072916666664</v>
      </c>
      <c r="B1550" s="6">
        <v>530.023376464844</v>
      </c>
    </row>
    <row r="1551" spans="1:2" ht="12.75">
      <c r="A1551" s="5">
        <v>40864.08333333333</v>
      </c>
      <c r="B1551" s="6">
        <v>538.01220703125</v>
      </c>
    </row>
    <row r="1552" spans="1:2" ht="12.75">
      <c r="A1552" s="5">
        <v>40864.09375</v>
      </c>
      <c r="B1552" s="6">
        <v>518.996398925781</v>
      </c>
    </row>
    <row r="1553" spans="1:2" ht="12.75">
      <c r="A1553" s="5">
        <v>40864.104166666664</v>
      </c>
      <c r="B1553" s="6">
        <v>491.188751220703</v>
      </c>
    </row>
    <row r="1554" spans="1:2" ht="12.75">
      <c r="A1554" s="5">
        <v>40864.11458333333</v>
      </c>
      <c r="B1554" s="6">
        <v>497.950439453125</v>
      </c>
    </row>
    <row r="1555" spans="1:2" ht="12.75">
      <c r="A1555" s="5">
        <v>40864.125</v>
      </c>
      <c r="B1555" s="6">
        <v>477.510284423828</v>
      </c>
    </row>
    <row r="1556" spans="1:2" ht="12.75">
      <c r="A1556" s="5">
        <v>40864.135416666664</v>
      </c>
      <c r="B1556" s="6">
        <v>433.610015869141</v>
      </c>
    </row>
    <row r="1557" spans="1:2" ht="12.75">
      <c r="A1557" s="5">
        <v>40864.14583333333</v>
      </c>
      <c r="B1557" s="6">
        <v>408.237945556641</v>
      </c>
    </row>
    <row r="1558" spans="1:2" ht="12.75">
      <c r="A1558" s="5">
        <v>40864.15625</v>
      </c>
      <c r="B1558" s="6">
        <v>384.519775390625</v>
      </c>
    </row>
    <row r="1559" spans="1:2" ht="12.75">
      <c r="A1559" s="5">
        <v>40864.166666666664</v>
      </c>
      <c r="B1559" s="6">
        <v>386.888946533203</v>
      </c>
    </row>
    <row r="1560" spans="1:2" ht="12.75">
      <c r="A1560" s="5">
        <v>40864.17708333333</v>
      </c>
      <c r="B1560" s="6">
        <v>319.238922119141</v>
      </c>
    </row>
    <row r="1561" spans="1:2" ht="12.75">
      <c r="A1561" s="5">
        <v>40864.1875</v>
      </c>
      <c r="B1561" s="6">
        <v>277.320190429688</v>
      </c>
    </row>
    <row r="1562" spans="1:2" ht="12.75">
      <c r="A1562" s="5">
        <v>40864.197916666664</v>
      </c>
      <c r="B1562" s="6">
        <v>332.125457763672</v>
      </c>
    </row>
    <row r="1563" spans="1:2" ht="12.75">
      <c r="A1563" s="5">
        <v>40864.20833333333</v>
      </c>
      <c r="B1563" s="6">
        <v>425.643707275391</v>
      </c>
    </row>
    <row r="1564" spans="1:2" ht="12.75">
      <c r="A1564" s="5">
        <v>40864.21875</v>
      </c>
      <c r="B1564" s="6">
        <v>377.112915039063</v>
      </c>
    </row>
    <row r="1565" spans="1:2" ht="12.75">
      <c r="A1565" s="5">
        <v>40864.229166666664</v>
      </c>
      <c r="B1565" s="6">
        <v>296.957153320313</v>
      </c>
    </row>
    <row r="1566" spans="1:2" ht="12.75">
      <c r="A1566" s="5">
        <v>40864.23958333333</v>
      </c>
      <c r="B1566" s="6">
        <v>369.794769287109</v>
      </c>
    </row>
    <row r="1567" spans="1:2" ht="12.75">
      <c r="A1567" s="5">
        <v>40864.25</v>
      </c>
      <c r="B1567" s="6">
        <v>366.355895996094</v>
      </c>
    </row>
    <row r="1568" spans="1:2" ht="12.75">
      <c r="A1568" s="5">
        <v>40864.260416666664</v>
      </c>
      <c r="B1568" s="6">
        <v>398.805908203125</v>
      </c>
    </row>
    <row r="1569" spans="1:2" ht="12.75">
      <c r="A1569" s="5">
        <v>40864.27083333333</v>
      </c>
      <c r="B1569" s="6">
        <v>489.352447509766</v>
      </c>
    </row>
    <row r="1570" spans="1:2" ht="12.75">
      <c r="A1570" s="5">
        <v>40864.28125</v>
      </c>
      <c r="B1570" s="6">
        <v>496.376129150391</v>
      </c>
    </row>
    <row r="1571" spans="1:2" ht="12.75">
      <c r="A1571" s="5">
        <v>40864.291666666664</v>
      </c>
      <c r="B1571" s="6">
        <v>526.146667480469</v>
      </c>
    </row>
    <row r="1572" spans="1:2" ht="12.75">
      <c r="A1572" s="5">
        <v>40864.30208333333</v>
      </c>
      <c r="B1572" s="6">
        <v>455.307830810547</v>
      </c>
    </row>
    <row r="1573" spans="1:2" ht="12.75">
      <c r="A1573" s="5">
        <v>40864.3125</v>
      </c>
      <c r="B1573" s="6">
        <v>419.598815917969</v>
      </c>
    </row>
    <row r="1574" spans="1:2" ht="12.75">
      <c r="A1574" s="5">
        <v>40864.322916666664</v>
      </c>
      <c r="B1574" s="6">
        <v>400.581848144531</v>
      </c>
    </row>
    <row r="1575" spans="1:2" ht="12.75">
      <c r="A1575" s="5">
        <v>40864.33333333333</v>
      </c>
      <c r="B1575" s="6">
        <v>363.060607910156</v>
      </c>
    </row>
    <row r="1576" spans="1:2" ht="12.75">
      <c r="A1576" s="5">
        <v>40864.34375</v>
      </c>
      <c r="B1576" s="6">
        <v>401.987091064453</v>
      </c>
    </row>
    <row r="1577" spans="1:2" ht="12.75">
      <c r="A1577" s="5">
        <v>40864.354166666664</v>
      </c>
      <c r="B1577" s="6">
        <v>459.3759765625</v>
      </c>
    </row>
    <row r="1578" spans="1:2" ht="12.75">
      <c r="A1578" s="5">
        <v>40864.36458333333</v>
      </c>
      <c r="B1578" s="6">
        <v>456.585571289063</v>
      </c>
    </row>
    <row r="1579" spans="1:2" ht="12.75">
      <c r="A1579" s="5">
        <v>40864.375</v>
      </c>
      <c r="B1579" s="6">
        <v>454.674407958984</v>
      </c>
    </row>
    <row r="1580" spans="1:2" ht="12.75">
      <c r="A1580" s="5">
        <v>40864.385416666664</v>
      </c>
      <c r="B1580" s="6">
        <v>426.625885009766</v>
      </c>
    </row>
    <row r="1581" spans="1:2" ht="12.75">
      <c r="A1581" s="5">
        <v>40864.39583333333</v>
      </c>
      <c r="B1581" s="6">
        <v>361.423461914063</v>
      </c>
    </row>
    <row r="1582" spans="1:2" ht="12.75">
      <c r="A1582" s="5">
        <v>40864.40625</v>
      </c>
      <c r="B1582" s="6">
        <v>384.579315185547</v>
      </c>
    </row>
    <row r="1583" spans="1:2" ht="12.75">
      <c r="A1583" s="5">
        <v>40864.416666666664</v>
      </c>
      <c r="B1583" s="6">
        <v>361.8056640625</v>
      </c>
    </row>
    <row r="1584" spans="1:2" ht="12.75">
      <c r="A1584" s="5">
        <v>40864.42708333333</v>
      </c>
      <c r="B1584" s="6">
        <v>342.808074951172</v>
      </c>
    </row>
    <row r="1585" spans="1:2" ht="12.75">
      <c r="A1585" s="5">
        <v>40864.4375</v>
      </c>
      <c r="B1585" s="6">
        <v>315.511047363281</v>
      </c>
    </row>
    <row r="1586" spans="1:2" ht="12.75">
      <c r="A1586" s="5">
        <v>40864.447916666664</v>
      </c>
      <c r="B1586" s="6">
        <v>294.325469970703</v>
      </c>
    </row>
    <row r="1587" spans="1:2" ht="12.75">
      <c r="A1587" s="5">
        <v>40864.45833333333</v>
      </c>
      <c r="B1587" s="6">
        <v>307.863128662109</v>
      </c>
    </row>
    <row r="1588" spans="1:2" ht="12.75">
      <c r="A1588" s="5">
        <v>40864.46875</v>
      </c>
      <c r="B1588" s="6">
        <v>348.385314941406</v>
      </c>
    </row>
    <row r="1589" spans="1:2" ht="12.75">
      <c r="A1589" s="5">
        <v>40864.479166666664</v>
      </c>
      <c r="B1589" s="6">
        <v>296.764312744141</v>
      </c>
    </row>
    <row r="1590" spans="1:2" ht="12.75">
      <c r="A1590" s="5">
        <v>40864.48958333333</v>
      </c>
      <c r="B1590" s="6">
        <v>312.242553710938</v>
      </c>
    </row>
    <row r="1591" spans="1:2" ht="12.75">
      <c r="A1591" s="5">
        <v>40864.5</v>
      </c>
      <c r="B1591" s="6">
        <v>307.792175292969</v>
      </c>
    </row>
    <row r="1592" spans="1:2" ht="12.75">
      <c r="A1592" s="5">
        <v>40864.510416666664</v>
      </c>
      <c r="B1592" s="6">
        <v>311.899322509766</v>
      </c>
    </row>
    <row r="1593" spans="1:2" ht="12.75">
      <c r="A1593" s="5">
        <v>40864.52083333333</v>
      </c>
      <c r="B1593" s="6">
        <v>345.251708984375</v>
      </c>
    </row>
    <row r="1594" spans="1:2" ht="12.75">
      <c r="A1594" s="5">
        <v>40864.53125</v>
      </c>
      <c r="B1594" s="6">
        <v>328.828125</v>
      </c>
    </row>
    <row r="1595" spans="1:2" ht="12.75">
      <c r="A1595" s="5">
        <v>40864.541666666664</v>
      </c>
      <c r="B1595" s="6">
        <v>316.605316162109</v>
      </c>
    </row>
    <row r="1596" spans="1:2" ht="12.75">
      <c r="A1596" s="5">
        <v>40864.55208333333</v>
      </c>
      <c r="B1596" s="6">
        <v>322.154022216797</v>
      </c>
    </row>
    <row r="1597" spans="1:2" ht="12.75">
      <c r="A1597" s="5">
        <v>40864.5625</v>
      </c>
      <c r="B1597" s="6">
        <v>356.552734375</v>
      </c>
    </row>
    <row r="1598" spans="1:2" ht="12.75">
      <c r="A1598" s="5">
        <v>40864.572916666664</v>
      </c>
      <c r="B1598" s="6">
        <v>375.911041259766</v>
      </c>
    </row>
    <row r="1599" spans="1:2" ht="12.75">
      <c r="A1599" s="5">
        <v>40864.58333333333</v>
      </c>
      <c r="B1599" s="6">
        <v>365.919708251953</v>
      </c>
    </row>
    <row r="1600" spans="1:2" ht="12.75">
      <c r="A1600" s="5">
        <v>40864.59375</v>
      </c>
      <c r="B1600" s="6">
        <v>325.082641601563</v>
      </c>
    </row>
    <row r="1601" spans="1:2" ht="12.75">
      <c r="A1601" s="5">
        <v>40864.604166666664</v>
      </c>
      <c r="B1601" s="6">
        <v>309.797790527344</v>
      </c>
    </row>
    <row r="1602" spans="1:2" ht="12.75">
      <c r="A1602" s="5">
        <v>40864.61458333333</v>
      </c>
      <c r="B1602" s="6">
        <v>381.375610351563</v>
      </c>
    </row>
    <row r="1603" spans="1:2" ht="12.75">
      <c r="A1603" s="5">
        <v>40864.625</v>
      </c>
      <c r="B1603" s="6">
        <v>385.387023925781</v>
      </c>
    </row>
    <row r="1604" spans="1:2" ht="12.75">
      <c r="A1604" s="5">
        <v>40864.635416666664</v>
      </c>
      <c r="B1604" s="6">
        <v>396.623291015625</v>
      </c>
    </row>
    <row r="1605" spans="1:2" ht="12.75">
      <c r="A1605" s="5">
        <v>40864.64583333333</v>
      </c>
      <c r="B1605" s="6">
        <v>389.425750732422</v>
      </c>
    </row>
    <row r="1606" spans="1:2" ht="12.75">
      <c r="A1606" s="5">
        <v>40864.65625</v>
      </c>
      <c r="B1606" s="6">
        <v>309.863708496094</v>
      </c>
    </row>
    <row r="1607" spans="1:2" ht="12.75">
      <c r="A1607" s="5">
        <v>40864.666666666664</v>
      </c>
      <c r="B1607" s="6">
        <v>283.226196289063</v>
      </c>
    </row>
    <row r="1608" spans="1:2" ht="12.75">
      <c r="A1608" s="5">
        <v>40864.67708333333</v>
      </c>
      <c r="B1608" s="6">
        <v>220.744094848633</v>
      </c>
    </row>
    <row r="1609" spans="1:2" ht="12.75">
      <c r="A1609" s="5">
        <v>40864.6875</v>
      </c>
      <c r="B1609" s="6">
        <v>114.558853149414</v>
      </c>
    </row>
    <row r="1610" spans="1:2" ht="12.75">
      <c r="A1610" s="5">
        <v>40864.697916666664</v>
      </c>
      <c r="B1610" s="6">
        <v>153.046936035156</v>
      </c>
    </row>
    <row r="1611" spans="1:2" ht="12.75">
      <c r="A1611" s="5">
        <v>40864.70833333333</v>
      </c>
      <c r="B1611" s="6">
        <v>125.70027923584</v>
      </c>
    </row>
    <row r="1612" spans="1:2" ht="12.75">
      <c r="A1612" s="5">
        <v>40864.71875</v>
      </c>
      <c r="B1612" s="6">
        <v>81.6709060668945</v>
      </c>
    </row>
    <row r="1613" spans="1:2" ht="12.75">
      <c r="A1613" s="5">
        <v>40864.729166666664</v>
      </c>
      <c r="B1613" s="6">
        <v>95.1944580078125</v>
      </c>
    </row>
    <row r="1614" spans="1:2" ht="12.75">
      <c r="A1614" s="5">
        <v>40864.73958333333</v>
      </c>
      <c r="B1614" s="6">
        <v>55.4814796447754</v>
      </c>
    </row>
    <row r="1615" spans="1:2" ht="12.75">
      <c r="A1615" s="5">
        <v>40864.75</v>
      </c>
      <c r="B1615" s="6">
        <v>45.838191986084</v>
      </c>
    </row>
    <row r="1616" spans="1:2" ht="12.75">
      <c r="A1616" s="5">
        <v>40864.760416666664</v>
      </c>
      <c r="B1616" s="6">
        <v>44.9241027832031</v>
      </c>
    </row>
    <row r="1617" spans="1:2" ht="12.75">
      <c r="A1617" s="5">
        <v>40864.77083333333</v>
      </c>
      <c r="B1617" s="6">
        <v>92.6872253417969</v>
      </c>
    </row>
    <row r="1618" spans="1:2" ht="12.75">
      <c r="A1618" s="5">
        <v>40864.78125</v>
      </c>
      <c r="B1618" s="6">
        <v>119.416328430176</v>
      </c>
    </row>
    <row r="1619" spans="1:2" ht="12.75">
      <c r="A1619" s="5">
        <v>40864.791666666664</v>
      </c>
      <c r="B1619" s="6">
        <v>187.563339233398</v>
      </c>
    </row>
    <row r="1620" spans="1:2" ht="12.75">
      <c r="A1620" s="5">
        <v>40864.80208333333</v>
      </c>
      <c r="B1620" s="6">
        <v>231.815048217773</v>
      </c>
    </row>
    <row r="1621" spans="1:2" ht="12.75">
      <c r="A1621" s="5">
        <v>40864.8125</v>
      </c>
      <c r="B1621" s="6">
        <v>199.189605712891</v>
      </c>
    </row>
    <row r="1622" spans="1:2" ht="12.75">
      <c r="A1622" s="5">
        <v>40864.822916666664</v>
      </c>
      <c r="B1622" s="6">
        <v>208.568786621094</v>
      </c>
    </row>
    <row r="1623" spans="1:2" ht="12.75">
      <c r="A1623" s="5">
        <v>40864.83333333333</v>
      </c>
      <c r="B1623" s="6">
        <v>225.530471801758</v>
      </c>
    </row>
    <row r="1624" spans="1:2" ht="12.75">
      <c r="A1624" s="5">
        <v>40864.84375</v>
      </c>
      <c r="B1624" s="6">
        <v>258.331817626953</v>
      </c>
    </row>
    <row r="1625" spans="1:2" ht="12.75">
      <c r="A1625" s="5">
        <v>40864.854166666664</v>
      </c>
      <c r="B1625" s="6">
        <v>332.181091308594</v>
      </c>
    </row>
    <row r="1626" spans="1:2" ht="12.75">
      <c r="A1626" s="5">
        <v>40864.86458333333</v>
      </c>
      <c r="B1626" s="6">
        <v>355.909515380859</v>
      </c>
    </row>
    <row r="1627" spans="1:2" ht="12.75">
      <c r="A1627" s="5">
        <v>40864.875</v>
      </c>
      <c r="B1627" s="6">
        <v>401.743194580078</v>
      </c>
    </row>
    <row r="1628" spans="1:2" ht="12.75">
      <c r="A1628" s="5">
        <v>40864.885416666664</v>
      </c>
      <c r="B1628" s="6">
        <v>469.098754882813</v>
      </c>
    </row>
    <row r="1629" spans="1:2" ht="12.75">
      <c r="A1629" s="5">
        <v>40864.89583333333</v>
      </c>
      <c r="B1629" s="6">
        <v>501.787109375</v>
      </c>
    </row>
    <row r="1630" spans="1:2" ht="12.75">
      <c r="A1630" s="5">
        <v>40864.90625</v>
      </c>
      <c r="B1630" s="6">
        <v>510.741149902344</v>
      </c>
    </row>
    <row r="1631" spans="1:2" ht="12.75">
      <c r="A1631" s="5">
        <v>40864.916666666664</v>
      </c>
      <c r="B1631" s="6">
        <v>507.910919189453</v>
      </c>
    </row>
    <row r="1632" spans="1:2" ht="12.75">
      <c r="A1632" s="5">
        <v>40864.92708333333</v>
      </c>
      <c r="B1632" s="6">
        <v>589.419067382813</v>
      </c>
    </row>
    <row r="1633" spans="1:2" ht="12.75">
      <c r="A1633" s="5">
        <v>40864.9375</v>
      </c>
      <c r="B1633" s="6">
        <v>623.676452636719</v>
      </c>
    </row>
    <row r="1634" spans="1:2" ht="12.75">
      <c r="A1634" s="5">
        <v>40864.947916666664</v>
      </c>
      <c r="B1634" s="6">
        <v>661.431823730469</v>
      </c>
    </row>
    <row r="1635" spans="1:2" ht="12.75">
      <c r="A1635" s="5">
        <v>40864.95833333333</v>
      </c>
      <c r="B1635" s="6">
        <v>683.098693847656</v>
      </c>
    </row>
    <row r="1636" spans="1:2" ht="12.75">
      <c r="A1636" s="5">
        <v>40864.96875</v>
      </c>
      <c r="B1636" s="6">
        <v>733.4892578125</v>
      </c>
    </row>
    <row r="1637" spans="1:2" ht="12.75">
      <c r="A1637" s="5">
        <v>40864.979166666664</v>
      </c>
      <c r="B1637" s="6">
        <v>746.778259277344</v>
      </c>
    </row>
    <row r="1638" spans="1:2" ht="12.75">
      <c r="A1638" s="5">
        <v>40864.98958333333</v>
      </c>
      <c r="B1638" s="6">
        <v>746.290893554688</v>
      </c>
    </row>
    <row r="1639" spans="1:2" ht="12.75">
      <c r="A1639" s="5">
        <v>40865</v>
      </c>
      <c r="B1639" s="6">
        <v>770.517333984375</v>
      </c>
    </row>
    <row r="1640" spans="1:2" ht="12.75">
      <c r="A1640" s="5">
        <v>40865.010416666664</v>
      </c>
      <c r="B1640" s="6">
        <v>754.412841796875</v>
      </c>
    </row>
    <row r="1641" spans="1:2" ht="12.75">
      <c r="A1641" s="5">
        <v>40865.02083333333</v>
      </c>
      <c r="B1641" s="6">
        <v>761.865844726563</v>
      </c>
    </row>
    <row r="1642" spans="1:2" ht="12.75">
      <c r="A1642" s="5">
        <v>40865.03125</v>
      </c>
      <c r="B1642" s="6">
        <v>749.657836914063</v>
      </c>
    </row>
    <row r="1643" spans="1:2" ht="12.75">
      <c r="A1643" s="5">
        <v>40865.041666666664</v>
      </c>
      <c r="B1643" s="6">
        <v>822.053588867188</v>
      </c>
    </row>
    <row r="1644" spans="1:2" ht="12.75">
      <c r="A1644" s="5">
        <v>40865.05208333333</v>
      </c>
      <c r="B1644" s="6">
        <v>789.918151855469</v>
      </c>
    </row>
    <row r="1645" spans="1:2" ht="12.75">
      <c r="A1645" s="5">
        <v>40865.0625</v>
      </c>
      <c r="B1645" s="6">
        <v>779.314575195313</v>
      </c>
    </row>
    <row r="1646" spans="1:2" ht="12.75">
      <c r="A1646" s="5">
        <v>40865.072916666664</v>
      </c>
      <c r="B1646" s="6">
        <v>759.70751953125</v>
      </c>
    </row>
    <row r="1647" spans="1:2" ht="12.75">
      <c r="A1647" s="5">
        <v>40865.08333333333</v>
      </c>
      <c r="B1647" s="6">
        <v>762.233520507813</v>
      </c>
    </row>
    <row r="1648" spans="1:2" ht="12.75">
      <c r="A1648" s="5">
        <v>40865.09375</v>
      </c>
      <c r="B1648" s="6">
        <v>787.586364746094</v>
      </c>
    </row>
    <row r="1649" spans="1:2" ht="12.75">
      <c r="A1649" s="5">
        <v>40865.104166666664</v>
      </c>
      <c r="B1649" s="6">
        <v>746.907470703125</v>
      </c>
    </row>
    <row r="1650" spans="1:2" ht="12.75">
      <c r="A1650" s="5">
        <v>40865.11458333333</v>
      </c>
      <c r="B1650" s="6">
        <v>723.448486328125</v>
      </c>
    </row>
    <row r="1651" spans="1:2" ht="12.75">
      <c r="A1651" s="5">
        <v>40865.125</v>
      </c>
      <c r="B1651" s="6">
        <v>752.715270996094</v>
      </c>
    </row>
    <row r="1652" spans="1:2" ht="12.75">
      <c r="A1652" s="5">
        <v>40865.135416666664</v>
      </c>
      <c r="B1652" s="6">
        <v>739.975708007813</v>
      </c>
    </row>
    <row r="1653" spans="1:2" ht="12.75">
      <c r="A1653" s="5">
        <v>40865.14583333333</v>
      </c>
      <c r="B1653" s="6">
        <v>753.088684082031</v>
      </c>
    </row>
    <row r="1654" spans="1:2" ht="12.75">
      <c r="A1654" s="5">
        <v>40865.15625</v>
      </c>
      <c r="B1654" s="6">
        <v>794.174255371094</v>
      </c>
    </row>
    <row r="1655" spans="1:2" ht="12.75">
      <c r="A1655" s="5">
        <v>40865.166666666664</v>
      </c>
      <c r="B1655" s="6">
        <v>766.497863769531</v>
      </c>
    </row>
    <row r="1656" spans="1:2" ht="12.75">
      <c r="A1656" s="5">
        <v>40865.17708333333</v>
      </c>
      <c r="B1656" s="6">
        <v>665.169372558594</v>
      </c>
    </row>
    <row r="1657" spans="1:2" ht="12.75">
      <c r="A1657" s="5">
        <v>40865.1875</v>
      </c>
      <c r="B1657" s="6">
        <v>664.065063476563</v>
      </c>
    </row>
    <row r="1658" spans="1:2" ht="12.75">
      <c r="A1658" s="5">
        <v>40865.197916666664</v>
      </c>
      <c r="B1658" s="6">
        <v>657.514038085938</v>
      </c>
    </row>
    <row r="1659" spans="1:2" ht="12.75">
      <c r="A1659" s="5">
        <v>40865.20833333333</v>
      </c>
      <c r="B1659" s="6">
        <v>618.217041015625</v>
      </c>
    </row>
    <row r="1660" spans="1:2" ht="12.75">
      <c r="A1660" s="5">
        <v>40865.21875</v>
      </c>
      <c r="B1660" s="6">
        <v>543.927490234375</v>
      </c>
    </row>
    <row r="1661" spans="1:2" ht="12.75">
      <c r="A1661" s="5">
        <v>40865.229166666664</v>
      </c>
      <c r="B1661" s="6">
        <v>531.22509765625</v>
      </c>
    </row>
    <row r="1662" spans="1:2" ht="12.75">
      <c r="A1662" s="5">
        <v>40865.23958333333</v>
      </c>
      <c r="B1662" s="6">
        <v>477.994018554688</v>
      </c>
    </row>
    <row r="1663" spans="1:2" ht="12.75">
      <c r="A1663" s="5">
        <v>40865.25</v>
      </c>
      <c r="B1663" s="6">
        <v>440.803436279297</v>
      </c>
    </row>
    <row r="1664" spans="1:2" ht="12.75">
      <c r="A1664" s="5">
        <v>40865.260416666664</v>
      </c>
      <c r="B1664" s="6">
        <v>289.454132080078</v>
      </c>
    </row>
    <row r="1665" spans="1:2" ht="12.75">
      <c r="A1665" s="5">
        <v>40865.27083333333</v>
      </c>
      <c r="B1665" s="6">
        <v>292.668579101563</v>
      </c>
    </row>
    <row r="1666" spans="1:2" ht="12.75">
      <c r="A1666" s="5">
        <v>40865.28125</v>
      </c>
      <c r="B1666" s="6">
        <v>386.172943115234</v>
      </c>
    </row>
    <row r="1667" spans="1:2" ht="12.75">
      <c r="A1667" s="5">
        <v>40865.291666666664</v>
      </c>
      <c r="B1667" s="6">
        <v>358.962982177734</v>
      </c>
    </row>
    <row r="1668" spans="1:2" ht="12.75">
      <c r="A1668" s="5">
        <v>40865.30208333333</v>
      </c>
      <c r="B1668" s="6">
        <v>314.845550537109</v>
      </c>
    </row>
    <row r="1669" spans="1:2" ht="12.75">
      <c r="A1669" s="5">
        <v>40865.3125</v>
      </c>
      <c r="B1669" s="6">
        <v>245.682312011719</v>
      </c>
    </row>
    <row r="1670" spans="1:2" ht="12.75">
      <c r="A1670" s="5">
        <v>40865.322916666664</v>
      </c>
      <c r="B1670" s="6">
        <v>208.237518310547</v>
      </c>
    </row>
    <row r="1671" spans="1:2" ht="12.75">
      <c r="A1671" s="5">
        <v>40865.33333333333</v>
      </c>
      <c r="B1671" s="6">
        <v>216.518325805664</v>
      </c>
    </row>
    <row r="1672" spans="1:2" ht="12.75">
      <c r="A1672" s="5">
        <v>40865.34375</v>
      </c>
      <c r="B1672" s="6">
        <v>253.687606811523</v>
      </c>
    </row>
    <row r="1673" spans="1:2" ht="12.75">
      <c r="A1673" s="5">
        <v>40865.354166666664</v>
      </c>
      <c r="B1673" s="6">
        <v>232.788757324219</v>
      </c>
    </row>
    <row r="1674" spans="1:2" ht="12.75">
      <c r="A1674" s="5">
        <v>40865.36458333333</v>
      </c>
      <c r="B1674" s="6">
        <v>203.857452392578</v>
      </c>
    </row>
    <row r="1675" spans="1:2" ht="12.75">
      <c r="A1675" s="5">
        <v>40865.375</v>
      </c>
      <c r="B1675" s="6">
        <v>198.389450073242</v>
      </c>
    </row>
    <row r="1676" spans="1:2" ht="12.75">
      <c r="A1676" s="5">
        <v>40865.385416666664</v>
      </c>
      <c r="B1676" s="6">
        <v>219.901840209961</v>
      </c>
    </row>
    <row r="1677" spans="1:2" ht="12.75">
      <c r="A1677" s="5">
        <v>40865.39583333333</v>
      </c>
      <c r="B1677" s="6">
        <v>251.227416992188</v>
      </c>
    </row>
    <row r="1678" spans="1:2" ht="12.75">
      <c r="A1678" s="5">
        <v>40865.40625</v>
      </c>
      <c r="B1678" s="6">
        <v>259.537994384766</v>
      </c>
    </row>
    <row r="1679" spans="1:2" ht="12.75">
      <c r="A1679" s="5">
        <v>40865.416666666664</v>
      </c>
      <c r="B1679" s="6">
        <v>259.9580078125</v>
      </c>
    </row>
    <row r="1680" spans="1:2" ht="12.75">
      <c r="A1680" s="5">
        <v>40865.42708333333</v>
      </c>
      <c r="B1680" s="6">
        <v>259.06201171875</v>
      </c>
    </row>
    <row r="1681" spans="1:2" ht="12.75">
      <c r="A1681" s="5">
        <v>40865.4375</v>
      </c>
      <c r="B1681" s="6">
        <v>252.888961791992</v>
      </c>
    </row>
    <row r="1682" spans="1:2" ht="12.75">
      <c r="A1682" s="5">
        <v>40865.447916666664</v>
      </c>
      <c r="B1682" s="6">
        <v>263.846343994141</v>
      </c>
    </row>
    <row r="1683" spans="1:2" ht="12.75">
      <c r="A1683" s="5">
        <v>40865.45833333333</v>
      </c>
      <c r="B1683" s="6">
        <v>237.605667114258</v>
      </c>
    </row>
    <row r="1684" spans="1:2" ht="12.75">
      <c r="A1684" s="5">
        <v>40865.46875</v>
      </c>
      <c r="B1684" s="6">
        <v>284.915252685547</v>
      </c>
    </row>
    <row r="1685" spans="1:2" ht="12.75">
      <c r="A1685" s="5">
        <v>40865.479166666664</v>
      </c>
      <c r="B1685" s="6">
        <v>298.771118164063</v>
      </c>
    </row>
    <row r="1686" spans="1:2" ht="12.75">
      <c r="A1686" s="5">
        <v>40865.48958333333</v>
      </c>
      <c r="B1686" s="6">
        <v>216.025787353516</v>
      </c>
    </row>
    <row r="1687" spans="1:2" ht="12.75">
      <c r="A1687" s="5">
        <v>40865.5</v>
      </c>
      <c r="B1687" s="6">
        <v>216.135147094727</v>
      </c>
    </row>
    <row r="1688" spans="1:2" ht="12.75">
      <c r="A1688" s="5">
        <v>40865.510416666664</v>
      </c>
      <c r="B1688" s="6">
        <v>197.971420288086</v>
      </c>
    </row>
    <row r="1689" spans="1:2" ht="12.75">
      <c r="A1689" s="5">
        <v>40865.52083333333</v>
      </c>
      <c r="B1689" s="6">
        <v>195.075576782227</v>
      </c>
    </row>
    <row r="1690" spans="1:2" ht="12.75">
      <c r="A1690" s="5">
        <v>40865.53125</v>
      </c>
      <c r="B1690" s="6">
        <v>239.671722412109</v>
      </c>
    </row>
    <row r="1691" spans="1:2" ht="12.75">
      <c r="A1691" s="5">
        <v>40865.541666666664</v>
      </c>
      <c r="B1691" s="6">
        <v>268.561981201172</v>
      </c>
    </row>
    <row r="1692" spans="1:2" ht="12.75">
      <c r="A1692" s="5">
        <v>40865.55208333333</v>
      </c>
      <c r="B1692" s="6">
        <v>226.594696044922</v>
      </c>
    </row>
    <row r="1693" spans="1:2" ht="12.75">
      <c r="A1693" s="5">
        <v>40865.5625</v>
      </c>
      <c r="B1693" s="6">
        <v>161.388580322266</v>
      </c>
    </row>
    <row r="1694" spans="1:2" ht="12.75">
      <c r="A1694" s="5">
        <v>40865.572916666664</v>
      </c>
      <c r="B1694" s="6">
        <v>154.574996948242</v>
      </c>
    </row>
    <row r="1695" spans="1:2" ht="12.75">
      <c r="A1695" s="5">
        <v>40865.58333333333</v>
      </c>
      <c r="B1695" s="6">
        <v>167.671127319336</v>
      </c>
    </row>
    <row r="1696" spans="1:2" ht="12.75">
      <c r="A1696" s="5">
        <v>40865.59375</v>
      </c>
      <c r="B1696" s="6">
        <v>168.077163696289</v>
      </c>
    </row>
    <row r="1697" spans="1:2" ht="12.75">
      <c r="A1697" s="5">
        <v>40865.604166666664</v>
      </c>
      <c r="B1697" s="6">
        <v>205.450546264648</v>
      </c>
    </row>
    <row r="1698" spans="1:2" ht="12.75">
      <c r="A1698" s="5">
        <v>40865.61458333333</v>
      </c>
      <c r="B1698" s="6">
        <v>202.379531860352</v>
      </c>
    </row>
    <row r="1699" spans="1:2" ht="12.75">
      <c r="A1699" s="5">
        <v>40865.625</v>
      </c>
      <c r="B1699" s="6">
        <v>161.972808837891</v>
      </c>
    </row>
    <row r="1700" spans="1:2" ht="12.75">
      <c r="A1700" s="5">
        <v>40865.635416666664</v>
      </c>
      <c r="B1700" s="6">
        <v>217.4599609375</v>
      </c>
    </row>
    <row r="1701" spans="1:2" ht="12.75">
      <c r="A1701" s="5">
        <v>40865.64583333333</v>
      </c>
      <c r="B1701" s="6">
        <v>266.109222412109</v>
      </c>
    </row>
    <row r="1702" spans="1:2" ht="12.75">
      <c r="A1702" s="5">
        <v>40865.65625</v>
      </c>
      <c r="B1702" s="6">
        <v>210.476348876953</v>
      </c>
    </row>
    <row r="1703" spans="1:2" ht="12.75">
      <c r="A1703" s="5">
        <v>40865.666666666664</v>
      </c>
      <c r="B1703" s="6">
        <v>171.717483520508</v>
      </c>
    </row>
    <row r="1704" spans="1:2" ht="12.75">
      <c r="A1704" s="5">
        <v>40865.67708333333</v>
      </c>
      <c r="B1704" s="6">
        <v>13.9477739334106</v>
      </c>
    </row>
    <row r="1705" spans="1:2" ht="12.75">
      <c r="A1705" s="5">
        <v>40865.6875</v>
      </c>
      <c r="B1705" s="6">
        <v>-80.1318130493164</v>
      </c>
    </row>
    <row r="1706" spans="1:2" ht="12.75">
      <c r="A1706" s="5">
        <v>40865.697916666664</v>
      </c>
      <c r="B1706" s="6">
        <v>-84.7535934448242</v>
      </c>
    </row>
    <row r="1707" spans="1:2" ht="12.75">
      <c r="A1707" s="5">
        <v>40865.70833333333</v>
      </c>
      <c r="B1707" s="6">
        <v>-65.3003005981445</v>
      </c>
    </row>
    <row r="1708" spans="1:2" ht="12.75">
      <c r="A1708" s="5">
        <v>40865.71875</v>
      </c>
      <c r="B1708" s="6">
        <v>-118.768630981445</v>
      </c>
    </row>
    <row r="1709" spans="1:2" ht="12.75">
      <c r="A1709" s="5">
        <v>40865.729166666664</v>
      </c>
      <c r="B1709" s="6">
        <v>-89.0695648193359</v>
      </c>
    </row>
    <row r="1710" spans="1:2" ht="12.75">
      <c r="A1710" s="5">
        <v>40865.73958333333</v>
      </c>
      <c r="B1710" s="6">
        <v>-50.2975273132324</v>
      </c>
    </row>
    <row r="1711" spans="1:2" ht="12.75">
      <c r="A1711" s="5">
        <v>40865.75</v>
      </c>
      <c r="B1711" s="6">
        <v>-65.6702728271484</v>
      </c>
    </row>
    <row r="1712" spans="1:2" ht="12.75">
      <c r="A1712" s="5">
        <v>40865.760416666664</v>
      </c>
      <c r="B1712" s="6">
        <v>-6.33913946151733</v>
      </c>
    </row>
    <row r="1713" spans="1:2" ht="12.75">
      <c r="A1713" s="5">
        <v>40865.77083333333</v>
      </c>
      <c r="B1713" s="6">
        <v>52.0131378173828</v>
      </c>
    </row>
    <row r="1714" spans="1:2" ht="12.75">
      <c r="A1714" s="5">
        <v>40865.78125</v>
      </c>
      <c r="B1714" s="6">
        <v>25.7653350830078</v>
      </c>
    </row>
    <row r="1715" spans="1:2" ht="12.75">
      <c r="A1715" s="5">
        <v>40865.791666666664</v>
      </c>
      <c r="B1715" s="6">
        <v>-3.55932593345642</v>
      </c>
    </row>
    <row r="1716" spans="1:2" ht="12.75">
      <c r="A1716" s="5">
        <v>40865.80208333333</v>
      </c>
      <c r="B1716" s="6">
        <v>3.75993824005127</v>
      </c>
    </row>
    <row r="1717" spans="1:2" ht="12.75">
      <c r="A1717" s="5">
        <v>40865.8125</v>
      </c>
      <c r="B1717" s="6">
        <v>-13.8553991317749</v>
      </c>
    </row>
    <row r="1718" spans="1:2" ht="12.75">
      <c r="A1718" s="5">
        <v>40865.822916666664</v>
      </c>
      <c r="B1718" s="6">
        <v>2.05805897712708</v>
      </c>
    </row>
    <row r="1719" spans="1:2" ht="12.75">
      <c r="A1719" s="5">
        <v>40865.83333333333</v>
      </c>
      <c r="B1719" s="6">
        <v>13.6034383773804</v>
      </c>
    </row>
    <row r="1720" spans="1:2" ht="12.75">
      <c r="A1720" s="5">
        <v>40865.84375</v>
      </c>
      <c r="B1720" s="6">
        <v>41.1622543334961</v>
      </c>
    </row>
    <row r="1721" spans="1:2" ht="12.75">
      <c r="A1721" s="5">
        <v>40865.854166666664</v>
      </c>
      <c r="B1721" s="6">
        <v>143.00439453125</v>
      </c>
    </row>
    <row r="1722" spans="1:2" ht="12.75">
      <c r="A1722" s="5">
        <v>40865.86458333333</v>
      </c>
      <c r="B1722" s="6">
        <v>139.978439331055</v>
      </c>
    </row>
    <row r="1723" spans="1:2" ht="12.75">
      <c r="A1723" s="5">
        <v>40865.875</v>
      </c>
      <c r="B1723" s="6">
        <v>110.407157897949</v>
      </c>
    </row>
    <row r="1724" spans="1:2" ht="12.75">
      <c r="A1724" s="5">
        <v>40865.885416666664</v>
      </c>
      <c r="B1724" s="6">
        <v>160.228958129883</v>
      </c>
    </row>
    <row r="1725" spans="1:2" ht="12.75">
      <c r="A1725" s="5">
        <v>40865.89583333333</v>
      </c>
      <c r="B1725" s="6">
        <v>201.244964599609</v>
      </c>
    </row>
    <row r="1726" spans="1:2" ht="12.75">
      <c r="A1726" s="5">
        <v>40865.90625</v>
      </c>
      <c r="B1726" s="6">
        <v>128.796447753906</v>
      </c>
    </row>
    <row r="1727" spans="1:2" ht="12.75">
      <c r="A1727" s="5">
        <v>40865.916666666664</v>
      </c>
      <c r="B1727" s="6">
        <v>164.820190429688</v>
      </c>
    </row>
    <row r="1728" spans="1:2" ht="12.75">
      <c r="A1728" s="5">
        <v>40865.92708333333</v>
      </c>
      <c r="B1728" s="6">
        <v>148.770965576172</v>
      </c>
    </row>
    <row r="1729" spans="1:2" ht="12.75">
      <c r="A1729" s="5">
        <v>40865.9375</v>
      </c>
      <c r="B1729" s="6">
        <v>138.281707763672</v>
      </c>
    </row>
    <row r="1730" spans="1:2" ht="12.75">
      <c r="A1730" s="5">
        <v>40865.947916666664</v>
      </c>
      <c r="B1730" s="6">
        <v>151.692367553711</v>
      </c>
    </row>
    <row r="1731" spans="1:2" ht="12.75">
      <c r="A1731" s="5">
        <v>40865.95833333333</v>
      </c>
      <c r="B1731" s="6">
        <v>203.825836181641</v>
      </c>
    </row>
    <row r="1732" spans="1:2" ht="12.75">
      <c r="A1732" s="5">
        <v>40865.96875</v>
      </c>
      <c r="B1732" s="6">
        <v>180.553665161133</v>
      </c>
    </row>
    <row r="1733" spans="1:2" ht="12.75">
      <c r="A1733" s="5">
        <v>40865.979166666664</v>
      </c>
      <c r="B1733" s="6">
        <v>194.857482910156</v>
      </c>
    </row>
    <row r="1734" spans="1:2" ht="12.75">
      <c r="A1734" s="5">
        <v>40865.98958333333</v>
      </c>
      <c r="B1734" s="6">
        <v>176.879776000977</v>
      </c>
    </row>
    <row r="1735" spans="1:2" ht="12.75">
      <c r="A1735" s="5">
        <v>40866</v>
      </c>
      <c r="B1735" s="6">
        <v>178.439804077148</v>
      </c>
    </row>
    <row r="1736" spans="1:2" ht="12.75">
      <c r="A1736" s="5">
        <v>40866.010416666664</v>
      </c>
      <c r="B1736" s="6">
        <v>275.956146240234</v>
      </c>
    </row>
    <row r="1737" spans="1:2" ht="12.75">
      <c r="A1737" s="5">
        <v>40866.02083333333</v>
      </c>
      <c r="B1737" s="6">
        <v>273.064910888672</v>
      </c>
    </row>
    <row r="1738" spans="1:2" ht="12.75">
      <c r="A1738" s="5">
        <v>40866.03125</v>
      </c>
      <c r="B1738" s="6">
        <v>304.361175537109</v>
      </c>
    </row>
    <row r="1739" spans="1:2" ht="12.75">
      <c r="A1739" s="5">
        <v>40866.041666666664</v>
      </c>
      <c r="B1739" s="6">
        <v>299.107025146484</v>
      </c>
    </row>
    <row r="1740" spans="1:2" ht="12.75">
      <c r="A1740" s="5">
        <v>40866.05208333333</v>
      </c>
      <c r="B1740" s="6">
        <v>336.781097412109</v>
      </c>
    </row>
    <row r="1741" spans="1:2" ht="12.75">
      <c r="A1741" s="5">
        <v>40866.0625</v>
      </c>
      <c r="B1741" s="6">
        <v>434.988647460938</v>
      </c>
    </row>
    <row r="1742" spans="1:2" ht="12.75">
      <c r="A1742" s="5">
        <v>40866.072916666664</v>
      </c>
      <c r="B1742" s="6">
        <v>399.143768310547</v>
      </c>
    </row>
    <row r="1743" spans="1:2" ht="12.75">
      <c r="A1743" s="5">
        <v>40866.08333333333</v>
      </c>
      <c r="B1743" s="6">
        <v>417.249298095703</v>
      </c>
    </row>
    <row r="1744" spans="1:2" ht="12.75">
      <c r="A1744" s="5">
        <v>40866.09375</v>
      </c>
      <c r="B1744" s="6">
        <v>466.486022949219</v>
      </c>
    </row>
    <row r="1745" spans="1:2" ht="12.75">
      <c r="A1745" s="5">
        <v>40866.104166666664</v>
      </c>
      <c r="B1745" s="6">
        <v>485.536804199219</v>
      </c>
    </row>
    <row r="1746" spans="1:2" ht="12.75">
      <c r="A1746" s="5">
        <v>40866.11458333333</v>
      </c>
      <c r="B1746" s="6">
        <v>508.689880371094</v>
      </c>
    </row>
    <row r="1747" spans="1:2" ht="12.75">
      <c r="A1747" s="5">
        <v>40866.125</v>
      </c>
      <c r="B1747" s="6">
        <v>512.390319824219</v>
      </c>
    </row>
    <row r="1748" spans="1:2" ht="12.75">
      <c r="A1748" s="5">
        <v>40866.135416666664</v>
      </c>
      <c r="B1748" s="6">
        <v>502.895324707031</v>
      </c>
    </row>
    <row r="1749" spans="1:2" ht="12.75">
      <c r="A1749" s="5">
        <v>40866.14583333333</v>
      </c>
      <c r="B1749" s="6">
        <v>492.095306396484</v>
      </c>
    </row>
    <row r="1750" spans="1:2" ht="12.75">
      <c r="A1750" s="5">
        <v>40866.15625</v>
      </c>
      <c r="B1750" s="6">
        <v>505.586242675781</v>
      </c>
    </row>
    <row r="1751" spans="1:2" ht="12.75">
      <c r="A1751" s="5">
        <v>40866.166666666664</v>
      </c>
      <c r="B1751" s="6">
        <v>530.358520507813</v>
      </c>
    </row>
    <row r="1752" spans="1:2" ht="12.75">
      <c r="A1752" s="5">
        <v>40866.17708333333</v>
      </c>
      <c r="B1752" s="6">
        <v>475.756469726563</v>
      </c>
    </row>
    <row r="1753" spans="1:2" ht="12.75">
      <c r="A1753" s="5">
        <v>40866.1875</v>
      </c>
      <c r="B1753" s="6">
        <v>465.879333496094</v>
      </c>
    </row>
    <row r="1754" spans="1:2" ht="12.75">
      <c r="A1754" s="5">
        <v>40866.197916666664</v>
      </c>
      <c r="B1754" s="6">
        <v>463.722900390625</v>
      </c>
    </row>
    <row r="1755" spans="1:2" ht="12.75">
      <c r="A1755" s="5">
        <v>40866.20833333333</v>
      </c>
      <c r="B1755" s="6">
        <v>453.357452392578</v>
      </c>
    </row>
    <row r="1756" spans="1:2" ht="12.75">
      <c r="A1756" s="5">
        <v>40866.21875</v>
      </c>
      <c r="B1756" s="6">
        <v>441.659698486328</v>
      </c>
    </row>
    <row r="1757" spans="1:2" ht="12.75">
      <c r="A1757" s="5">
        <v>40866.229166666664</v>
      </c>
      <c r="B1757" s="6">
        <v>462.709136962891</v>
      </c>
    </row>
    <row r="1758" spans="1:2" ht="12.75">
      <c r="A1758" s="5">
        <v>40866.23958333333</v>
      </c>
      <c r="B1758" s="6">
        <v>429.311920166016</v>
      </c>
    </row>
    <row r="1759" spans="1:2" ht="12.75">
      <c r="A1759" s="5">
        <v>40866.25</v>
      </c>
      <c r="B1759" s="6">
        <v>414.066497802734</v>
      </c>
    </row>
    <row r="1760" spans="1:2" ht="12.75">
      <c r="A1760" s="5">
        <v>40866.260416666664</v>
      </c>
      <c r="B1760" s="6">
        <v>364.857269287109</v>
      </c>
    </row>
    <row r="1761" spans="1:2" ht="12.75">
      <c r="A1761" s="5">
        <v>40866.27083333333</v>
      </c>
      <c r="B1761" s="6">
        <v>384.865783691406</v>
      </c>
    </row>
    <row r="1762" spans="1:2" ht="12.75">
      <c r="A1762" s="5">
        <v>40866.28125</v>
      </c>
      <c r="B1762" s="6">
        <v>424.763641357422</v>
      </c>
    </row>
    <row r="1763" spans="1:2" ht="12.75">
      <c r="A1763" s="5">
        <v>40866.291666666664</v>
      </c>
      <c r="B1763" s="6">
        <v>431.970367431641</v>
      </c>
    </row>
    <row r="1764" spans="1:2" ht="12.75">
      <c r="A1764" s="5">
        <v>40866.30208333333</v>
      </c>
      <c r="B1764" s="6">
        <v>357.169708251953</v>
      </c>
    </row>
    <row r="1765" spans="1:2" ht="12.75">
      <c r="A1765" s="5">
        <v>40866.3125</v>
      </c>
      <c r="B1765" s="6">
        <v>343.623443603516</v>
      </c>
    </row>
    <row r="1766" spans="1:2" ht="12.75">
      <c r="A1766" s="5">
        <v>40866.322916666664</v>
      </c>
      <c r="B1766" s="6">
        <v>327.585113525391</v>
      </c>
    </row>
    <row r="1767" spans="1:2" ht="12.75">
      <c r="A1767" s="5">
        <v>40866.33333333333</v>
      </c>
      <c r="B1767" s="6">
        <v>338.240570068359</v>
      </c>
    </row>
    <row r="1768" spans="1:2" ht="12.75">
      <c r="A1768" s="5">
        <v>40866.34375</v>
      </c>
      <c r="B1768" s="6">
        <v>401.226715087891</v>
      </c>
    </row>
    <row r="1769" spans="1:2" ht="12.75">
      <c r="A1769" s="5">
        <v>40866.354166666664</v>
      </c>
      <c r="B1769" s="6">
        <v>373.586700439453</v>
      </c>
    </row>
    <row r="1770" spans="1:2" ht="12.75">
      <c r="A1770" s="5">
        <v>40866.36458333333</v>
      </c>
      <c r="B1770" s="6">
        <v>441.662048339844</v>
      </c>
    </row>
    <row r="1771" spans="1:2" ht="12.75">
      <c r="A1771" s="5">
        <v>40866.375</v>
      </c>
      <c r="B1771" s="6">
        <v>441.490814208984</v>
      </c>
    </row>
    <row r="1772" spans="1:2" ht="12.75">
      <c r="A1772" s="5">
        <v>40866.385416666664</v>
      </c>
      <c r="B1772" s="6">
        <v>439.251953125</v>
      </c>
    </row>
    <row r="1773" spans="1:2" ht="12.75">
      <c r="A1773" s="5">
        <v>40866.39583333333</v>
      </c>
      <c r="B1773" s="6">
        <v>463.287261962891</v>
      </c>
    </row>
    <row r="1774" spans="1:2" ht="12.75">
      <c r="A1774" s="5">
        <v>40866.40625</v>
      </c>
      <c r="B1774" s="6">
        <v>410.200012207031</v>
      </c>
    </row>
    <row r="1775" spans="1:2" ht="12.75">
      <c r="A1775" s="5">
        <v>40866.416666666664</v>
      </c>
      <c r="B1775" s="6">
        <v>423.798950195313</v>
      </c>
    </row>
    <row r="1776" spans="1:2" ht="12.75">
      <c r="A1776" s="5">
        <v>40866.42708333333</v>
      </c>
      <c r="B1776" s="6">
        <v>432.105529785156</v>
      </c>
    </row>
    <row r="1777" spans="1:2" ht="12.75">
      <c r="A1777" s="5">
        <v>40866.4375</v>
      </c>
      <c r="B1777" s="6">
        <v>434.010528564453</v>
      </c>
    </row>
    <row r="1778" spans="1:2" ht="12.75">
      <c r="A1778" s="5">
        <v>40866.447916666664</v>
      </c>
      <c r="B1778" s="6">
        <v>446.902984619141</v>
      </c>
    </row>
    <row r="1779" spans="1:2" ht="12.75">
      <c r="A1779" s="5">
        <v>40866.45833333333</v>
      </c>
      <c r="B1779" s="6">
        <v>478.598266601563</v>
      </c>
    </row>
    <row r="1780" spans="1:2" ht="12.75">
      <c r="A1780" s="5">
        <v>40866.46875</v>
      </c>
      <c r="B1780" s="6">
        <v>485.514343261719</v>
      </c>
    </row>
    <row r="1781" spans="1:2" ht="12.75">
      <c r="A1781" s="5">
        <v>40866.479166666664</v>
      </c>
      <c r="B1781" s="6">
        <v>530.417846679688</v>
      </c>
    </row>
    <row r="1782" spans="1:2" ht="12.75">
      <c r="A1782" s="5">
        <v>40866.48958333333</v>
      </c>
      <c r="B1782" s="6">
        <v>526.313354492188</v>
      </c>
    </row>
    <row r="1783" spans="1:2" ht="12.75">
      <c r="A1783" s="5">
        <v>40866.5</v>
      </c>
      <c r="B1783" s="6">
        <v>519.973266601563</v>
      </c>
    </row>
    <row r="1784" spans="1:2" ht="12.75">
      <c r="A1784" s="5">
        <v>40866.510416666664</v>
      </c>
      <c r="B1784" s="6">
        <v>485.684387207031</v>
      </c>
    </row>
    <row r="1785" spans="1:2" ht="12.75">
      <c r="A1785" s="5">
        <v>40866.52083333333</v>
      </c>
      <c r="B1785" s="6">
        <v>516.023132324219</v>
      </c>
    </row>
    <row r="1786" spans="1:2" ht="12.75">
      <c r="A1786" s="5">
        <v>40866.53125</v>
      </c>
      <c r="B1786" s="6">
        <v>499.396697998047</v>
      </c>
    </row>
    <row r="1787" spans="1:2" ht="12.75">
      <c r="A1787" s="5">
        <v>40866.541666666664</v>
      </c>
      <c r="B1787" s="6">
        <v>514.155395507813</v>
      </c>
    </row>
    <row r="1788" spans="1:2" ht="12.75">
      <c r="A1788" s="5">
        <v>40866.55208333333</v>
      </c>
      <c r="B1788" s="6">
        <v>540.548828125</v>
      </c>
    </row>
    <row r="1789" spans="1:2" ht="12.75">
      <c r="A1789" s="5">
        <v>40866.5625</v>
      </c>
      <c r="B1789" s="6">
        <v>542.822387695313</v>
      </c>
    </row>
    <row r="1790" spans="1:2" ht="12.75">
      <c r="A1790" s="5">
        <v>40866.572916666664</v>
      </c>
      <c r="B1790" s="6">
        <v>514.770263671875</v>
      </c>
    </row>
    <row r="1791" spans="1:2" ht="12.75">
      <c r="A1791" s="5">
        <v>40866.58333333333</v>
      </c>
      <c r="B1791" s="6">
        <v>492.896148681641</v>
      </c>
    </row>
    <row r="1792" spans="1:2" ht="12.75">
      <c r="A1792" s="5">
        <v>40866.59375</v>
      </c>
      <c r="B1792" s="6">
        <v>492.506469726563</v>
      </c>
    </row>
    <row r="1793" spans="1:2" ht="12.75">
      <c r="A1793" s="5">
        <v>40866.604166666664</v>
      </c>
      <c r="B1793" s="6">
        <v>463.841613769531</v>
      </c>
    </row>
    <row r="1794" spans="1:2" ht="12.75">
      <c r="A1794" s="5">
        <v>40866.61458333333</v>
      </c>
      <c r="B1794" s="6">
        <v>474.559112548828</v>
      </c>
    </row>
    <row r="1795" spans="1:2" ht="12.75">
      <c r="A1795" s="5">
        <v>40866.625</v>
      </c>
      <c r="B1795" s="6">
        <v>470.415405273438</v>
      </c>
    </row>
    <row r="1796" spans="1:2" ht="12.75">
      <c r="A1796" s="5">
        <v>40866.635416666664</v>
      </c>
      <c r="B1796" s="6">
        <v>443.089904785156</v>
      </c>
    </row>
    <row r="1797" spans="1:2" ht="12.75">
      <c r="A1797" s="5">
        <v>40866.64583333333</v>
      </c>
      <c r="B1797" s="6">
        <v>396.86083984375</v>
      </c>
    </row>
    <row r="1798" spans="1:2" ht="12.75">
      <c r="A1798" s="5">
        <v>40866.65625</v>
      </c>
      <c r="B1798" s="6">
        <v>363.49169921875</v>
      </c>
    </row>
    <row r="1799" spans="1:2" ht="12.75">
      <c r="A1799" s="5">
        <v>40866.666666666664</v>
      </c>
      <c r="B1799" s="6">
        <v>280.299743652344</v>
      </c>
    </row>
    <row r="1800" spans="1:2" ht="12.75">
      <c r="A1800" s="5">
        <v>40866.67708333333</v>
      </c>
      <c r="B1800" s="6">
        <v>106.807952880859</v>
      </c>
    </row>
    <row r="1801" spans="1:2" ht="12.75">
      <c r="A1801" s="5">
        <v>40866.6875</v>
      </c>
      <c r="B1801" s="6">
        <v>-18.8141059875488</v>
      </c>
    </row>
    <row r="1802" spans="1:2" ht="12.75">
      <c r="A1802" s="5">
        <v>40866.697916666664</v>
      </c>
      <c r="B1802" s="6">
        <v>-27.6181449890137</v>
      </c>
    </row>
    <row r="1803" spans="1:2" ht="12.75">
      <c r="A1803" s="5">
        <v>40866.70833333333</v>
      </c>
      <c r="B1803" s="6">
        <v>-22.5107421875</v>
      </c>
    </row>
    <row r="1804" spans="1:2" ht="12.75">
      <c r="A1804" s="5">
        <v>40866.71875</v>
      </c>
      <c r="B1804" s="6">
        <v>-105.395500183105</v>
      </c>
    </row>
    <row r="1805" spans="1:2" ht="12.75">
      <c r="A1805" s="5">
        <v>40866.729166666664</v>
      </c>
      <c r="B1805" s="6">
        <v>-123.014038085938</v>
      </c>
    </row>
    <row r="1806" spans="1:2" ht="12.75">
      <c r="A1806" s="5">
        <v>40866.73958333333</v>
      </c>
      <c r="B1806" s="6">
        <v>-121.678512573242</v>
      </c>
    </row>
    <row r="1807" spans="1:2" ht="12.75">
      <c r="A1807" s="5">
        <v>40866.75</v>
      </c>
      <c r="B1807" s="6">
        <v>-116.421272277832</v>
      </c>
    </row>
    <row r="1808" spans="1:2" ht="12.75">
      <c r="A1808" s="5">
        <v>40866.760416666664</v>
      </c>
      <c r="B1808" s="6">
        <v>-81.9209136962891</v>
      </c>
    </row>
    <row r="1809" spans="1:2" ht="12.75">
      <c r="A1809" s="5">
        <v>40866.77083333333</v>
      </c>
      <c r="B1809" s="6">
        <v>-54.0281562805176</v>
      </c>
    </row>
    <row r="1810" spans="1:2" ht="12.75">
      <c r="A1810" s="5">
        <v>40866.78125</v>
      </c>
      <c r="B1810" s="6">
        <v>-41.2202301025391</v>
      </c>
    </row>
    <row r="1811" spans="1:2" ht="12.75">
      <c r="A1811" s="5">
        <v>40866.791666666664</v>
      </c>
      <c r="B1811" s="6">
        <v>-47.5690765380859</v>
      </c>
    </row>
    <row r="1812" spans="1:2" ht="12.75">
      <c r="A1812" s="5">
        <v>40866.80208333333</v>
      </c>
      <c r="B1812" s="6">
        <v>45.4816055297852</v>
      </c>
    </row>
    <row r="1813" spans="1:2" ht="12.75">
      <c r="A1813" s="5">
        <v>40866.8125</v>
      </c>
      <c r="B1813" s="6">
        <v>71.4249114990234</v>
      </c>
    </row>
    <row r="1814" spans="1:2" ht="12.75">
      <c r="A1814" s="5">
        <v>40866.822916666664</v>
      </c>
      <c r="B1814" s="6">
        <v>66.2772750854492</v>
      </c>
    </row>
    <row r="1815" spans="1:2" ht="12.75">
      <c r="A1815" s="5">
        <v>40866.83333333333</v>
      </c>
      <c r="B1815" s="6">
        <v>71.6170959472656</v>
      </c>
    </row>
    <row r="1816" spans="1:2" ht="12.75">
      <c r="A1816" s="5">
        <v>40866.84375</v>
      </c>
      <c r="B1816" s="6">
        <v>139.472091674805</v>
      </c>
    </row>
    <row r="1817" spans="1:2" ht="12.75">
      <c r="A1817" s="5">
        <v>40866.854166666664</v>
      </c>
      <c r="B1817" s="6">
        <v>217.616821289063</v>
      </c>
    </row>
    <row r="1818" spans="1:2" ht="12.75">
      <c r="A1818" s="5">
        <v>40866.86458333333</v>
      </c>
      <c r="B1818" s="6">
        <v>206.539291381836</v>
      </c>
    </row>
    <row r="1819" spans="1:2" ht="12.75">
      <c r="A1819" s="5">
        <v>40866.875</v>
      </c>
      <c r="B1819" s="6">
        <v>205.203826904297</v>
      </c>
    </row>
    <row r="1820" spans="1:2" ht="12.75">
      <c r="A1820" s="5">
        <v>40866.885416666664</v>
      </c>
      <c r="B1820" s="6">
        <v>285.802612304688</v>
      </c>
    </row>
    <row r="1821" spans="1:2" ht="12.75">
      <c r="A1821" s="5">
        <v>40866.89583333333</v>
      </c>
      <c r="B1821" s="6">
        <v>269.230773925781</v>
      </c>
    </row>
    <row r="1822" spans="1:2" ht="12.75">
      <c r="A1822" s="5">
        <v>40866.90625</v>
      </c>
      <c r="B1822" s="6">
        <v>261.568023681641</v>
      </c>
    </row>
    <row r="1823" spans="1:2" ht="12.75">
      <c r="A1823" s="5">
        <v>40866.916666666664</v>
      </c>
      <c r="B1823" s="6">
        <v>259.327972412109</v>
      </c>
    </row>
    <row r="1824" spans="1:2" ht="12.75">
      <c r="A1824" s="5">
        <v>40866.92708333333</v>
      </c>
      <c r="B1824" s="6">
        <v>326.658386230469</v>
      </c>
    </row>
    <row r="1825" spans="1:2" ht="12.75">
      <c r="A1825" s="5">
        <v>40866.9375</v>
      </c>
      <c r="B1825" s="6">
        <v>292.082336425781</v>
      </c>
    </row>
    <row r="1826" spans="1:2" ht="12.75">
      <c r="A1826" s="5">
        <v>40866.947916666664</v>
      </c>
      <c r="B1826" s="6">
        <v>266.938903808594</v>
      </c>
    </row>
    <row r="1827" spans="1:2" ht="12.75">
      <c r="A1827" s="5">
        <v>40866.95833333333</v>
      </c>
      <c r="B1827" s="6">
        <v>301.653381347656</v>
      </c>
    </row>
    <row r="1828" spans="1:2" ht="12.75">
      <c r="A1828" s="5">
        <v>40866.96875</v>
      </c>
      <c r="B1828" s="6">
        <v>337.286590576172</v>
      </c>
    </row>
    <row r="1829" spans="1:2" ht="12.75">
      <c r="A1829" s="5">
        <v>40866.979166666664</v>
      </c>
      <c r="B1829" s="6">
        <v>346.408477783203</v>
      </c>
    </row>
    <row r="1830" spans="1:2" ht="12.75">
      <c r="A1830" s="5">
        <v>40866.98958333333</v>
      </c>
      <c r="B1830" s="6">
        <v>336.285003662109</v>
      </c>
    </row>
    <row r="1831" spans="1:2" ht="12.75">
      <c r="A1831" s="5">
        <v>40867</v>
      </c>
      <c r="B1831" s="6">
        <v>322.908172607422</v>
      </c>
    </row>
    <row r="1832" spans="1:2" ht="12.75">
      <c r="A1832" s="5">
        <v>40867.010416666664</v>
      </c>
      <c r="B1832" s="6">
        <v>258.166778564453</v>
      </c>
    </row>
    <row r="1833" spans="1:2" ht="12.75">
      <c r="A1833" s="5">
        <v>40867.02083333333</v>
      </c>
      <c r="B1833" s="6">
        <v>278.202178955078</v>
      </c>
    </row>
    <row r="1834" spans="1:2" ht="12.75">
      <c r="A1834" s="5">
        <v>40867.03125</v>
      </c>
      <c r="B1834" s="6">
        <v>301.53662109375</v>
      </c>
    </row>
    <row r="1835" spans="1:2" ht="12.75">
      <c r="A1835" s="5">
        <v>40867.041666666664</v>
      </c>
      <c r="B1835" s="6">
        <v>315.265808105469</v>
      </c>
    </row>
    <row r="1836" spans="1:2" ht="12.75">
      <c r="A1836" s="5">
        <v>40867.05208333333</v>
      </c>
      <c r="B1836" s="6">
        <v>337.762878417969</v>
      </c>
    </row>
    <row r="1837" spans="1:2" ht="12.75">
      <c r="A1837" s="5">
        <v>40867.0625</v>
      </c>
      <c r="B1837" s="6">
        <v>328.946594238281</v>
      </c>
    </row>
    <row r="1838" spans="1:2" ht="12.75">
      <c r="A1838" s="5">
        <v>40867.072916666664</v>
      </c>
      <c r="B1838" s="6">
        <v>338.827362060547</v>
      </c>
    </row>
    <row r="1839" spans="1:2" ht="12.75">
      <c r="A1839" s="5">
        <v>40867.08333333333</v>
      </c>
      <c r="B1839" s="6">
        <v>353.590484619141</v>
      </c>
    </row>
    <row r="1840" spans="1:2" ht="12.75">
      <c r="A1840" s="5">
        <v>40867.09375</v>
      </c>
      <c r="B1840" s="6">
        <v>357.338714599609</v>
      </c>
    </row>
    <row r="1841" spans="1:2" ht="12.75">
      <c r="A1841" s="5">
        <v>40867.104166666664</v>
      </c>
      <c r="B1841" s="6">
        <v>349.804901123047</v>
      </c>
    </row>
    <row r="1842" spans="1:2" ht="12.75">
      <c r="A1842" s="5">
        <v>40867.11458333333</v>
      </c>
      <c r="B1842" s="6">
        <v>323.288604736328</v>
      </c>
    </row>
    <row r="1843" spans="1:2" ht="12.75">
      <c r="A1843" s="5">
        <v>40867.125</v>
      </c>
      <c r="B1843" s="6">
        <v>324.99755859375</v>
      </c>
    </row>
    <row r="1844" spans="1:2" ht="12.75">
      <c r="A1844" s="5">
        <v>40867.135416666664</v>
      </c>
      <c r="B1844" s="6">
        <v>328.812622070313</v>
      </c>
    </row>
    <row r="1845" spans="1:2" ht="12.75">
      <c r="A1845" s="5">
        <v>40867.14583333333</v>
      </c>
      <c r="B1845" s="6">
        <v>387.732086181641</v>
      </c>
    </row>
    <row r="1846" spans="1:2" ht="12.75">
      <c r="A1846" s="5">
        <v>40867.15625</v>
      </c>
      <c r="B1846" s="6">
        <v>410.418365478516</v>
      </c>
    </row>
    <row r="1847" spans="1:2" ht="12.75">
      <c r="A1847" s="5">
        <v>40867.166666666664</v>
      </c>
      <c r="B1847" s="6">
        <v>400.454193115234</v>
      </c>
    </row>
    <row r="1848" spans="1:2" ht="12.75">
      <c r="A1848" s="5">
        <v>40867.17708333333</v>
      </c>
      <c r="B1848" s="6">
        <v>414.126373291016</v>
      </c>
    </row>
    <row r="1849" spans="1:2" ht="12.75">
      <c r="A1849" s="5">
        <v>40867.1875</v>
      </c>
      <c r="B1849" s="6">
        <v>467.950225830078</v>
      </c>
    </row>
    <row r="1850" spans="1:2" ht="12.75">
      <c r="A1850" s="5">
        <v>40867.197916666664</v>
      </c>
      <c r="B1850" s="6">
        <v>489.827484130859</v>
      </c>
    </row>
    <row r="1851" spans="1:2" ht="12.75">
      <c r="A1851" s="5">
        <v>40867.20833333333</v>
      </c>
      <c r="B1851" s="6">
        <v>481.011016845703</v>
      </c>
    </row>
    <row r="1852" spans="1:2" ht="12.75">
      <c r="A1852" s="5">
        <v>40867.21875</v>
      </c>
      <c r="B1852" s="6">
        <v>509.104675292969</v>
      </c>
    </row>
    <row r="1853" spans="1:2" ht="12.75">
      <c r="A1853" s="5">
        <v>40867.229166666664</v>
      </c>
      <c r="B1853" s="6">
        <v>509.8134765625</v>
      </c>
    </row>
    <row r="1854" spans="1:2" ht="12.75">
      <c r="A1854" s="5">
        <v>40867.23958333333</v>
      </c>
      <c r="B1854" s="6">
        <v>509.701019287109</v>
      </c>
    </row>
    <row r="1855" spans="1:2" ht="12.75">
      <c r="A1855" s="5">
        <v>40867.25</v>
      </c>
      <c r="B1855" s="6">
        <v>538.730712890625</v>
      </c>
    </row>
    <row r="1856" spans="1:2" ht="12.75">
      <c r="A1856" s="5">
        <v>40867.260416666664</v>
      </c>
      <c r="B1856" s="6">
        <v>428.269073486328</v>
      </c>
    </row>
    <row r="1857" spans="1:2" ht="12.75">
      <c r="A1857" s="5">
        <v>40867.27083333333</v>
      </c>
      <c r="B1857" s="6">
        <v>394.026306152344</v>
      </c>
    </row>
    <row r="1858" spans="1:2" ht="12.75">
      <c r="A1858" s="5">
        <v>40867.28125</v>
      </c>
      <c r="B1858" s="6">
        <v>405.073059082031</v>
      </c>
    </row>
    <row r="1859" spans="1:2" ht="12.75">
      <c r="A1859" s="5">
        <v>40867.291666666664</v>
      </c>
      <c r="B1859" s="6">
        <v>425.344879150391</v>
      </c>
    </row>
    <row r="1860" spans="1:2" ht="12.75">
      <c r="A1860" s="5">
        <v>40867.30208333333</v>
      </c>
      <c r="B1860" s="6">
        <v>358.04833984375</v>
      </c>
    </row>
    <row r="1861" spans="1:2" ht="12.75">
      <c r="A1861" s="5">
        <v>40867.3125</v>
      </c>
      <c r="B1861" s="6">
        <v>374.461791992188</v>
      </c>
    </row>
    <row r="1862" spans="1:2" ht="12.75">
      <c r="A1862" s="5">
        <v>40867.322916666664</v>
      </c>
      <c r="B1862" s="6">
        <v>372.192321777344</v>
      </c>
    </row>
    <row r="1863" spans="1:2" ht="12.75">
      <c r="A1863" s="5">
        <v>40867.33333333333</v>
      </c>
      <c r="B1863" s="6">
        <v>418.275787353516</v>
      </c>
    </row>
    <row r="1864" spans="1:2" ht="12.75">
      <c r="A1864" s="5">
        <v>40867.34375</v>
      </c>
      <c r="B1864" s="6">
        <v>472.570373535156</v>
      </c>
    </row>
    <row r="1865" spans="1:2" ht="12.75">
      <c r="A1865" s="5">
        <v>40867.354166666664</v>
      </c>
      <c r="B1865" s="6">
        <v>403.296966552734</v>
      </c>
    </row>
    <row r="1866" spans="1:2" ht="12.75">
      <c r="A1866" s="5">
        <v>40867.36458333333</v>
      </c>
      <c r="B1866" s="6">
        <v>406.5361328125</v>
      </c>
    </row>
    <row r="1867" spans="1:2" ht="12.75">
      <c r="A1867" s="5">
        <v>40867.375</v>
      </c>
      <c r="B1867" s="6">
        <v>413.192504882813</v>
      </c>
    </row>
    <row r="1868" spans="1:2" ht="12.75">
      <c r="A1868" s="5">
        <v>40867.385416666664</v>
      </c>
      <c r="B1868" s="6">
        <v>363.157897949219</v>
      </c>
    </row>
    <row r="1869" spans="1:2" ht="12.75">
      <c r="A1869" s="5">
        <v>40867.39583333333</v>
      </c>
      <c r="B1869" s="6">
        <v>345.279022216797</v>
      </c>
    </row>
    <row r="1870" spans="1:2" ht="12.75">
      <c r="A1870" s="5">
        <v>40867.40625</v>
      </c>
      <c r="B1870" s="6">
        <v>337.075164794922</v>
      </c>
    </row>
    <row r="1871" spans="1:2" ht="12.75">
      <c r="A1871" s="5">
        <v>40867.416666666664</v>
      </c>
      <c r="B1871" s="6">
        <v>338.242797851563</v>
      </c>
    </row>
    <row r="1872" spans="1:2" ht="12.75">
      <c r="A1872" s="5">
        <v>40867.42708333333</v>
      </c>
      <c r="B1872" s="6">
        <v>370.253845214844</v>
      </c>
    </row>
    <row r="1873" spans="1:2" ht="12.75">
      <c r="A1873" s="5">
        <v>40867.4375</v>
      </c>
      <c r="B1873" s="6">
        <v>369.606536865234</v>
      </c>
    </row>
    <row r="1874" spans="1:2" ht="12.75">
      <c r="A1874" s="5">
        <v>40867.447916666664</v>
      </c>
      <c r="B1874" s="6">
        <v>372.037628173828</v>
      </c>
    </row>
    <row r="1875" spans="1:2" ht="12.75">
      <c r="A1875" s="5">
        <v>40867.45833333333</v>
      </c>
      <c r="B1875" s="6">
        <v>378.242279052734</v>
      </c>
    </row>
    <row r="1876" spans="1:2" ht="12.75">
      <c r="A1876" s="5">
        <v>40867.46875</v>
      </c>
      <c r="B1876" s="6">
        <v>364.906799316406</v>
      </c>
    </row>
    <row r="1877" spans="1:2" ht="12.75">
      <c r="A1877" s="5">
        <v>40867.479166666664</v>
      </c>
      <c r="B1877" s="6">
        <v>325.911407470703</v>
      </c>
    </row>
    <row r="1878" spans="1:2" ht="12.75">
      <c r="A1878" s="5">
        <v>40867.48958333333</v>
      </c>
      <c r="B1878" s="6">
        <v>301.252807617188</v>
      </c>
    </row>
    <row r="1879" spans="1:2" ht="12.75">
      <c r="A1879" s="5">
        <v>40867.5</v>
      </c>
      <c r="B1879" s="6">
        <v>321.535034179688</v>
      </c>
    </row>
    <row r="1880" spans="1:2" ht="12.75">
      <c r="A1880" s="5">
        <v>40867.510416666664</v>
      </c>
      <c r="B1880" s="6">
        <v>438.980743408203</v>
      </c>
    </row>
    <row r="1881" spans="1:2" ht="12.75">
      <c r="A1881" s="5">
        <v>40867.52083333333</v>
      </c>
      <c r="B1881" s="6">
        <v>490.722778320313</v>
      </c>
    </row>
    <row r="1882" spans="1:2" ht="12.75">
      <c r="A1882" s="5">
        <v>40867.53125</v>
      </c>
      <c r="B1882" s="6">
        <v>507.177185058594</v>
      </c>
    </row>
    <row r="1883" spans="1:2" ht="12.75">
      <c r="A1883" s="5">
        <v>40867.541666666664</v>
      </c>
      <c r="B1883" s="6">
        <v>515.970825195313</v>
      </c>
    </row>
    <row r="1884" spans="1:2" ht="12.75">
      <c r="A1884" s="5">
        <v>40867.55208333333</v>
      </c>
      <c r="B1884" s="6">
        <v>516.236511230469</v>
      </c>
    </row>
    <row r="1885" spans="1:2" ht="12.75">
      <c r="A1885" s="5">
        <v>40867.5625</v>
      </c>
      <c r="B1885" s="6">
        <v>502.312805175781</v>
      </c>
    </row>
    <row r="1886" spans="1:2" ht="12.75">
      <c r="A1886" s="5">
        <v>40867.572916666664</v>
      </c>
      <c r="B1886" s="6">
        <v>502.412170410156</v>
      </c>
    </row>
    <row r="1887" spans="1:2" ht="12.75">
      <c r="A1887" s="5">
        <v>40867.58333333333</v>
      </c>
      <c r="B1887" s="6">
        <v>496.020660400391</v>
      </c>
    </row>
    <row r="1888" spans="1:2" ht="12.75">
      <c r="A1888" s="5">
        <v>40867.59375</v>
      </c>
      <c r="B1888" s="6">
        <v>464.726135253906</v>
      </c>
    </row>
    <row r="1889" spans="1:2" ht="12.75">
      <c r="A1889" s="5">
        <v>40867.604166666664</v>
      </c>
      <c r="B1889" s="6">
        <v>434.122314453125</v>
      </c>
    </row>
    <row r="1890" spans="1:2" ht="12.75">
      <c r="A1890" s="5">
        <v>40867.61458333333</v>
      </c>
      <c r="B1890" s="6">
        <v>407.131652832031</v>
      </c>
    </row>
    <row r="1891" spans="1:2" ht="12.75">
      <c r="A1891" s="5">
        <v>40867.625</v>
      </c>
      <c r="B1891" s="6">
        <v>351.666046142578</v>
      </c>
    </row>
    <row r="1892" spans="1:2" ht="12.75">
      <c r="A1892" s="5">
        <v>40867.635416666664</v>
      </c>
      <c r="B1892" s="6">
        <v>295.310089111328</v>
      </c>
    </row>
    <row r="1893" spans="1:2" ht="12.75">
      <c r="A1893" s="5">
        <v>40867.64583333333</v>
      </c>
      <c r="B1893" s="6">
        <v>224.024459838867</v>
      </c>
    </row>
    <row r="1894" spans="1:2" ht="12.75">
      <c r="A1894" s="5">
        <v>40867.65625</v>
      </c>
      <c r="B1894" s="6">
        <v>177.789993286133</v>
      </c>
    </row>
    <row r="1895" spans="1:2" ht="12.75">
      <c r="A1895" s="5">
        <v>40867.666666666664</v>
      </c>
      <c r="B1895" s="6">
        <v>140.736068725586</v>
      </c>
    </row>
    <row r="1896" spans="1:2" ht="12.75">
      <c r="A1896" s="5">
        <v>40867.67708333333</v>
      </c>
      <c r="B1896" s="6">
        <v>54.1602668762207</v>
      </c>
    </row>
    <row r="1897" spans="1:2" ht="12.75">
      <c r="A1897" s="5">
        <v>40867.6875</v>
      </c>
      <c r="B1897" s="6">
        <v>16.4177703857422</v>
      </c>
    </row>
    <row r="1898" spans="1:2" ht="12.75">
      <c r="A1898" s="5">
        <v>40867.697916666664</v>
      </c>
      <c r="B1898" s="6">
        <v>35.0957565307617</v>
      </c>
    </row>
    <row r="1899" spans="1:2" ht="12.75">
      <c r="A1899" s="5">
        <v>40867.70833333333</v>
      </c>
      <c r="B1899" s="6">
        <v>34.7338447570801</v>
      </c>
    </row>
    <row r="1900" spans="1:2" ht="12.75">
      <c r="A1900" s="5">
        <v>40867.71875</v>
      </c>
      <c r="B1900" s="6">
        <v>-35.9592132568359</v>
      </c>
    </row>
    <row r="1901" spans="1:2" ht="12.75">
      <c r="A1901" s="5">
        <v>40867.729166666664</v>
      </c>
      <c r="B1901" s="6">
        <v>-94.6191482543945</v>
      </c>
    </row>
    <row r="1902" spans="1:2" ht="12.75">
      <c r="A1902" s="5">
        <v>40867.73958333333</v>
      </c>
      <c r="B1902" s="6">
        <v>-84.3032836914063</v>
      </c>
    </row>
    <row r="1903" spans="1:2" ht="12.75">
      <c r="A1903" s="5">
        <v>40867.75</v>
      </c>
      <c r="B1903" s="6">
        <v>-86.1410064697266</v>
      </c>
    </row>
    <row r="1904" spans="1:2" ht="12.75">
      <c r="A1904" s="5">
        <v>40867.760416666664</v>
      </c>
      <c r="B1904" s="6">
        <v>-47.757625579834</v>
      </c>
    </row>
    <row r="1905" spans="1:2" ht="12.75">
      <c r="A1905" s="5">
        <v>40867.77083333333</v>
      </c>
      <c r="B1905" s="6">
        <v>-55.8861808776855</v>
      </c>
    </row>
    <row r="1906" spans="1:2" ht="12.75">
      <c r="A1906" s="5">
        <v>40867.78125</v>
      </c>
      <c r="B1906" s="6">
        <v>-63.6317481994629</v>
      </c>
    </row>
    <row r="1907" spans="1:2" ht="12.75">
      <c r="A1907" s="5">
        <v>40867.791666666664</v>
      </c>
      <c r="B1907" s="6">
        <v>-48.1189002990723</v>
      </c>
    </row>
    <row r="1908" spans="1:2" ht="12.75">
      <c r="A1908" s="5">
        <v>40867.80208333333</v>
      </c>
      <c r="B1908" s="6">
        <v>-23.7664260864258</v>
      </c>
    </row>
    <row r="1909" spans="1:2" ht="12.75">
      <c r="A1909" s="5">
        <v>40867.8125</v>
      </c>
      <c r="B1909" s="6">
        <v>-21.857458114624</v>
      </c>
    </row>
    <row r="1910" spans="1:2" ht="12.75">
      <c r="A1910" s="5">
        <v>40867.822916666664</v>
      </c>
      <c r="B1910" s="6">
        <v>-8.27744388580322</v>
      </c>
    </row>
    <row r="1911" spans="1:2" ht="12.75">
      <c r="A1911" s="5">
        <v>40867.83333333333</v>
      </c>
      <c r="B1911" s="6">
        <v>-37.9802284240723</v>
      </c>
    </row>
    <row r="1912" spans="1:2" ht="12.75">
      <c r="A1912" s="5">
        <v>40867.84375</v>
      </c>
      <c r="B1912" s="6">
        <v>68.4468688964844</v>
      </c>
    </row>
    <row r="1913" spans="1:2" ht="12.75">
      <c r="A1913" s="5">
        <v>40867.854166666664</v>
      </c>
      <c r="B1913" s="6">
        <v>124.859481811523</v>
      </c>
    </row>
    <row r="1914" spans="1:2" ht="12.75">
      <c r="A1914" s="5">
        <v>40867.86458333333</v>
      </c>
      <c r="B1914" s="6">
        <v>141.766799926758</v>
      </c>
    </row>
    <row r="1915" spans="1:2" ht="12.75">
      <c r="A1915" s="5">
        <v>40867.875</v>
      </c>
      <c r="B1915" s="6">
        <v>132.191848754883</v>
      </c>
    </row>
    <row r="1916" spans="1:2" ht="12.75">
      <c r="A1916" s="5">
        <v>40867.885416666664</v>
      </c>
      <c r="B1916" s="6">
        <v>136.004135131836</v>
      </c>
    </row>
    <row r="1917" spans="1:2" ht="12.75">
      <c r="A1917" s="5">
        <v>40867.89583333333</v>
      </c>
      <c r="B1917" s="6">
        <v>174.680923461914</v>
      </c>
    </row>
    <row r="1918" spans="1:2" ht="12.75">
      <c r="A1918" s="5">
        <v>40867.90625</v>
      </c>
      <c r="B1918" s="6">
        <v>117.490051269531</v>
      </c>
    </row>
    <row r="1919" spans="1:2" ht="12.75">
      <c r="A1919" s="5">
        <v>40867.916666666664</v>
      </c>
      <c r="B1919" s="6">
        <v>149.389633178711</v>
      </c>
    </row>
    <row r="1920" spans="1:2" ht="12.75">
      <c r="A1920" s="5">
        <v>40867.92708333333</v>
      </c>
      <c r="B1920" s="6">
        <v>155.865219116211</v>
      </c>
    </row>
    <row r="1921" spans="1:2" ht="12.75">
      <c r="A1921" s="5">
        <v>40867.9375</v>
      </c>
      <c r="B1921" s="6">
        <v>164.099700927734</v>
      </c>
    </row>
    <row r="1922" spans="1:2" ht="12.75">
      <c r="A1922" s="5">
        <v>40867.947916666664</v>
      </c>
      <c r="B1922" s="6">
        <v>186.624862670898</v>
      </c>
    </row>
    <row r="1923" spans="1:2" ht="12.75">
      <c r="A1923" s="5">
        <v>40867.95833333333</v>
      </c>
      <c r="B1923" s="6">
        <v>239.085189819336</v>
      </c>
    </row>
    <row r="1924" spans="1:2" ht="12.75">
      <c r="A1924" s="5">
        <v>40867.96875</v>
      </c>
      <c r="B1924" s="6">
        <v>251.472229003906</v>
      </c>
    </row>
    <row r="1925" spans="1:2" ht="12.75">
      <c r="A1925" s="5">
        <v>40867.979166666664</v>
      </c>
      <c r="B1925" s="6">
        <v>200.017074584961</v>
      </c>
    </row>
    <row r="1926" spans="1:2" ht="12.75">
      <c r="A1926" s="5">
        <v>40867.98958333333</v>
      </c>
      <c r="B1926" s="6">
        <v>184.263549804688</v>
      </c>
    </row>
    <row r="1927" spans="1:2" ht="12.75">
      <c r="A1927" s="5">
        <v>40868</v>
      </c>
      <c r="B1927" s="6">
        <v>214.261962890625</v>
      </c>
    </row>
    <row r="1928" spans="1:2" ht="12.75">
      <c r="A1928" s="5">
        <v>40868.010416666664</v>
      </c>
      <c r="B1928" s="6">
        <v>242.971374511719</v>
      </c>
    </row>
    <row r="1929" spans="1:2" ht="12.75">
      <c r="A1929" s="5">
        <v>40868.02083333333</v>
      </c>
      <c r="B1929" s="6">
        <v>266.839080810547</v>
      </c>
    </row>
    <row r="1930" spans="1:2" ht="12.75">
      <c r="A1930" s="5">
        <v>40868.03125</v>
      </c>
      <c r="B1930" s="6">
        <v>291.147796630859</v>
      </c>
    </row>
    <row r="1931" spans="1:2" ht="12.75">
      <c r="A1931" s="5">
        <v>40868.041666666664</v>
      </c>
      <c r="B1931" s="6">
        <v>282.708557128906</v>
      </c>
    </row>
    <row r="1932" spans="1:2" ht="12.75">
      <c r="A1932" s="5">
        <v>40868.05208333333</v>
      </c>
      <c r="B1932" s="6">
        <v>283.501403808594</v>
      </c>
    </row>
    <row r="1933" spans="1:2" ht="12.75">
      <c r="A1933" s="5">
        <v>40868.0625</v>
      </c>
      <c r="B1933" s="6">
        <v>294.641693115234</v>
      </c>
    </row>
    <row r="1934" spans="1:2" ht="12.75">
      <c r="A1934" s="5">
        <v>40868.072916666664</v>
      </c>
      <c r="B1934" s="6">
        <v>273.101440429688</v>
      </c>
    </row>
    <row r="1935" spans="1:2" ht="12.75">
      <c r="A1935" s="5">
        <v>40868.08333333333</v>
      </c>
      <c r="B1935" s="6">
        <v>265.265075683594</v>
      </c>
    </row>
    <row r="1936" spans="1:2" ht="12.75">
      <c r="A1936" s="5">
        <v>40868.09375</v>
      </c>
      <c r="B1936" s="6">
        <v>234.754409790039</v>
      </c>
    </row>
    <row r="1937" spans="1:2" ht="12.75">
      <c r="A1937" s="5">
        <v>40868.104166666664</v>
      </c>
      <c r="B1937" s="6">
        <v>240.160598754883</v>
      </c>
    </row>
    <row r="1938" spans="1:2" ht="12.75">
      <c r="A1938" s="5">
        <v>40868.11458333333</v>
      </c>
      <c r="B1938" s="6">
        <v>246.200546264648</v>
      </c>
    </row>
    <row r="1939" spans="1:2" ht="12.75">
      <c r="A1939" s="5">
        <v>40868.125</v>
      </c>
      <c r="B1939" s="6">
        <v>240.951156616211</v>
      </c>
    </row>
    <row r="1940" spans="1:2" ht="12.75">
      <c r="A1940" s="5">
        <v>40868.135416666664</v>
      </c>
      <c r="B1940" s="6">
        <v>239.812881469727</v>
      </c>
    </row>
    <row r="1941" spans="1:2" ht="12.75">
      <c r="A1941" s="5">
        <v>40868.14583333333</v>
      </c>
      <c r="B1941" s="6">
        <v>238.487243652344</v>
      </c>
    </row>
    <row r="1942" spans="1:2" ht="12.75">
      <c r="A1942" s="5">
        <v>40868.15625</v>
      </c>
      <c r="B1942" s="6">
        <v>262.354431152344</v>
      </c>
    </row>
    <row r="1943" spans="1:2" ht="12.75">
      <c r="A1943" s="5">
        <v>40868.166666666664</v>
      </c>
      <c r="B1943" s="6">
        <v>270.976409912109</v>
      </c>
    </row>
    <row r="1944" spans="1:2" ht="12.75">
      <c r="A1944" s="5">
        <v>40868.17708333333</v>
      </c>
      <c r="B1944" s="6">
        <v>254.533309936523</v>
      </c>
    </row>
    <row r="1945" spans="1:2" ht="12.75">
      <c r="A1945" s="5">
        <v>40868.1875</v>
      </c>
      <c r="B1945" s="6">
        <v>313.615295410156</v>
      </c>
    </row>
    <row r="1946" spans="1:2" ht="12.75">
      <c r="A1946" s="5">
        <v>40868.197916666664</v>
      </c>
      <c r="B1946" s="6">
        <v>310.74853515625</v>
      </c>
    </row>
    <row r="1947" spans="1:2" ht="12.75">
      <c r="A1947" s="5">
        <v>40868.20833333333</v>
      </c>
      <c r="B1947" s="6">
        <v>317.488403320313</v>
      </c>
    </row>
    <row r="1948" spans="1:2" ht="12.75">
      <c r="A1948" s="5">
        <v>40868.21875</v>
      </c>
      <c r="B1948" s="6">
        <v>174.63508605957</v>
      </c>
    </row>
    <row r="1949" spans="1:2" ht="12.75">
      <c r="A1949" s="5">
        <v>40868.229166666664</v>
      </c>
      <c r="B1949" s="6">
        <v>110.732543945313</v>
      </c>
    </row>
    <row r="1950" spans="1:2" ht="12.75">
      <c r="A1950" s="5">
        <v>40868.23958333333</v>
      </c>
      <c r="B1950" s="6">
        <v>115.624954223633</v>
      </c>
    </row>
    <row r="1951" spans="1:2" ht="12.75">
      <c r="A1951" s="5">
        <v>40868.25</v>
      </c>
      <c r="B1951" s="6">
        <v>34.3457717895508</v>
      </c>
    </row>
    <row r="1952" spans="1:2" ht="12.75">
      <c r="A1952" s="5">
        <v>40868.260416666664</v>
      </c>
      <c r="B1952" s="6">
        <v>-61.018928527832</v>
      </c>
    </row>
    <row r="1953" spans="1:2" ht="12.75">
      <c r="A1953" s="5">
        <v>40868.27083333333</v>
      </c>
      <c r="B1953" s="6">
        <v>-63.4623184204102</v>
      </c>
    </row>
    <row r="1954" spans="1:2" ht="12.75">
      <c r="A1954" s="5">
        <v>40868.28125</v>
      </c>
      <c r="B1954" s="6">
        <v>-57.1488075256348</v>
      </c>
    </row>
    <row r="1955" spans="1:2" ht="12.75">
      <c r="A1955" s="5">
        <v>40868.291666666664</v>
      </c>
      <c r="B1955" s="6">
        <v>-69.3766021728516</v>
      </c>
    </row>
    <row r="1956" spans="1:2" ht="12.75">
      <c r="A1956" s="5">
        <v>40868.30208333333</v>
      </c>
      <c r="B1956" s="6">
        <v>-103.764549255371</v>
      </c>
    </row>
    <row r="1957" spans="1:2" ht="12.75">
      <c r="A1957" s="5">
        <v>40868.3125</v>
      </c>
      <c r="B1957" s="6">
        <v>-100.648475646973</v>
      </c>
    </row>
    <row r="1958" spans="1:2" ht="12.75">
      <c r="A1958" s="5">
        <v>40868.322916666664</v>
      </c>
      <c r="B1958" s="6">
        <v>-104.877075195313</v>
      </c>
    </row>
    <row r="1959" spans="1:2" ht="12.75">
      <c r="A1959" s="5">
        <v>40868.33333333333</v>
      </c>
      <c r="B1959" s="6">
        <v>-89.9862747192383</v>
      </c>
    </row>
    <row r="1960" spans="1:2" ht="12.75">
      <c r="A1960" s="5">
        <v>40868.34375</v>
      </c>
      <c r="B1960" s="6">
        <v>-113.447570800781</v>
      </c>
    </row>
    <row r="1961" spans="1:2" ht="12.75">
      <c r="A1961" s="5">
        <v>40868.354166666664</v>
      </c>
      <c r="B1961" s="6">
        <v>-167.729843139648</v>
      </c>
    </row>
    <row r="1962" spans="1:2" ht="12.75">
      <c r="A1962" s="5">
        <v>40868.36458333333</v>
      </c>
      <c r="B1962" s="6">
        <v>-197.997161865234</v>
      </c>
    </row>
    <row r="1963" spans="1:2" ht="12.75">
      <c r="A1963" s="5">
        <v>40868.375</v>
      </c>
      <c r="B1963" s="6">
        <v>-212.263137817383</v>
      </c>
    </row>
    <row r="1964" spans="1:2" ht="12.75">
      <c r="A1964" s="5">
        <v>40868.385416666664</v>
      </c>
      <c r="B1964" s="6">
        <v>-157.408782958984</v>
      </c>
    </row>
    <row r="1965" spans="1:2" ht="12.75">
      <c r="A1965" s="5">
        <v>40868.39583333333</v>
      </c>
      <c r="B1965" s="6">
        <v>-173.114608764648</v>
      </c>
    </row>
    <row r="1966" spans="1:2" ht="12.75">
      <c r="A1966" s="5">
        <v>40868.40625</v>
      </c>
      <c r="B1966" s="6">
        <v>-232.883895874023</v>
      </c>
    </row>
    <row r="1967" spans="1:2" ht="12.75">
      <c r="A1967" s="5">
        <v>40868.416666666664</v>
      </c>
      <c r="B1967" s="6">
        <v>-188.298767089844</v>
      </c>
    </row>
    <row r="1968" spans="1:2" ht="12.75">
      <c r="A1968" s="5">
        <v>40868.42708333333</v>
      </c>
      <c r="B1968" s="6">
        <v>-184.349624633789</v>
      </c>
    </row>
    <row r="1969" spans="1:2" ht="12.75">
      <c r="A1969" s="5">
        <v>40868.4375</v>
      </c>
      <c r="B1969" s="6">
        <v>-200.798446655273</v>
      </c>
    </row>
    <row r="1970" spans="1:2" ht="12.75">
      <c r="A1970" s="5">
        <v>40868.447916666664</v>
      </c>
      <c r="B1970" s="6">
        <v>-210.794204711914</v>
      </c>
    </row>
    <row r="1971" spans="1:2" ht="12.75">
      <c r="A1971" s="5">
        <v>40868.45833333333</v>
      </c>
      <c r="B1971" s="6">
        <v>-185.466857910156</v>
      </c>
    </row>
    <row r="1972" spans="1:2" ht="12.75">
      <c r="A1972" s="5">
        <v>40868.46875</v>
      </c>
      <c r="B1972" s="6">
        <v>-56.9529800415039</v>
      </c>
    </row>
    <row r="1973" spans="1:2" ht="12.75">
      <c r="A1973" s="5">
        <v>40868.479166666664</v>
      </c>
      <c r="B1973" s="6">
        <v>-34.4826545715332</v>
      </c>
    </row>
    <row r="1974" spans="1:2" ht="12.75">
      <c r="A1974" s="5">
        <v>40868.48958333333</v>
      </c>
      <c r="B1974" s="6">
        <v>-29.3764877319336</v>
      </c>
    </row>
    <row r="1975" spans="1:2" ht="12.75">
      <c r="A1975" s="5">
        <v>40868.5</v>
      </c>
      <c r="B1975" s="6">
        <v>-3.52694225311279</v>
      </c>
    </row>
    <row r="1976" spans="1:2" ht="12.75">
      <c r="A1976" s="5">
        <v>40868.510416666664</v>
      </c>
      <c r="B1976" s="6">
        <v>19.1724414825439</v>
      </c>
    </row>
    <row r="1977" spans="1:2" ht="12.75">
      <c r="A1977" s="5">
        <v>40868.52083333333</v>
      </c>
      <c r="B1977" s="6">
        <v>67.2778930664063</v>
      </c>
    </row>
    <row r="1978" spans="1:2" ht="12.75">
      <c r="A1978" s="5">
        <v>40868.53125</v>
      </c>
      <c r="B1978" s="6">
        <v>103.764030456543</v>
      </c>
    </row>
    <row r="1979" spans="1:2" ht="12.75">
      <c r="A1979" s="5">
        <v>40868.541666666664</v>
      </c>
      <c r="B1979" s="6">
        <v>76.3006820678711</v>
      </c>
    </row>
    <row r="1980" spans="1:2" ht="12.75">
      <c r="A1980" s="5">
        <v>40868.55208333333</v>
      </c>
      <c r="B1980" s="6">
        <v>139.827621459961</v>
      </c>
    </row>
    <row r="1981" spans="1:2" ht="12.75">
      <c r="A1981" s="5">
        <v>40868.5625</v>
      </c>
      <c r="B1981" s="6">
        <v>163.426208496094</v>
      </c>
    </row>
    <row r="1982" spans="1:2" ht="12.75">
      <c r="A1982" s="5">
        <v>40868.572916666664</v>
      </c>
      <c r="B1982" s="6">
        <v>153.106063842773</v>
      </c>
    </row>
    <row r="1983" spans="1:2" ht="12.75">
      <c r="A1983" s="5">
        <v>40868.58333333333</v>
      </c>
      <c r="B1983" s="6">
        <v>169.993591308594</v>
      </c>
    </row>
    <row r="1984" spans="1:2" ht="12.75">
      <c r="A1984" s="5">
        <v>40868.59375</v>
      </c>
      <c r="B1984" s="6">
        <v>183.947875976563</v>
      </c>
    </row>
    <row r="1985" spans="1:2" ht="12.75">
      <c r="A1985" s="5">
        <v>40868.604166666664</v>
      </c>
      <c r="B1985" s="6">
        <v>184.818389892578</v>
      </c>
    </row>
    <row r="1986" spans="1:2" ht="12.75">
      <c r="A1986" s="5">
        <v>40868.61458333333</v>
      </c>
      <c r="B1986" s="6">
        <v>176.826675415039</v>
      </c>
    </row>
    <row r="1987" spans="1:2" ht="12.75">
      <c r="A1987" s="5">
        <v>40868.625</v>
      </c>
      <c r="B1987" s="6">
        <v>194.324401855469</v>
      </c>
    </row>
    <row r="1988" spans="1:2" ht="12.75">
      <c r="A1988" s="5">
        <v>40868.635416666664</v>
      </c>
      <c r="B1988" s="6">
        <v>222.160491943359</v>
      </c>
    </row>
    <row r="1989" spans="1:2" ht="12.75">
      <c r="A1989" s="5">
        <v>40868.64583333333</v>
      </c>
      <c r="B1989" s="6">
        <v>243.524139404297</v>
      </c>
    </row>
    <row r="1990" spans="1:2" ht="12.75">
      <c r="A1990" s="5">
        <v>40868.65625</v>
      </c>
      <c r="B1990" s="6">
        <v>226.687042236328</v>
      </c>
    </row>
    <row r="1991" spans="1:2" ht="12.75">
      <c r="A1991" s="5">
        <v>40868.666666666664</v>
      </c>
      <c r="B1991" s="6">
        <v>176.206558227539</v>
      </c>
    </row>
    <row r="1992" spans="1:2" ht="12.75">
      <c r="A1992" s="5">
        <v>40868.67708333333</v>
      </c>
      <c r="B1992" s="6">
        <v>-55.1135902404785</v>
      </c>
    </row>
    <row r="1993" spans="1:2" ht="12.75">
      <c r="A1993" s="5">
        <v>40868.6875</v>
      </c>
      <c r="B1993" s="6">
        <v>-207.148101806641</v>
      </c>
    </row>
    <row r="1994" spans="1:2" ht="12.75">
      <c r="A1994" s="5">
        <v>40868.697916666664</v>
      </c>
      <c r="B1994" s="6">
        <v>-215.784820556641</v>
      </c>
    </row>
    <row r="1995" spans="1:2" ht="12.75">
      <c r="A1995" s="5">
        <v>40868.70833333333</v>
      </c>
      <c r="B1995" s="6">
        <v>-199.783660888672</v>
      </c>
    </row>
    <row r="1996" spans="1:2" ht="12.75">
      <c r="A1996" s="5">
        <v>40868.71875</v>
      </c>
      <c r="B1996" s="6">
        <v>-211.690826416016</v>
      </c>
    </row>
    <row r="1997" spans="1:2" ht="12.75">
      <c r="A1997" s="5">
        <v>40868.729166666664</v>
      </c>
      <c r="B1997" s="6">
        <v>-259.569580078125</v>
      </c>
    </row>
    <row r="1998" spans="1:2" ht="12.75">
      <c r="A1998" s="5">
        <v>40868.73958333333</v>
      </c>
      <c r="B1998" s="6">
        <v>-315.522308349609</v>
      </c>
    </row>
    <row r="1999" spans="1:2" ht="12.75">
      <c r="A1999" s="5">
        <v>40868.75</v>
      </c>
      <c r="B1999" s="6">
        <v>-323.322570800781</v>
      </c>
    </row>
    <row r="2000" spans="1:2" ht="12.75">
      <c r="A2000" s="5">
        <v>40868.760416666664</v>
      </c>
      <c r="B2000" s="6">
        <v>-294.146026611328</v>
      </c>
    </row>
    <row r="2001" spans="1:2" ht="12.75">
      <c r="A2001" s="5">
        <v>40868.77083333333</v>
      </c>
      <c r="B2001" s="6">
        <v>-270.004241943359</v>
      </c>
    </row>
    <row r="2002" spans="1:2" ht="12.75">
      <c r="A2002" s="5">
        <v>40868.78125</v>
      </c>
      <c r="B2002" s="6">
        <v>-270.024658203125</v>
      </c>
    </row>
    <row r="2003" spans="1:2" ht="12.75">
      <c r="A2003" s="5">
        <v>40868.791666666664</v>
      </c>
      <c r="B2003" s="6">
        <v>-254.830123901367</v>
      </c>
    </row>
    <row r="2004" spans="1:2" ht="12.75">
      <c r="A2004" s="5">
        <v>40868.80208333333</v>
      </c>
      <c r="B2004" s="6">
        <v>-177.490570068359</v>
      </c>
    </row>
    <row r="2005" spans="1:2" ht="12.75">
      <c r="A2005" s="5">
        <v>40868.8125</v>
      </c>
      <c r="B2005" s="6">
        <v>-156.874237060547</v>
      </c>
    </row>
    <row r="2006" spans="1:2" ht="12.75">
      <c r="A2006" s="5">
        <v>40868.822916666664</v>
      </c>
      <c r="B2006" s="6">
        <v>-160.420486450195</v>
      </c>
    </row>
    <row r="2007" spans="1:2" ht="12.75">
      <c r="A2007" s="5">
        <v>40868.83333333333</v>
      </c>
      <c r="B2007" s="6">
        <v>-135.486602783203</v>
      </c>
    </row>
    <row r="2008" spans="1:2" ht="12.75">
      <c r="A2008" s="5">
        <v>40868.84375</v>
      </c>
      <c r="B2008" s="6">
        <v>-46.0104866027832</v>
      </c>
    </row>
    <row r="2009" spans="1:2" ht="12.75">
      <c r="A2009" s="5">
        <v>40868.854166666664</v>
      </c>
      <c r="B2009" s="6">
        <v>-31.241039276123</v>
      </c>
    </row>
    <row r="2010" spans="1:2" ht="12.75">
      <c r="A2010" s="5">
        <v>40868.86458333333</v>
      </c>
      <c r="B2010" s="6">
        <v>-51.6417846679688</v>
      </c>
    </row>
    <row r="2011" spans="1:2" ht="12.75">
      <c r="A2011" s="5">
        <v>40868.875</v>
      </c>
      <c r="B2011" s="6">
        <v>-30.0238246917725</v>
      </c>
    </row>
    <row r="2012" spans="1:2" ht="12.75">
      <c r="A2012" s="5">
        <v>40868.885416666664</v>
      </c>
      <c r="B2012" s="6">
        <v>51.9474868774414</v>
      </c>
    </row>
    <row r="2013" spans="1:2" ht="12.75">
      <c r="A2013" s="5">
        <v>40868.89583333333</v>
      </c>
      <c r="B2013" s="6">
        <v>61.6183586120605</v>
      </c>
    </row>
    <row r="2014" spans="1:2" ht="12.75">
      <c r="A2014" s="5">
        <v>40868.90625</v>
      </c>
      <c r="B2014" s="6">
        <v>54.8938102722168</v>
      </c>
    </row>
    <row r="2015" spans="1:2" ht="12.75">
      <c r="A2015" s="5">
        <v>40868.916666666664</v>
      </c>
      <c r="B2015" s="6">
        <v>45.4065284729004</v>
      </c>
    </row>
    <row r="2016" spans="1:2" ht="12.75">
      <c r="A2016" s="5">
        <v>40868.92708333333</v>
      </c>
      <c r="B2016" s="6">
        <v>87.1847381591797</v>
      </c>
    </row>
    <row r="2017" spans="1:2" ht="12.75">
      <c r="A2017" s="5">
        <v>40868.9375</v>
      </c>
      <c r="B2017" s="6">
        <v>109.234283447266</v>
      </c>
    </row>
    <row r="2018" spans="1:2" ht="12.75">
      <c r="A2018" s="5">
        <v>40868.947916666664</v>
      </c>
      <c r="B2018" s="6">
        <v>69.693717956543</v>
      </c>
    </row>
    <row r="2019" spans="1:2" ht="12.75">
      <c r="A2019" s="5">
        <v>40868.95833333333</v>
      </c>
      <c r="B2019" s="6">
        <v>37.3487243652344</v>
      </c>
    </row>
    <row r="2020" spans="1:2" ht="12.75">
      <c r="A2020" s="5">
        <v>40868.96875</v>
      </c>
      <c r="B2020" s="6">
        <v>59.2762603759766</v>
      </c>
    </row>
    <row r="2021" spans="1:2" ht="12.75">
      <c r="A2021" s="5">
        <v>40868.979166666664</v>
      </c>
      <c r="B2021" s="6">
        <v>70.1464004516602</v>
      </c>
    </row>
    <row r="2022" spans="1:2" ht="12.75">
      <c r="A2022" s="5">
        <v>40868.98958333333</v>
      </c>
      <c r="B2022" s="6">
        <v>43.3384208679199</v>
      </c>
    </row>
    <row r="2023" spans="1:2" ht="12.75">
      <c r="A2023" s="5">
        <v>40869</v>
      </c>
      <c r="B2023" s="6">
        <v>64.1803894042969</v>
      </c>
    </row>
    <row r="2024" spans="1:2" ht="12.75">
      <c r="A2024" s="5">
        <v>40869.010416666664</v>
      </c>
      <c r="B2024" s="6">
        <v>197.526748657227</v>
      </c>
    </row>
    <row r="2025" spans="1:2" ht="12.75">
      <c r="A2025" s="5">
        <v>40869.02083333333</v>
      </c>
      <c r="B2025" s="6">
        <v>203.410064697266</v>
      </c>
    </row>
    <row r="2026" spans="1:2" ht="12.75">
      <c r="A2026" s="5">
        <v>40869.03125</v>
      </c>
      <c r="B2026" s="6">
        <v>218.722930908203</v>
      </c>
    </row>
    <row r="2027" spans="1:2" ht="12.75">
      <c r="A2027" s="5">
        <v>40869.041666666664</v>
      </c>
      <c r="B2027" s="6">
        <v>212.258972167969</v>
      </c>
    </row>
    <row r="2028" spans="1:2" ht="12.75">
      <c r="A2028" s="5">
        <v>40869.05208333333</v>
      </c>
      <c r="B2028" s="6">
        <v>213.774444580078</v>
      </c>
    </row>
    <row r="2029" spans="1:2" ht="12.75">
      <c r="A2029" s="5">
        <v>40869.0625</v>
      </c>
      <c r="B2029" s="6">
        <v>233.291641235352</v>
      </c>
    </row>
    <row r="2030" spans="1:2" ht="12.75">
      <c r="A2030" s="5">
        <v>40869.072916666664</v>
      </c>
      <c r="B2030" s="6">
        <v>247.10466003418</v>
      </c>
    </row>
    <row r="2031" spans="1:2" ht="12.75">
      <c r="A2031" s="5">
        <v>40869.08333333333</v>
      </c>
      <c r="B2031" s="6">
        <v>244.64778137207</v>
      </c>
    </row>
    <row r="2032" spans="1:2" ht="12.75">
      <c r="A2032" s="5">
        <v>40869.09375</v>
      </c>
      <c r="B2032" s="6">
        <v>233.526840209961</v>
      </c>
    </row>
    <row r="2033" spans="1:2" ht="12.75">
      <c r="A2033" s="5">
        <v>40869.104166666664</v>
      </c>
      <c r="B2033" s="6">
        <v>196.463821411133</v>
      </c>
    </row>
    <row r="2034" spans="1:2" ht="12.75">
      <c r="A2034" s="5">
        <v>40869.11458333333</v>
      </c>
      <c r="B2034" s="6">
        <v>221.966644287109</v>
      </c>
    </row>
    <row r="2035" spans="1:2" ht="12.75">
      <c r="A2035" s="5">
        <v>40869.125</v>
      </c>
      <c r="B2035" s="6">
        <v>225.162734985352</v>
      </c>
    </row>
    <row r="2036" spans="1:2" ht="12.75">
      <c r="A2036" s="5">
        <v>40869.135416666664</v>
      </c>
      <c r="B2036" s="6">
        <v>231.556457519531</v>
      </c>
    </row>
    <row r="2037" spans="1:2" ht="12.75">
      <c r="A2037" s="5">
        <v>40869.14583333333</v>
      </c>
      <c r="B2037" s="6">
        <v>216.596282958984</v>
      </c>
    </row>
    <row r="2038" spans="1:2" ht="12.75">
      <c r="A2038" s="5">
        <v>40869.15625</v>
      </c>
      <c r="B2038" s="6">
        <v>210.639862060547</v>
      </c>
    </row>
    <row r="2039" spans="1:2" ht="12.75">
      <c r="A2039" s="5">
        <v>40869.166666666664</v>
      </c>
      <c r="B2039" s="6">
        <v>255.719879150391</v>
      </c>
    </row>
    <row r="2040" spans="1:2" ht="12.75">
      <c r="A2040" s="5">
        <v>40869.17708333333</v>
      </c>
      <c r="B2040" s="6">
        <v>202.500518798828</v>
      </c>
    </row>
    <row r="2041" spans="1:2" ht="12.75">
      <c r="A2041" s="5">
        <v>40869.1875</v>
      </c>
      <c r="B2041" s="6">
        <v>220.288482666016</v>
      </c>
    </row>
    <row r="2042" spans="1:2" ht="12.75">
      <c r="A2042" s="5">
        <v>40869.197916666664</v>
      </c>
      <c r="B2042" s="6">
        <v>185.831207275391</v>
      </c>
    </row>
    <row r="2043" spans="1:2" ht="12.75">
      <c r="A2043" s="5">
        <v>40869.20833333333</v>
      </c>
      <c r="B2043" s="6">
        <v>199.629516601563</v>
      </c>
    </row>
    <row r="2044" spans="1:2" ht="12.75">
      <c r="A2044" s="5">
        <v>40869.21875</v>
      </c>
      <c r="B2044" s="6">
        <v>197.188934326172</v>
      </c>
    </row>
    <row r="2045" spans="1:2" ht="12.75">
      <c r="A2045" s="5">
        <v>40869.229166666664</v>
      </c>
      <c r="B2045" s="6">
        <v>189.964706420898</v>
      </c>
    </row>
    <row r="2046" spans="1:2" ht="12.75">
      <c r="A2046" s="5">
        <v>40869.23958333333</v>
      </c>
      <c r="B2046" s="6">
        <v>102.028495788574</v>
      </c>
    </row>
    <row r="2047" spans="1:2" ht="12.75">
      <c r="A2047" s="5">
        <v>40869.25</v>
      </c>
      <c r="B2047" s="6">
        <v>59.4593315124512</v>
      </c>
    </row>
    <row r="2048" spans="1:2" ht="12.75">
      <c r="A2048" s="5">
        <v>40869.260416666664</v>
      </c>
      <c r="B2048" s="6">
        <v>20.223482131958</v>
      </c>
    </row>
    <row r="2049" spans="1:2" ht="12.75">
      <c r="A2049" s="5">
        <v>40869.27083333333</v>
      </c>
      <c r="B2049" s="6">
        <v>60.9291152954102</v>
      </c>
    </row>
    <row r="2050" spans="1:2" ht="12.75">
      <c r="A2050" s="5">
        <v>40869.28125</v>
      </c>
      <c r="B2050" s="6">
        <v>113.919471740723</v>
      </c>
    </row>
    <row r="2051" spans="1:2" ht="12.75">
      <c r="A2051" s="5">
        <v>40869.291666666664</v>
      </c>
      <c r="B2051" s="6">
        <v>137.763092041016</v>
      </c>
    </row>
    <row r="2052" spans="1:2" ht="12.75">
      <c r="A2052" s="5">
        <v>40869.30208333333</v>
      </c>
      <c r="B2052" s="6">
        <v>152.562942504883</v>
      </c>
    </row>
    <row r="2053" spans="1:2" ht="12.75">
      <c r="A2053" s="5">
        <v>40869.3125</v>
      </c>
      <c r="B2053" s="6">
        <v>151.439666748047</v>
      </c>
    </row>
    <row r="2054" spans="1:2" ht="12.75">
      <c r="A2054" s="5">
        <v>40869.322916666664</v>
      </c>
      <c r="B2054" s="6">
        <v>129.914154052734</v>
      </c>
    </row>
    <row r="2055" spans="1:2" ht="12.75">
      <c r="A2055" s="5">
        <v>40869.33333333333</v>
      </c>
      <c r="B2055" s="6">
        <v>148.798355102539</v>
      </c>
    </row>
    <row r="2056" spans="1:2" ht="12.75">
      <c r="A2056" s="5">
        <v>40869.34375</v>
      </c>
      <c r="B2056" s="6">
        <v>167.042617797852</v>
      </c>
    </row>
    <row r="2057" spans="1:2" ht="12.75">
      <c r="A2057" s="5">
        <v>40869.354166666664</v>
      </c>
      <c r="B2057" s="6">
        <v>184.450149536133</v>
      </c>
    </row>
    <row r="2058" spans="1:2" ht="12.75">
      <c r="A2058" s="5">
        <v>40869.36458333333</v>
      </c>
      <c r="B2058" s="6">
        <v>190.466598510742</v>
      </c>
    </row>
    <row r="2059" spans="1:2" ht="12.75">
      <c r="A2059" s="5">
        <v>40869.375</v>
      </c>
      <c r="B2059" s="6">
        <v>181.422653198242</v>
      </c>
    </row>
    <row r="2060" spans="1:2" ht="12.75">
      <c r="A2060" s="5">
        <v>40869.385416666664</v>
      </c>
      <c r="B2060" s="6">
        <v>146.82487487793</v>
      </c>
    </row>
    <row r="2061" spans="1:2" ht="12.75">
      <c r="A2061" s="5">
        <v>40869.39583333333</v>
      </c>
      <c r="B2061" s="6">
        <v>167.777572631836</v>
      </c>
    </row>
    <row r="2062" spans="1:2" ht="12.75">
      <c r="A2062" s="5">
        <v>40869.40625</v>
      </c>
      <c r="B2062" s="6">
        <v>191.378082275391</v>
      </c>
    </row>
    <row r="2063" spans="1:2" ht="12.75">
      <c r="A2063" s="5">
        <v>40869.416666666664</v>
      </c>
      <c r="B2063" s="6">
        <v>155.343994140625</v>
      </c>
    </row>
    <row r="2064" spans="1:2" ht="12.75">
      <c r="A2064" s="5">
        <v>40869.42708333333</v>
      </c>
      <c r="B2064" s="6">
        <v>152.394454956055</v>
      </c>
    </row>
    <row r="2065" spans="1:2" ht="12.75">
      <c r="A2065" s="5">
        <v>40869.4375</v>
      </c>
      <c r="B2065" s="6">
        <v>188.868576049805</v>
      </c>
    </row>
    <row r="2066" spans="1:2" ht="12.75">
      <c r="A2066" s="5">
        <v>40869.447916666664</v>
      </c>
      <c r="B2066" s="6">
        <v>187.663162231445</v>
      </c>
    </row>
    <row r="2067" spans="1:2" ht="12.75">
      <c r="A2067" s="5">
        <v>40869.45833333333</v>
      </c>
      <c r="B2067" s="6">
        <v>209.585632324219</v>
      </c>
    </row>
    <row r="2068" spans="1:2" ht="12.75">
      <c r="A2068" s="5">
        <v>40869.46875</v>
      </c>
      <c r="B2068" s="6">
        <v>225.358734130859</v>
      </c>
    </row>
    <row r="2069" spans="1:2" ht="12.75">
      <c r="A2069" s="5">
        <v>40869.479166666664</v>
      </c>
      <c r="B2069" s="6">
        <v>234.630752563477</v>
      </c>
    </row>
    <row r="2070" spans="1:2" ht="12.75">
      <c r="A2070" s="5">
        <v>40869.48958333333</v>
      </c>
      <c r="B2070" s="6">
        <v>236.921630859375</v>
      </c>
    </row>
    <row r="2071" spans="1:2" ht="12.75">
      <c r="A2071" s="5">
        <v>40869.5</v>
      </c>
      <c r="B2071" s="6">
        <v>245.089981079102</v>
      </c>
    </row>
    <row r="2072" spans="1:2" ht="12.75">
      <c r="A2072" s="5">
        <v>40869.510416666664</v>
      </c>
      <c r="B2072" s="6">
        <v>266.729766845703</v>
      </c>
    </row>
    <row r="2073" spans="1:2" ht="12.75">
      <c r="A2073" s="5">
        <v>40869.52083333333</v>
      </c>
      <c r="B2073" s="6">
        <v>240.862060546875</v>
      </c>
    </row>
    <row r="2074" spans="1:2" ht="12.75">
      <c r="A2074" s="5">
        <v>40869.53125</v>
      </c>
      <c r="B2074" s="6">
        <v>251.612106323242</v>
      </c>
    </row>
    <row r="2075" spans="1:2" ht="12.75">
      <c r="A2075" s="5">
        <v>40869.541666666664</v>
      </c>
      <c r="B2075" s="6">
        <v>245.058441162109</v>
      </c>
    </row>
    <row r="2076" spans="1:2" ht="12.75">
      <c r="A2076" s="5">
        <v>40869.55208333333</v>
      </c>
      <c r="B2076" s="6">
        <v>270.145812988281</v>
      </c>
    </row>
    <row r="2077" spans="1:2" ht="12.75">
      <c r="A2077" s="5">
        <v>40869.5625</v>
      </c>
      <c r="B2077" s="6">
        <v>252.662643432617</v>
      </c>
    </row>
    <row r="2078" spans="1:2" ht="12.75">
      <c r="A2078" s="5">
        <v>40869.572916666664</v>
      </c>
      <c r="B2078" s="6">
        <v>232.885147094727</v>
      </c>
    </row>
    <row r="2079" spans="1:2" ht="12.75">
      <c r="A2079" s="5">
        <v>40869.58333333333</v>
      </c>
      <c r="B2079" s="6">
        <v>162.23649597168</v>
      </c>
    </row>
    <row r="2080" spans="1:2" ht="12.75">
      <c r="A2080" s="5">
        <v>40869.59375</v>
      </c>
      <c r="B2080" s="6">
        <v>-12.4998598098755</v>
      </c>
    </row>
    <row r="2081" spans="1:2" ht="12.75">
      <c r="A2081" s="5">
        <v>40869.604166666664</v>
      </c>
      <c r="B2081" s="6">
        <v>-45.2042694091797</v>
      </c>
    </row>
    <row r="2082" spans="1:2" ht="12.75">
      <c r="A2082" s="5">
        <v>40869.61458333333</v>
      </c>
      <c r="B2082" s="6">
        <v>-55.7284202575684</v>
      </c>
    </row>
    <row r="2083" spans="1:2" ht="12.75">
      <c r="A2083" s="5">
        <v>40869.625</v>
      </c>
      <c r="B2083" s="6">
        <v>-53.2164573669434</v>
      </c>
    </row>
    <row r="2084" spans="1:2" ht="12.75">
      <c r="A2084" s="5">
        <v>40869.635416666664</v>
      </c>
      <c r="B2084" s="6">
        <v>-53.008243560791</v>
      </c>
    </row>
    <row r="2085" spans="1:2" ht="12.75">
      <c r="A2085" s="5">
        <v>40869.64583333333</v>
      </c>
      <c r="B2085" s="6">
        <v>-59.293586730957</v>
      </c>
    </row>
    <row r="2086" spans="1:2" ht="12.75">
      <c r="A2086" s="5">
        <v>40869.65625</v>
      </c>
      <c r="B2086" s="6">
        <v>-82.8908843994141</v>
      </c>
    </row>
    <row r="2087" spans="1:2" ht="12.75">
      <c r="A2087" s="5">
        <v>40869.666666666664</v>
      </c>
      <c r="B2087" s="6">
        <v>-83.1674194335938</v>
      </c>
    </row>
    <row r="2088" spans="1:2" ht="12.75">
      <c r="A2088" s="5">
        <v>40869.67708333333</v>
      </c>
      <c r="B2088" s="6">
        <v>-124.479797363281</v>
      </c>
    </row>
    <row r="2089" spans="1:2" ht="12.75">
      <c r="A2089" s="5">
        <v>40869.6875</v>
      </c>
      <c r="B2089" s="6">
        <v>-166.110610961914</v>
      </c>
    </row>
    <row r="2090" spans="1:2" ht="12.75">
      <c r="A2090" s="5">
        <v>40869.697916666664</v>
      </c>
      <c r="B2090" s="6">
        <v>-203.611312866211</v>
      </c>
    </row>
    <row r="2091" spans="1:2" ht="12.75">
      <c r="A2091" s="5">
        <v>40869.70833333333</v>
      </c>
      <c r="B2091" s="6">
        <v>-190.35986328125</v>
      </c>
    </row>
    <row r="2092" spans="1:2" ht="12.75">
      <c r="A2092" s="5">
        <v>40869.71875</v>
      </c>
      <c r="B2092" s="6">
        <v>-216.64973449707</v>
      </c>
    </row>
    <row r="2093" spans="1:2" ht="12.75">
      <c r="A2093" s="5">
        <v>40869.729166666664</v>
      </c>
      <c r="B2093" s="6">
        <v>-215.907409667969</v>
      </c>
    </row>
    <row r="2094" spans="1:2" ht="12.75">
      <c r="A2094" s="5">
        <v>40869.73958333333</v>
      </c>
      <c r="B2094" s="6">
        <v>-208.064987182617</v>
      </c>
    </row>
    <row r="2095" spans="1:2" ht="12.75">
      <c r="A2095" s="5">
        <v>40869.75</v>
      </c>
      <c r="B2095" s="6">
        <v>-207.740768432617</v>
      </c>
    </row>
    <row r="2096" spans="1:2" ht="12.75">
      <c r="A2096" s="5">
        <v>40869.760416666664</v>
      </c>
      <c r="B2096" s="6">
        <v>-183.079025268555</v>
      </c>
    </row>
    <row r="2097" spans="1:2" ht="12.75">
      <c r="A2097" s="5">
        <v>40869.77083333333</v>
      </c>
      <c r="B2097" s="6">
        <v>-175.964965820313</v>
      </c>
    </row>
    <row r="2098" spans="1:2" ht="12.75">
      <c r="A2098" s="5">
        <v>40869.78125</v>
      </c>
      <c r="B2098" s="6">
        <v>-192.984130859375</v>
      </c>
    </row>
    <row r="2099" spans="1:2" ht="12.75">
      <c r="A2099" s="5">
        <v>40869.791666666664</v>
      </c>
      <c r="B2099" s="6">
        <v>-196.80549621582</v>
      </c>
    </row>
    <row r="2100" spans="1:2" ht="12.75">
      <c r="A2100" s="5">
        <v>40869.80208333333</v>
      </c>
      <c r="B2100" s="6">
        <v>-159.578964233398</v>
      </c>
    </row>
    <row r="2101" spans="1:2" ht="12.75">
      <c r="A2101" s="5">
        <v>40869.8125</v>
      </c>
      <c r="B2101" s="6">
        <v>-159.298736572266</v>
      </c>
    </row>
    <row r="2102" spans="1:2" ht="12.75">
      <c r="A2102" s="5">
        <v>40869.822916666664</v>
      </c>
      <c r="B2102" s="6">
        <v>-166.734130859375</v>
      </c>
    </row>
    <row r="2103" spans="1:2" ht="12.75">
      <c r="A2103" s="5">
        <v>40869.83333333333</v>
      </c>
      <c r="B2103" s="6">
        <v>-141.384872436523</v>
      </c>
    </row>
    <row r="2104" spans="1:2" ht="12.75">
      <c r="A2104" s="5">
        <v>40869.84375</v>
      </c>
      <c r="B2104" s="6">
        <v>-78.9119338989258</v>
      </c>
    </row>
    <row r="2105" spans="1:2" ht="12.75">
      <c r="A2105" s="5">
        <v>40869.854166666664</v>
      </c>
      <c r="B2105" s="6">
        <v>-37.9024276733398</v>
      </c>
    </row>
    <row r="2106" spans="1:2" ht="12.75">
      <c r="A2106" s="5">
        <v>40869.86458333333</v>
      </c>
      <c r="B2106" s="6">
        <v>-48.2506561279297</v>
      </c>
    </row>
    <row r="2107" spans="1:2" ht="12.75">
      <c r="A2107" s="5">
        <v>40869.875</v>
      </c>
      <c r="B2107" s="6">
        <v>-15.8460664749146</v>
      </c>
    </row>
    <row r="2108" spans="1:2" ht="12.75">
      <c r="A2108" s="5">
        <v>40869.885416666664</v>
      </c>
      <c r="B2108" s="6">
        <v>12.0952472686768</v>
      </c>
    </row>
    <row r="2109" spans="1:2" ht="12.75">
      <c r="A2109" s="5">
        <v>40869.89583333333</v>
      </c>
      <c r="B2109" s="6">
        <v>11.6033697128296</v>
      </c>
    </row>
    <row r="2110" spans="1:2" ht="12.75">
      <c r="A2110" s="5">
        <v>40869.90625</v>
      </c>
      <c r="B2110" s="6">
        <v>-5.77747583389282</v>
      </c>
    </row>
    <row r="2111" spans="1:2" ht="12.75">
      <c r="A2111" s="5">
        <v>40869.916666666664</v>
      </c>
      <c r="B2111" s="6">
        <v>21.4954833984375</v>
      </c>
    </row>
    <row r="2112" spans="1:2" ht="12.75">
      <c r="A2112" s="5">
        <v>40869.92708333333</v>
      </c>
      <c r="B2112" s="6">
        <v>75.6150970458984</v>
      </c>
    </row>
    <row r="2113" spans="1:2" ht="12.75">
      <c r="A2113" s="5">
        <v>40869.9375</v>
      </c>
      <c r="B2113" s="6">
        <v>49.9120979309082</v>
      </c>
    </row>
    <row r="2114" spans="1:2" ht="12.75">
      <c r="A2114" s="5">
        <v>40869.947916666664</v>
      </c>
      <c r="B2114" s="6">
        <v>138.848937988281</v>
      </c>
    </row>
    <row r="2115" spans="1:2" ht="12.75">
      <c r="A2115" s="5">
        <v>40869.95833333333</v>
      </c>
      <c r="B2115" s="6">
        <v>127.742469787598</v>
      </c>
    </row>
    <row r="2116" spans="1:2" ht="12.75">
      <c r="A2116" s="5">
        <v>40869.96875</v>
      </c>
      <c r="B2116" s="6">
        <v>125.743606567383</v>
      </c>
    </row>
    <row r="2117" spans="1:2" ht="12.75">
      <c r="A2117" s="5">
        <v>40869.979166666664</v>
      </c>
      <c r="B2117" s="6">
        <v>133.697860717773</v>
      </c>
    </row>
    <row r="2118" spans="1:2" ht="12.75">
      <c r="A2118" s="5">
        <v>40869.98958333333</v>
      </c>
      <c r="B2118" s="6">
        <v>117.204940795898</v>
      </c>
    </row>
    <row r="2119" spans="1:2" ht="12.75">
      <c r="A2119" s="5">
        <v>40870</v>
      </c>
      <c r="B2119" s="6">
        <v>118.365119934082</v>
      </c>
    </row>
    <row r="2120" spans="1:2" ht="12.75">
      <c r="A2120" s="5">
        <v>40870.010416666664</v>
      </c>
      <c r="B2120" s="6">
        <v>121.278663635254</v>
      </c>
    </row>
    <row r="2121" spans="1:2" ht="12.75">
      <c r="A2121" s="5">
        <v>40870.02083333333</v>
      </c>
      <c r="B2121" s="6">
        <v>116.103065490723</v>
      </c>
    </row>
    <row r="2122" spans="1:2" ht="12.75">
      <c r="A2122" s="5">
        <v>40870.03125</v>
      </c>
      <c r="B2122" s="6">
        <v>109.563690185547</v>
      </c>
    </row>
    <row r="2123" spans="1:2" ht="12.75">
      <c r="A2123" s="5">
        <v>40870.041666666664</v>
      </c>
      <c r="B2123" s="6">
        <v>106.710983276367</v>
      </c>
    </row>
    <row r="2124" spans="1:2" ht="12.75">
      <c r="A2124" s="5">
        <v>40870.05208333333</v>
      </c>
      <c r="B2124" s="6">
        <v>75.253288269043</v>
      </c>
    </row>
    <row r="2125" spans="1:2" ht="12.75">
      <c r="A2125" s="5">
        <v>40870.0625</v>
      </c>
      <c r="B2125" s="6">
        <v>55.6345291137695</v>
      </c>
    </row>
    <row r="2126" spans="1:2" ht="12.75">
      <c r="A2126" s="5">
        <v>40870.072916666664</v>
      </c>
      <c r="B2126" s="6">
        <v>52.224536895752</v>
      </c>
    </row>
    <row r="2127" spans="1:2" ht="12.75">
      <c r="A2127" s="5">
        <v>40870.08333333333</v>
      </c>
      <c r="B2127" s="6">
        <v>60.2570266723633</v>
      </c>
    </row>
    <row r="2128" spans="1:2" ht="12.75">
      <c r="A2128" s="5">
        <v>40870.09375</v>
      </c>
      <c r="B2128" s="6">
        <v>57.4490928649902</v>
      </c>
    </row>
    <row r="2129" spans="1:2" ht="12.75">
      <c r="A2129" s="5">
        <v>40870.104166666664</v>
      </c>
      <c r="B2129" s="6">
        <v>62.4556655883789</v>
      </c>
    </row>
    <row r="2130" spans="1:2" ht="12.75">
      <c r="A2130" s="5">
        <v>40870.11458333333</v>
      </c>
      <c r="B2130" s="6">
        <v>145.086196899414</v>
      </c>
    </row>
    <row r="2131" spans="1:2" ht="12.75">
      <c r="A2131" s="5">
        <v>40870.125</v>
      </c>
      <c r="B2131" s="6">
        <v>285.481506347656</v>
      </c>
    </row>
    <row r="2132" spans="1:2" ht="12.75">
      <c r="A2132" s="5">
        <v>40870.135416666664</v>
      </c>
      <c r="B2132" s="6">
        <v>276.073699951172</v>
      </c>
    </row>
    <row r="2133" spans="1:2" ht="12.75">
      <c r="A2133" s="5">
        <v>40870.14583333333</v>
      </c>
      <c r="B2133" s="6">
        <v>269.810119628906</v>
      </c>
    </row>
    <row r="2134" spans="1:2" ht="12.75">
      <c r="A2134" s="5">
        <v>40870.15625</v>
      </c>
      <c r="B2134" s="6">
        <v>271.839080810547</v>
      </c>
    </row>
    <row r="2135" spans="1:2" ht="12.75">
      <c r="A2135" s="5">
        <v>40870.166666666664</v>
      </c>
      <c r="B2135" s="6">
        <v>281.982208251953</v>
      </c>
    </row>
    <row r="2136" spans="1:2" ht="12.75">
      <c r="A2136" s="5">
        <v>40870.17708333333</v>
      </c>
      <c r="B2136" s="6">
        <v>200.936981201172</v>
      </c>
    </row>
    <row r="2137" spans="1:2" ht="12.75">
      <c r="A2137" s="5">
        <v>40870.1875</v>
      </c>
      <c r="B2137" s="6">
        <v>175.378784179688</v>
      </c>
    </row>
    <row r="2138" spans="1:2" ht="12.75">
      <c r="A2138" s="5">
        <v>40870.197916666664</v>
      </c>
      <c r="B2138" s="6">
        <v>147.010803222656</v>
      </c>
    </row>
    <row r="2139" spans="1:2" ht="12.75">
      <c r="A2139" s="5">
        <v>40870.20833333333</v>
      </c>
      <c r="B2139" s="6">
        <v>167.146301269531</v>
      </c>
    </row>
    <row r="2140" spans="1:2" ht="12.75">
      <c r="A2140" s="5">
        <v>40870.21875</v>
      </c>
      <c r="B2140" s="6">
        <v>262.975677490234</v>
      </c>
    </row>
    <row r="2141" spans="1:2" ht="12.75">
      <c r="A2141" s="5">
        <v>40870.229166666664</v>
      </c>
      <c r="B2141" s="6">
        <v>279.744903564453</v>
      </c>
    </row>
    <row r="2142" spans="1:2" ht="12.75">
      <c r="A2142" s="5">
        <v>40870.23958333333</v>
      </c>
      <c r="B2142" s="6">
        <v>327.645416259766</v>
      </c>
    </row>
    <row r="2143" spans="1:2" ht="12.75">
      <c r="A2143" s="5">
        <v>40870.25</v>
      </c>
      <c r="B2143" s="6">
        <v>268.295532226563</v>
      </c>
    </row>
    <row r="2144" spans="1:2" ht="12.75">
      <c r="A2144" s="5">
        <v>40870.260416666664</v>
      </c>
      <c r="B2144" s="6">
        <v>209.492294311523</v>
      </c>
    </row>
    <row r="2145" spans="1:2" ht="12.75">
      <c r="A2145" s="5">
        <v>40870.27083333333</v>
      </c>
      <c r="B2145" s="6">
        <v>235.362060546875</v>
      </c>
    </row>
    <row r="2146" spans="1:2" ht="12.75">
      <c r="A2146" s="5">
        <v>40870.28125</v>
      </c>
      <c r="B2146" s="6">
        <v>300.557250976563</v>
      </c>
    </row>
    <row r="2147" spans="1:2" ht="12.75">
      <c r="A2147" s="5">
        <v>40870.291666666664</v>
      </c>
      <c r="B2147" s="6">
        <v>265.280395507813</v>
      </c>
    </row>
    <row r="2148" spans="1:2" ht="12.75">
      <c r="A2148" s="5">
        <v>40870.30208333333</v>
      </c>
      <c r="B2148" s="6">
        <v>364.472503662109</v>
      </c>
    </row>
    <row r="2149" spans="1:2" ht="12.75">
      <c r="A2149" s="5">
        <v>40870.3125</v>
      </c>
      <c r="B2149" s="6">
        <v>469.502624511719</v>
      </c>
    </row>
    <row r="2150" spans="1:2" ht="12.75">
      <c r="A2150" s="5">
        <v>40870.322916666664</v>
      </c>
      <c r="B2150" s="6">
        <v>366.995880126953</v>
      </c>
    </row>
    <row r="2151" spans="1:2" ht="12.75">
      <c r="A2151" s="5">
        <v>40870.33333333333</v>
      </c>
      <c r="B2151" s="6">
        <v>358.628295898438</v>
      </c>
    </row>
    <row r="2152" spans="1:2" ht="12.75">
      <c r="A2152" s="5">
        <v>40870.34375</v>
      </c>
      <c r="B2152" s="6">
        <v>366.653381347656</v>
      </c>
    </row>
    <row r="2153" spans="1:2" ht="12.75">
      <c r="A2153" s="5">
        <v>40870.354166666664</v>
      </c>
      <c r="B2153" s="6">
        <v>313.232849121094</v>
      </c>
    </row>
    <row r="2154" spans="1:2" ht="12.75">
      <c r="A2154" s="5">
        <v>40870.36458333333</v>
      </c>
      <c r="B2154" s="6">
        <v>302.333190917969</v>
      </c>
    </row>
    <row r="2155" spans="1:2" ht="12.75">
      <c r="A2155" s="5">
        <v>40870.375</v>
      </c>
      <c r="B2155" s="6">
        <v>286.311950683594</v>
      </c>
    </row>
    <row r="2156" spans="1:2" ht="12.75">
      <c r="A2156" s="5">
        <v>40870.385416666664</v>
      </c>
      <c r="B2156" s="6">
        <v>340.506134033203</v>
      </c>
    </row>
    <row r="2157" spans="1:2" ht="12.75">
      <c r="A2157" s="5">
        <v>40870.39583333333</v>
      </c>
      <c r="B2157" s="6">
        <v>411.603118896484</v>
      </c>
    </row>
    <row r="2158" spans="1:2" ht="12.75">
      <c r="A2158" s="5">
        <v>40870.40625</v>
      </c>
      <c r="B2158" s="6">
        <v>420.463989257813</v>
      </c>
    </row>
    <row r="2159" spans="1:2" ht="12.75">
      <c r="A2159" s="5">
        <v>40870.416666666664</v>
      </c>
      <c r="B2159" s="6">
        <v>448.674713134766</v>
      </c>
    </row>
    <row r="2160" spans="1:2" ht="12.75">
      <c r="A2160" s="5">
        <v>40870.42708333333</v>
      </c>
      <c r="B2160" s="6">
        <v>538.054016113281</v>
      </c>
    </row>
    <row r="2161" spans="1:2" ht="12.75">
      <c r="A2161" s="5">
        <v>40870.4375</v>
      </c>
      <c r="B2161" s="6">
        <v>518.586730957031</v>
      </c>
    </row>
    <row r="2162" spans="1:2" ht="12.75">
      <c r="A2162" s="5">
        <v>40870.447916666664</v>
      </c>
      <c r="B2162" s="6">
        <v>532.07861328125</v>
      </c>
    </row>
    <row r="2163" spans="1:2" ht="12.75">
      <c r="A2163" s="5">
        <v>40870.45833333333</v>
      </c>
      <c r="B2163" s="6">
        <v>533.793579101563</v>
      </c>
    </row>
    <row r="2164" spans="1:2" ht="12.75">
      <c r="A2164" s="5">
        <v>40870.46875</v>
      </c>
      <c r="B2164" s="6">
        <v>560.56201171875</v>
      </c>
    </row>
    <row r="2165" spans="1:2" ht="12.75">
      <c r="A2165" s="5">
        <v>40870.479166666664</v>
      </c>
      <c r="B2165" s="6">
        <v>562.476989746094</v>
      </c>
    </row>
    <row r="2166" spans="1:2" ht="12.75">
      <c r="A2166" s="5">
        <v>40870.48958333333</v>
      </c>
      <c r="B2166" s="6">
        <v>555.521301269531</v>
      </c>
    </row>
    <row r="2167" spans="1:2" ht="12.75">
      <c r="A2167" s="5">
        <v>40870.5</v>
      </c>
      <c r="B2167" s="6">
        <v>572.696594238281</v>
      </c>
    </row>
    <row r="2168" spans="1:2" ht="12.75">
      <c r="A2168" s="5">
        <v>40870.510416666664</v>
      </c>
      <c r="B2168" s="6">
        <v>636.29345703125</v>
      </c>
    </row>
    <row r="2169" spans="1:2" ht="12.75">
      <c r="A2169" s="5">
        <v>40870.52083333333</v>
      </c>
      <c r="B2169" s="6">
        <v>678.972839355469</v>
      </c>
    </row>
    <row r="2170" spans="1:2" ht="12.75">
      <c r="A2170" s="5">
        <v>40870.53125</v>
      </c>
      <c r="B2170" s="6">
        <v>654.255249023438</v>
      </c>
    </row>
    <row r="2171" spans="1:2" ht="12.75">
      <c r="A2171" s="5">
        <v>40870.541666666664</v>
      </c>
      <c r="B2171" s="6">
        <v>657.061950683594</v>
      </c>
    </row>
    <row r="2172" spans="1:2" ht="12.75">
      <c r="A2172" s="5">
        <v>40870.55208333333</v>
      </c>
      <c r="B2172" s="6">
        <v>664.436950683594</v>
      </c>
    </row>
    <row r="2173" spans="1:2" ht="12.75">
      <c r="A2173" s="5">
        <v>40870.5625</v>
      </c>
      <c r="B2173" s="6">
        <v>666.719909667969</v>
      </c>
    </row>
    <row r="2174" spans="1:2" ht="12.75">
      <c r="A2174" s="5">
        <v>40870.572916666664</v>
      </c>
      <c r="B2174" s="6">
        <v>686.78515625</v>
      </c>
    </row>
    <row r="2175" spans="1:2" ht="12.75">
      <c r="A2175" s="5">
        <v>40870.58333333333</v>
      </c>
      <c r="B2175" s="6">
        <v>672.864379882813</v>
      </c>
    </row>
    <row r="2176" spans="1:2" ht="12.75">
      <c r="A2176" s="5">
        <v>40870.59375</v>
      </c>
      <c r="B2176" s="6">
        <v>654.979431152344</v>
      </c>
    </row>
    <row r="2177" spans="1:2" ht="12.75">
      <c r="A2177" s="5">
        <v>40870.604166666664</v>
      </c>
      <c r="B2177" s="6">
        <v>676.264404296875</v>
      </c>
    </row>
    <row r="2178" spans="1:2" ht="12.75">
      <c r="A2178" s="5">
        <v>40870.61458333333</v>
      </c>
      <c r="B2178" s="6">
        <v>697.906494140625</v>
      </c>
    </row>
    <row r="2179" spans="1:2" ht="12.75">
      <c r="A2179" s="5">
        <v>40870.625</v>
      </c>
      <c r="B2179" s="6">
        <v>710.274108886719</v>
      </c>
    </row>
    <row r="2180" spans="1:2" ht="12.75">
      <c r="A2180" s="5">
        <v>40870.635416666664</v>
      </c>
      <c r="B2180" s="6">
        <v>670.227844238281</v>
      </c>
    </row>
    <row r="2181" spans="1:2" ht="12.75">
      <c r="A2181" s="5">
        <v>40870.64583333333</v>
      </c>
      <c r="B2181" s="6">
        <v>669.214233398438</v>
      </c>
    </row>
    <row r="2182" spans="1:2" ht="12.75">
      <c r="A2182" s="5">
        <v>40870.65625</v>
      </c>
      <c r="B2182" s="6">
        <v>663.538818359375</v>
      </c>
    </row>
    <row r="2183" spans="1:2" ht="12.75">
      <c r="A2183" s="5">
        <v>40870.666666666664</v>
      </c>
      <c r="B2183" s="6">
        <v>610.21875</v>
      </c>
    </row>
    <row r="2184" spans="1:2" ht="12.75">
      <c r="A2184" s="5">
        <v>40870.67708333333</v>
      </c>
      <c r="B2184" s="6">
        <v>473.896087646484</v>
      </c>
    </row>
    <row r="2185" spans="1:2" ht="12.75">
      <c r="A2185" s="5">
        <v>40870.6875</v>
      </c>
      <c r="B2185" s="6">
        <v>440.542938232422</v>
      </c>
    </row>
    <row r="2186" spans="1:2" ht="12.75">
      <c r="A2186" s="5">
        <v>40870.697916666664</v>
      </c>
      <c r="B2186" s="6">
        <v>400.023254394531</v>
      </c>
    </row>
    <row r="2187" spans="1:2" ht="12.75">
      <c r="A2187" s="5">
        <v>40870.70833333333</v>
      </c>
      <c r="B2187" s="6">
        <v>436.259094238281</v>
      </c>
    </row>
    <row r="2188" spans="1:2" ht="12.75">
      <c r="A2188" s="5">
        <v>40870.71875</v>
      </c>
      <c r="B2188" s="6">
        <v>306.335174560547</v>
      </c>
    </row>
    <row r="2189" spans="1:2" ht="12.75">
      <c r="A2189" s="5">
        <v>40870.729166666664</v>
      </c>
      <c r="B2189" s="6">
        <v>238.840545654297</v>
      </c>
    </row>
    <row r="2190" spans="1:2" ht="12.75">
      <c r="A2190" s="5">
        <v>40870.73958333333</v>
      </c>
      <c r="B2190" s="6">
        <v>271.941864013672</v>
      </c>
    </row>
    <row r="2191" spans="1:2" ht="12.75">
      <c r="A2191" s="5">
        <v>40870.75</v>
      </c>
      <c r="B2191" s="6">
        <v>209.076354980469</v>
      </c>
    </row>
    <row r="2192" spans="1:2" ht="12.75">
      <c r="A2192" s="5">
        <v>40870.760416666664</v>
      </c>
      <c r="B2192" s="6">
        <v>240.95719909668</v>
      </c>
    </row>
    <row r="2193" spans="1:2" ht="12.75">
      <c r="A2193" s="5">
        <v>40870.77083333333</v>
      </c>
      <c r="B2193" s="6">
        <v>266.567474365234</v>
      </c>
    </row>
    <row r="2194" spans="1:2" ht="12.75">
      <c r="A2194" s="5">
        <v>40870.78125</v>
      </c>
      <c r="B2194" s="6">
        <v>244.006744384766</v>
      </c>
    </row>
    <row r="2195" spans="1:2" ht="12.75">
      <c r="A2195" s="5">
        <v>40870.791666666664</v>
      </c>
      <c r="B2195" s="6">
        <v>236.429489135742</v>
      </c>
    </row>
    <row r="2196" spans="1:2" ht="12.75">
      <c r="A2196" s="5">
        <v>40870.80208333333</v>
      </c>
      <c r="B2196" s="6">
        <v>320.922241210938</v>
      </c>
    </row>
    <row r="2197" spans="1:2" ht="12.75">
      <c r="A2197" s="5">
        <v>40870.8125</v>
      </c>
      <c r="B2197" s="6">
        <v>336.744415283203</v>
      </c>
    </row>
    <row r="2198" spans="1:2" ht="12.75">
      <c r="A2198" s="5">
        <v>40870.822916666664</v>
      </c>
      <c r="B2198" s="6">
        <v>353.785247802734</v>
      </c>
    </row>
    <row r="2199" spans="1:2" ht="12.75">
      <c r="A2199" s="5">
        <v>40870.83333333333</v>
      </c>
      <c r="B2199" s="6">
        <v>398.302429199219</v>
      </c>
    </row>
    <row r="2200" spans="1:2" ht="12.75">
      <c r="A2200" s="5">
        <v>40870.84375</v>
      </c>
      <c r="B2200" s="6">
        <v>440.588653564453</v>
      </c>
    </row>
    <row r="2201" spans="1:2" ht="12.75">
      <c r="A2201" s="5">
        <v>40870.854166666664</v>
      </c>
      <c r="B2201" s="6">
        <v>466.389892578125</v>
      </c>
    </row>
    <row r="2202" spans="1:2" ht="12.75">
      <c r="A2202" s="5">
        <v>40870.86458333333</v>
      </c>
      <c r="B2202" s="6">
        <v>504.308837890625</v>
      </c>
    </row>
    <row r="2203" spans="1:2" ht="12.75">
      <c r="A2203" s="5">
        <v>40870.875</v>
      </c>
      <c r="B2203" s="6">
        <v>525.301330566406</v>
      </c>
    </row>
    <row r="2204" spans="1:2" ht="12.75">
      <c r="A2204" s="5">
        <v>40870.885416666664</v>
      </c>
      <c r="B2204" s="6">
        <v>553.823364257813</v>
      </c>
    </row>
    <row r="2205" spans="1:2" ht="12.75">
      <c r="A2205" s="5">
        <v>40870.89583333333</v>
      </c>
      <c r="B2205" s="6">
        <v>600.737365722656</v>
      </c>
    </row>
    <row r="2206" spans="1:2" ht="12.75">
      <c r="A2206" s="5">
        <v>40870.90625</v>
      </c>
      <c r="B2206" s="6">
        <v>573.358642578125</v>
      </c>
    </row>
    <row r="2207" spans="1:2" ht="12.75">
      <c r="A2207" s="5">
        <v>40870.916666666664</v>
      </c>
      <c r="B2207" s="6">
        <v>704.593933105469</v>
      </c>
    </row>
    <row r="2208" spans="1:2" ht="12.75">
      <c r="A2208" s="5">
        <v>40870.92708333333</v>
      </c>
      <c r="B2208" s="6">
        <v>728.996337890625</v>
      </c>
    </row>
    <row r="2209" spans="1:2" ht="12.75">
      <c r="A2209" s="5">
        <v>40870.9375</v>
      </c>
      <c r="B2209" s="6">
        <v>672.448425292969</v>
      </c>
    </row>
    <row r="2210" spans="1:2" ht="12.75">
      <c r="A2210" s="5">
        <v>40870.947916666664</v>
      </c>
      <c r="B2210" s="6">
        <v>694.924926757813</v>
      </c>
    </row>
    <row r="2211" spans="1:2" ht="12.75">
      <c r="A2211" s="5">
        <v>40870.95833333333</v>
      </c>
      <c r="B2211" s="6">
        <v>710.402893066406</v>
      </c>
    </row>
    <row r="2212" spans="1:2" ht="12.75">
      <c r="A2212" s="5">
        <v>40870.96875</v>
      </c>
      <c r="B2212" s="6">
        <v>744.337097167969</v>
      </c>
    </row>
    <row r="2213" spans="1:2" ht="12.75">
      <c r="A2213" s="5">
        <v>40870.979166666664</v>
      </c>
      <c r="B2213" s="6">
        <v>446.701843261719</v>
      </c>
    </row>
    <row r="2214" spans="1:2" ht="12.75">
      <c r="A2214" s="5">
        <v>40870.98958333333</v>
      </c>
      <c r="B2214" s="6">
        <v>332.780334472656</v>
      </c>
    </row>
    <row r="2215" spans="1:2" ht="12.75">
      <c r="A2215" s="5">
        <v>40871</v>
      </c>
      <c r="B2215" s="6">
        <v>267.201995849609</v>
      </c>
    </row>
    <row r="2216" spans="1:2" ht="12.75">
      <c r="A2216" s="5">
        <v>40871.010416666664</v>
      </c>
      <c r="B2216" s="6">
        <v>235.384094238281</v>
      </c>
    </row>
    <row r="2217" spans="1:2" ht="12.75">
      <c r="A2217" s="5">
        <v>40871.02083333333</v>
      </c>
      <c r="B2217" s="6">
        <v>224.776977539063</v>
      </c>
    </row>
    <row r="2218" spans="1:2" ht="12.75">
      <c r="A2218" s="5">
        <v>40871.03125</v>
      </c>
      <c r="B2218" s="6">
        <v>225.966354370117</v>
      </c>
    </row>
    <row r="2219" spans="1:2" ht="12.75">
      <c r="A2219" s="5">
        <v>40871.041666666664</v>
      </c>
      <c r="B2219" s="6">
        <v>200.379974365234</v>
      </c>
    </row>
    <row r="2220" spans="1:2" ht="12.75">
      <c r="A2220" s="5">
        <v>40871.05208333333</v>
      </c>
      <c r="B2220" s="6">
        <v>192.437515258789</v>
      </c>
    </row>
    <row r="2221" spans="1:2" ht="12.75">
      <c r="A2221" s="5">
        <v>40871.0625</v>
      </c>
      <c r="B2221" s="6">
        <v>207.827514648438</v>
      </c>
    </row>
    <row r="2222" spans="1:2" ht="12.75">
      <c r="A2222" s="5">
        <v>40871.072916666664</v>
      </c>
      <c r="B2222" s="6">
        <v>195.717178344727</v>
      </c>
    </row>
    <row r="2223" spans="1:2" ht="12.75">
      <c r="A2223" s="5">
        <v>40871.08333333333</v>
      </c>
      <c r="B2223" s="6">
        <v>199.664367675781</v>
      </c>
    </row>
    <row r="2224" spans="1:2" ht="12.75">
      <c r="A2224" s="5">
        <v>40871.09375</v>
      </c>
      <c r="B2224" s="6">
        <v>232.988189697266</v>
      </c>
    </row>
    <row r="2225" spans="1:2" ht="12.75">
      <c r="A2225" s="5">
        <v>40871.104166666664</v>
      </c>
      <c r="B2225" s="6">
        <v>260.832946777344</v>
      </c>
    </row>
    <row r="2226" spans="1:2" ht="12.75">
      <c r="A2226" s="5">
        <v>40871.11458333333</v>
      </c>
      <c r="B2226" s="6">
        <v>256.030029296875</v>
      </c>
    </row>
    <row r="2227" spans="1:2" ht="12.75">
      <c r="A2227" s="5">
        <v>40871.125</v>
      </c>
      <c r="B2227" s="6">
        <v>249.126693725586</v>
      </c>
    </row>
    <row r="2228" spans="1:2" ht="12.75">
      <c r="A2228" s="5">
        <v>40871.135416666664</v>
      </c>
      <c r="B2228" s="6">
        <v>258.556884765625</v>
      </c>
    </row>
    <row r="2229" spans="1:2" ht="12.75">
      <c r="A2229" s="5">
        <v>40871.14583333333</v>
      </c>
      <c r="B2229" s="6">
        <v>253.339004516602</v>
      </c>
    </row>
    <row r="2230" spans="1:2" ht="12.75">
      <c r="A2230" s="5">
        <v>40871.15625</v>
      </c>
      <c r="B2230" s="6">
        <v>241.596801757813</v>
      </c>
    </row>
    <row r="2231" spans="1:2" ht="12.75">
      <c r="A2231" s="5">
        <v>40871.166666666664</v>
      </c>
      <c r="B2231" s="6">
        <v>235.427398681641</v>
      </c>
    </row>
    <row r="2232" spans="1:2" ht="12.75">
      <c r="A2232" s="5">
        <v>40871.17708333333</v>
      </c>
      <c r="B2232" s="6">
        <v>219.479919433594</v>
      </c>
    </row>
    <row r="2233" spans="1:2" ht="12.75">
      <c r="A2233" s="5">
        <v>40871.1875</v>
      </c>
      <c r="B2233" s="6">
        <v>229.280868530273</v>
      </c>
    </row>
    <row r="2234" spans="1:2" ht="12.75">
      <c r="A2234" s="5">
        <v>40871.197916666664</v>
      </c>
      <c r="B2234" s="6">
        <v>230.516723632813</v>
      </c>
    </row>
    <row r="2235" spans="1:2" ht="12.75">
      <c r="A2235" s="5">
        <v>40871.20833333333</v>
      </c>
      <c r="B2235" s="6">
        <v>228.140121459961</v>
      </c>
    </row>
    <row r="2236" spans="1:2" ht="12.75">
      <c r="A2236" s="5">
        <v>40871.21875</v>
      </c>
      <c r="B2236" s="6">
        <v>236.565170288086</v>
      </c>
    </row>
    <row r="2237" spans="1:2" ht="12.75">
      <c r="A2237" s="5">
        <v>40871.229166666664</v>
      </c>
      <c r="B2237" s="6">
        <v>252.898590087891</v>
      </c>
    </row>
    <row r="2238" spans="1:2" ht="12.75">
      <c r="A2238" s="5">
        <v>40871.23958333333</v>
      </c>
      <c r="B2238" s="6">
        <v>288.020233154297</v>
      </c>
    </row>
    <row r="2239" spans="1:2" ht="12.75">
      <c r="A2239" s="5">
        <v>40871.25</v>
      </c>
      <c r="B2239" s="6">
        <v>271.47509765625</v>
      </c>
    </row>
    <row r="2240" spans="1:2" ht="12.75">
      <c r="A2240" s="5">
        <v>40871.260416666664</v>
      </c>
      <c r="B2240" s="6">
        <v>256.890228271484</v>
      </c>
    </row>
    <row r="2241" spans="1:2" ht="12.75">
      <c r="A2241" s="5">
        <v>40871.27083333333</v>
      </c>
      <c r="B2241" s="6">
        <v>273.440612792969</v>
      </c>
    </row>
    <row r="2242" spans="1:2" ht="12.75">
      <c r="A2242" s="5">
        <v>40871.28125</v>
      </c>
      <c r="B2242" s="6">
        <v>282.228576660156</v>
      </c>
    </row>
    <row r="2243" spans="1:2" ht="12.75">
      <c r="A2243" s="5">
        <v>40871.291666666664</v>
      </c>
      <c r="B2243" s="6">
        <v>254.31965637207</v>
      </c>
    </row>
    <row r="2244" spans="1:2" ht="12.75">
      <c r="A2244" s="5">
        <v>40871.30208333333</v>
      </c>
      <c r="B2244" s="6">
        <v>243.879791259766</v>
      </c>
    </row>
    <row r="2245" spans="1:2" ht="12.75">
      <c r="A2245" s="5">
        <v>40871.3125</v>
      </c>
      <c r="B2245" s="6">
        <v>241.12858581543</v>
      </c>
    </row>
    <row r="2246" spans="1:2" ht="12.75">
      <c r="A2246" s="5">
        <v>40871.322916666664</v>
      </c>
      <c r="B2246" s="6">
        <v>252.448577880859</v>
      </c>
    </row>
    <row r="2247" spans="1:2" ht="12.75">
      <c r="A2247" s="5">
        <v>40871.33333333333</v>
      </c>
      <c r="B2247" s="6">
        <v>252.904205322266</v>
      </c>
    </row>
    <row r="2248" spans="1:2" ht="12.75">
      <c r="A2248" s="5">
        <v>40871.34375</v>
      </c>
      <c r="B2248" s="6">
        <v>220.835632324219</v>
      </c>
    </row>
    <row r="2249" spans="1:2" ht="12.75">
      <c r="A2249" s="5">
        <v>40871.354166666664</v>
      </c>
      <c r="B2249" s="6">
        <v>180.246429443359</v>
      </c>
    </row>
    <row r="2250" spans="1:2" ht="12.75">
      <c r="A2250" s="5">
        <v>40871.36458333333</v>
      </c>
      <c r="B2250" s="6">
        <v>171.658294677734</v>
      </c>
    </row>
    <row r="2251" spans="1:2" ht="12.75">
      <c r="A2251" s="5">
        <v>40871.375</v>
      </c>
      <c r="B2251" s="6">
        <v>172.267120361328</v>
      </c>
    </row>
    <row r="2252" spans="1:2" ht="12.75">
      <c r="A2252" s="5">
        <v>40871.385416666664</v>
      </c>
      <c r="B2252" s="6">
        <v>125.889213562012</v>
      </c>
    </row>
    <row r="2253" spans="1:2" ht="12.75">
      <c r="A2253" s="5">
        <v>40871.39583333333</v>
      </c>
      <c r="B2253" s="6">
        <v>140.967300415039</v>
      </c>
    </row>
    <row r="2254" spans="1:2" ht="12.75">
      <c r="A2254" s="5">
        <v>40871.40625</v>
      </c>
      <c r="B2254" s="6">
        <v>142.851272583008</v>
      </c>
    </row>
    <row r="2255" spans="1:2" ht="12.75">
      <c r="A2255" s="5">
        <v>40871.416666666664</v>
      </c>
      <c r="B2255" s="6">
        <v>158.871368408203</v>
      </c>
    </row>
    <row r="2256" spans="1:2" ht="12.75">
      <c r="A2256" s="5">
        <v>40871.42708333333</v>
      </c>
      <c r="B2256" s="6">
        <v>167.812744140625</v>
      </c>
    </row>
    <row r="2257" spans="1:2" ht="12.75">
      <c r="A2257" s="5">
        <v>40871.4375</v>
      </c>
      <c r="B2257" s="6">
        <v>178.179901123047</v>
      </c>
    </row>
    <row r="2258" spans="1:2" ht="12.75">
      <c r="A2258" s="5">
        <v>40871.447916666664</v>
      </c>
      <c r="B2258" s="6">
        <v>187.963958740234</v>
      </c>
    </row>
    <row r="2259" spans="1:2" ht="12.75">
      <c r="A2259" s="5">
        <v>40871.45833333333</v>
      </c>
      <c r="B2259" s="6">
        <v>199.116912841797</v>
      </c>
    </row>
    <row r="2260" spans="1:2" ht="12.75">
      <c r="A2260" s="5">
        <v>40871.46875</v>
      </c>
      <c r="B2260" s="6">
        <v>190.526290893555</v>
      </c>
    </row>
    <row r="2261" spans="1:2" ht="12.75">
      <c r="A2261" s="5">
        <v>40871.479166666664</v>
      </c>
      <c r="B2261" s="6">
        <v>190.076782226563</v>
      </c>
    </row>
    <row r="2262" spans="1:2" ht="12.75">
      <c r="A2262" s="5">
        <v>40871.48958333333</v>
      </c>
      <c r="B2262" s="6">
        <v>198.62451171875</v>
      </c>
    </row>
    <row r="2263" spans="1:2" ht="12.75">
      <c r="A2263" s="5">
        <v>40871.5</v>
      </c>
      <c r="B2263" s="6">
        <v>211.731826782227</v>
      </c>
    </row>
    <row r="2264" spans="1:2" ht="12.75">
      <c r="A2264" s="5">
        <v>40871.510416666664</v>
      </c>
      <c r="B2264" s="6">
        <v>223.307815551758</v>
      </c>
    </row>
    <row r="2265" spans="1:2" ht="12.75">
      <c r="A2265" s="5">
        <v>40871.52083333333</v>
      </c>
      <c r="B2265" s="6">
        <v>221.184951782227</v>
      </c>
    </row>
    <row r="2266" spans="1:2" ht="12.75">
      <c r="A2266" s="5">
        <v>40871.53125</v>
      </c>
      <c r="B2266" s="6">
        <v>222.480987548828</v>
      </c>
    </row>
    <row r="2267" spans="1:2" ht="12.75">
      <c r="A2267" s="5">
        <v>40871.541666666664</v>
      </c>
      <c r="B2267" s="6">
        <v>223.3212890625</v>
      </c>
    </row>
    <row r="2268" spans="1:2" ht="12.75">
      <c r="A2268" s="5">
        <v>40871.55208333333</v>
      </c>
      <c r="B2268" s="6">
        <v>260.894348144531</v>
      </c>
    </row>
    <row r="2269" spans="1:2" ht="12.75">
      <c r="A2269" s="5">
        <v>40871.5625</v>
      </c>
      <c r="B2269" s="6">
        <v>287.204406738281</v>
      </c>
    </row>
    <row r="2270" spans="1:2" ht="12.75">
      <c r="A2270" s="5">
        <v>40871.572916666664</v>
      </c>
      <c r="B2270" s="6">
        <v>300.029449462891</v>
      </c>
    </row>
    <row r="2271" spans="1:2" ht="12.75">
      <c r="A2271" s="5">
        <v>40871.58333333333</v>
      </c>
      <c r="B2271" s="6">
        <v>320.129364013672</v>
      </c>
    </row>
    <row r="2272" spans="1:2" ht="12.75">
      <c r="A2272" s="5">
        <v>40871.59375</v>
      </c>
      <c r="B2272" s="6">
        <v>331.056945800781</v>
      </c>
    </row>
    <row r="2273" spans="1:2" ht="12.75">
      <c r="A2273" s="5">
        <v>40871.604166666664</v>
      </c>
      <c r="B2273" s="6">
        <v>334.097412109375</v>
      </c>
    </row>
    <row r="2274" spans="1:2" ht="12.75">
      <c r="A2274" s="5">
        <v>40871.61458333333</v>
      </c>
      <c r="B2274" s="6">
        <v>339.377990722656</v>
      </c>
    </row>
    <row r="2275" spans="1:2" ht="12.75">
      <c r="A2275" s="5">
        <v>40871.625</v>
      </c>
      <c r="B2275" s="6">
        <v>340.981750488281</v>
      </c>
    </row>
    <row r="2276" spans="1:2" ht="12.75">
      <c r="A2276" s="5">
        <v>40871.635416666664</v>
      </c>
      <c r="B2276" s="6">
        <v>354.311004638672</v>
      </c>
    </row>
    <row r="2277" spans="1:2" ht="12.75">
      <c r="A2277" s="5">
        <v>40871.64583333333</v>
      </c>
      <c r="B2277" s="6">
        <v>365.953460693359</v>
      </c>
    </row>
    <row r="2278" spans="1:2" ht="12.75">
      <c r="A2278" s="5">
        <v>40871.65625</v>
      </c>
      <c r="B2278" s="6">
        <v>384.976654052734</v>
      </c>
    </row>
    <row r="2279" spans="1:2" ht="12.75">
      <c r="A2279" s="5">
        <v>40871.666666666664</v>
      </c>
      <c r="B2279" s="6">
        <v>366.696807861328</v>
      </c>
    </row>
    <row r="2280" spans="1:2" ht="12.75">
      <c r="A2280" s="5">
        <v>40871.67708333333</v>
      </c>
      <c r="B2280" s="6">
        <v>326.987457275391</v>
      </c>
    </row>
    <row r="2281" spans="1:2" ht="12.75">
      <c r="A2281" s="5">
        <v>40871.6875</v>
      </c>
      <c r="B2281" s="6">
        <v>315.070373535156</v>
      </c>
    </row>
    <row r="2282" spans="1:2" ht="12.75">
      <c r="A2282" s="5">
        <v>40871.697916666664</v>
      </c>
      <c r="B2282" s="6">
        <v>357.751556396484</v>
      </c>
    </row>
    <row r="2283" spans="1:2" ht="12.75">
      <c r="A2283" s="5">
        <v>40871.70833333333</v>
      </c>
      <c r="B2283" s="6">
        <v>372.459899902344</v>
      </c>
    </row>
    <row r="2284" spans="1:2" ht="12.75">
      <c r="A2284" s="5">
        <v>40871.71875</v>
      </c>
      <c r="B2284" s="6">
        <v>350.365539550781</v>
      </c>
    </row>
    <row r="2285" spans="1:2" ht="12.75">
      <c r="A2285" s="5">
        <v>40871.729166666664</v>
      </c>
      <c r="B2285" s="6">
        <v>357.578948974609</v>
      </c>
    </row>
    <row r="2286" spans="1:2" ht="12.75">
      <c r="A2286" s="5">
        <v>40871.73958333333</v>
      </c>
      <c r="B2286" s="6">
        <v>363.241088867188</v>
      </c>
    </row>
    <row r="2287" spans="1:2" ht="12.75">
      <c r="A2287" s="5">
        <v>40871.75</v>
      </c>
      <c r="B2287" s="6">
        <v>357.303466796875</v>
      </c>
    </row>
    <row r="2288" spans="1:2" ht="12.75">
      <c r="A2288" s="5">
        <v>40871.760416666664</v>
      </c>
      <c r="B2288" s="6">
        <v>333.224578857422</v>
      </c>
    </row>
    <row r="2289" spans="1:2" ht="12.75">
      <c r="A2289" s="5">
        <v>40871.77083333333</v>
      </c>
      <c r="B2289" s="6">
        <v>311.199829101563</v>
      </c>
    </row>
    <row r="2290" spans="1:2" ht="12.75">
      <c r="A2290" s="5">
        <v>40871.78125</v>
      </c>
      <c r="B2290" s="6">
        <v>300.690124511719</v>
      </c>
    </row>
    <row r="2291" spans="1:2" ht="12.75">
      <c r="A2291" s="5">
        <v>40871.791666666664</v>
      </c>
      <c r="B2291" s="6">
        <v>310.526519775391</v>
      </c>
    </row>
    <row r="2292" spans="1:2" ht="12.75">
      <c r="A2292" s="5">
        <v>40871.80208333333</v>
      </c>
      <c r="B2292" s="6">
        <v>329.088653564453</v>
      </c>
    </row>
    <row r="2293" spans="1:2" ht="12.75">
      <c r="A2293" s="5">
        <v>40871.8125</v>
      </c>
      <c r="B2293" s="6">
        <v>329.947814941406</v>
      </c>
    </row>
    <row r="2294" spans="1:2" ht="12.75">
      <c r="A2294" s="5">
        <v>40871.822916666664</v>
      </c>
      <c r="B2294" s="6">
        <v>322.587493896484</v>
      </c>
    </row>
    <row r="2295" spans="1:2" ht="12.75">
      <c r="A2295" s="5">
        <v>40871.83333333333</v>
      </c>
      <c r="B2295" s="6">
        <v>322.550750732422</v>
      </c>
    </row>
    <row r="2296" spans="1:2" ht="12.75">
      <c r="A2296" s="5">
        <v>40871.84375</v>
      </c>
      <c r="B2296" s="6">
        <v>327.560516357422</v>
      </c>
    </row>
    <row r="2297" spans="1:2" ht="12.75">
      <c r="A2297" s="5">
        <v>40871.854166666664</v>
      </c>
      <c r="B2297" s="6">
        <v>325.887298583984</v>
      </c>
    </row>
    <row r="2298" spans="1:2" ht="12.75">
      <c r="A2298" s="5">
        <v>40871.86458333333</v>
      </c>
      <c r="B2298" s="6">
        <v>320.696350097656</v>
      </c>
    </row>
    <row r="2299" spans="1:2" ht="12.75">
      <c r="A2299" s="5">
        <v>40871.875</v>
      </c>
      <c r="B2299" s="6">
        <v>326.931488037109</v>
      </c>
    </row>
    <row r="2300" spans="1:2" ht="12.75">
      <c r="A2300" s="5">
        <v>40871.885416666664</v>
      </c>
      <c r="B2300" s="6">
        <v>300.121246337891</v>
      </c>
    </row>
    <row r="2301" spans="1:2" ht="12.75">
      <c r="A2301" s="5">
        <v>40871.89583333333</v>
      </c>
      <c r="B2301" s="6">
        <v>322.455902099609</v>
      </c>
    </row>
    <row r="2302" spans="1:2" ht="12.75">
      <c r="A2302" s="5">
        <v>40871.90625</v>
      </c>
      <c r="B2302" s="6">
        <v>326.4033203125</v>
      </c>
    </row>
    <row r="2303" spans="1:2" ht="12.75">
      <c r="A2303" s="5">
        <v>40871.916666666664</v>
      </c>
      <c r="B2303" s="6">
        <v>315.900970458984</v>
      </c>
    </row>
    <row r="2304" spans="1:2" ht="12.75">
      <c r="A2304" s="5">
        <v>40871.92708333333</v>
      </c>
      <c r="B2304" s="6">
        <v>312.463958740234</v>
      </c>
    </row>
    <row r="2305" spans="1:2" ht="12.75">
      <c r="A2305" s="5">
        <v>40871.9375</v>
      </c>
      <c r="B2305" s="6">
        <v>330.595581054688</v>
      </c>
    </row>
    <row r="2306" spans="1:2" ht="12.75">
      <c r="A2306" s="5">
        <v>40871.947916666664</v>
      </c>
      <c r="B2306" s="6">
        <v>322.884216308594</v>
      </c>
    </row>
    <row r="2307" spans="1:2" ht="12.75">
      <c r="A2307" s="5">
        <v>40871.95833333333</v>
      </c>
      <c r="B2307" s="6">
        <v>343.890380859375</v>
      </c>
    </row>
    <row r="2308" spans="1:2" ht="12.75">
      <c r="A2308" s="5">
        <v>40871.96875</v>
      </c>
      <c r="B2308" s="6">
        <v>375.194244384766</v>
      </c>
    </row>
    <row r="2309" spans="1:2" ht="12.75">
      <c r="A2309" s="5">
        <v>40871.979166666664</v>
      </c>
      <c r="B2309" s="6">
        <v>724.341430664063</v>
      </c>
    </row>
    <row r="2310" spans="1:2" ht="12.75">
      <c r="A2310" s="5">
        <v>40871.98958333333</v>
      </c>
      <c r="B2310" s="6">
        <v>811.448303222656</v>
      </c>
    </row>
    <row r="2311" spans="1:2" ht="12.75">
      <c r="A2311" s="5">
        <v>40872</v>
      </c>
      <c r="B2311" s="6">
        <v>864.574584960938</v>
      </c>
    </row>
    <row r="2312" spans="1:2" ht="12.75">
      <c r="A2312" s="5">
        <v>40872.010416666664</v>
      </c>
      <c r="B2312" s="6">
        <v>833.311218261719</v>
      </c>
    </row>
    <row r="2313" spans="1:2" ht="12.75">
      <c r="A2313" s="5">
        <v>40872.02083333333</v>
      </c>
      <c r="B2313" s="6">
        <v>813.973571777344</v>
      </c>
    </row>
    <row r="2314" spans="1:2" ht="12.75">
      <c r="A2314" s="5">
        <v>40872.03125</v>
      </c>
      <c r="B2314" s="6">
        <v>872.764404296875</v>
      </c>
    </row>
    <row r="2315" spans="1:2" ht="12.75">
      <c r="A2315" s="5">
        <v>40872.041666666664</v>
      </c>
      <c r="B2315" s="6">
        <v>928.469543457031</v>
      </c>
    </row>
    <row r="2316" spans="1:2" ht="12.75">
      <c r="A2316" s="5">
        <v>40872.05208333333</v>
      </c>
      <c r="B2316" s="6">
        <v>1020.15222167969</v>
      </c>
    </row>
    <row r="2317" spans="1:2" ht="12.75">
      <c r="A2317" s="5">
        <v>40872.0625</v>
      </c>
      <c r="B2317" s="6">
        <v>1036.43225097656</v>
      </c>
    </row>
    <row r="2318" spans="1:2" ht="12.75">
      <c r="A2318" s="5">
        <v>40872.072916666664</v>
      </c>
      <c r="B2318" s="6">
        <v>1057.30859375</v>
      </c>
    </row>
    <row r="2319" spans="1:2" ht="12.75">
      <c r="A2319" s="5">
        <v>40872.08333333333</v>
      </c>
      <c r="B2319" s="6">
        <v>1055.01928710938</v>
      </c>
    </row>
    <row r="2320" spans="1:2" ht="12.75">
      <c r="A2320" s="5">
        <v>40872.09375</v>
      </c>
      <c r="B2320" s="6">
        <v>1136.267578125</v>
      </c>
    </row>
    <row r="2321" spans="1:2" ht="12.75">
      <c r="A2321" s="5">
        <v>40872.104166666664</v>
      </c>
      <c r="B2321" s="6">
        <v>1175.21166992188</v>
      </c>
    </row>
    <row r="2322" spans="1:2" ht="12.75">
      <c r="A2322" s="5">
        <v>40872.11458333333</v>
      </c>
      <c r="B2322" s="6">
        <v>1171.09838867188</v>
      </c>
    </row>
    <row r="2323" spans="1:2" ht="12.75">
      <c r="A2323" s="5">
        <v>40872.125</v>
      </c>
      <c r="B2323" s="6">
        <v>1166.138671875</v>
      </c>
    </row>
    <row r="2324" spans="1:2" ht="12.75">
      <c r="A2324" s="5">
        <v>40872.135416666664</v>
      </c>
      <c r="B2324" s="6">
        <v>1091.68176269531</v>
      </c>
    </row>
    <row r="2325" spans="1:2" ht="12.75">
      <c r="A2325" s="5">
        <v>40872.14583333333</v>
      </c>
      <c r="B2325" s="6">
        <v>1095.60168457031</v>
      </c>
    </row>
    <row r="2326" spans="1:2" ht="12.75">
      <c r="A2326" s="5">
        <v>40872.15625</v>
      </c>
      <c r="B2326" s="6">
        <v>1083.64367675781</v>
      </c>
    </row>
    <row r="2327" spans="1:2" ht="12.75">
      <c r="A2327" s="5">
        <v>40872.166666666664</v>
      </c>
      <c r="B2327" s="6">
        <v>1048.73840332031</v>
      </c>
    </row>
    <row r="2328" spans="1:2" ht="12.75">
      <c r="A2328" s="5">
        <v>40872.17708333333</v>
      </c>
      <c r="B2328" s="6">
        <v>1020.72186279297</v>
      </c>
    </row>
    <row r="2329" spans="1:2" ht="12.75">
      <c r="A2329" s="5">
        <v>40872.1875</v>
      </c>
      <c r="B2329" s="6">
        <v>1018.98797607422</v>
      </c>
    </row>
    <row r="2330" spans="1:2" ht="12.75">
      <c r="A2330" s="5">
        <v>40872.197916666664</v>
      </c>
      <c r="B2330" s="6">
        <v>1007.81890869141</v>
      </c>
    </row>
    <row r="2331" spans="1:2" ht="12.75">
      <c r="A2331" s="5">
        <v>40872.20833333333</v>
      </c>
      <c r="B2331" s="6">
        <v>962.12109375</v>
      </c>
    </row>
    <row r="2332" spans="1:2" ht="12.75">
      <c r="A2332" s="5">
        <v>40872.21875</v>
      </c>
      <c r="B2332" s="6">
        <v>927.832702636719</v>
      </c>
    </row>
    <row r="2333" spans="1:2" ht="12.75">
      <c r="A2333" s="5">
        <v>40872.229166666664</v>
      </c>
      <c r="B2333" s="6">
        <v>887.7578125</v>
      </c>
    </row>
    <row r="2334" spans="1:2" ht="12.75">
      <c r="A2334" s="5">
        <v>40872.23958333333</v>
      </c>
      <c r="B2334" s="6">
        <v>887.962280273438</v>
      </c>
    </row>
    <row r="2335" spans="1:2" ht="12.75">
      <c r="A2335" s="5">
        <v>40872.25</v>
      </c>
      <c r="B2335" s="6">
        <v>959.845520019531</v>
      </c>
    </row>
    <row r="2336" spans="1:2" ht="12.75">
      <c r="A2336" s="5">
        <v>40872.260416666664</v>
      </c>
      <c r="B2336" s="6">
        <v>977.153259277344</v>
      </c>
    </row>
    <row r="2337" spans="1:2" ht="12.75">
      <c r="A2337" s="5">
        <v>40872.27083333333</v>
      </c>
      <c r="B2337" s="6">
        <v>1020.17138671875</v>
      </c>
    </row>
    <row r="2338" spans="1:2" ht="12.75">
      <c r="A2338" s="5">
        <v>40872.28125</v>
      </c>
      <c r="B2338" s="6">
        <v>1043.48376464844</v>
      </c>
    </row>
    <row r="2339" spans="1:2" ht="12.75">
      <c r="A2339" s="5">
        <v>40872.291666666664</v>
      </c>
      <c r="B2339" s="6">
        <v>1009.01940917969</v>
      </c>
    </row>
    <row r="2340" spans="1:2" ht="12.75">
      <c r="A2340" s="5">
        <v>40872.30208333333</v>
      </c>
      <c r="B2340" s="6">
        <v>1003.65643310547</v>
      </c>
    </row>
    <row r="2341" spans="1:2" ht="12.75">
      <c r="A2341" s="5">
        <v>40872.3125</v>
      </c>
      <c r="B2341" s="6">
        <v>944.882751464844</v>
      </c>
    </row>
    <row r="2342" spans="1:2" ht="12.75">
      <c r="A2342" s="5">
        <v>40872.322916666664</v>
      </c>
      <c r="B2342" s="6">
        <v>934.807983398438</v>
      </c>
    </row>
    <row r="2343" spans="1:2" ht="12.75">
      <c r="A2343" s="5">
        <v>40872.33333333333</v>
      </c>
      <c r="B2343" s="6">
        <v>906.112854003906</v>
      </c>
    </row>
    <row r="2344" spans="1:2" ht="12.75">
      <c r="A2344" s="5">
        <v>40872.34375</v>
      </c>
      <c r="B2344" s="6">
        <v>883.384582519531</v>
      </c>
    </row>
    <row r="2345" spans="1:2" ht="12.75">
      <c r="A2345" s="5">
        <v>40872.354166666664</v>
      </c>
      <c r="B2345" s="6">
        <v>920.417846679688</v>
      </c>
    </row>
    <row r="2346" spans="1:2" ht="12.75">
      <c r="A2346" s="5">
        <v>40872.36458333333</v>
      </c>
      <c r="B2346" s="6">
        <v>937.92236328125</v>
      </c>
    </row>
    <row r="2347" spans="1:2" ht="12.75">
      <c r="A2347" s="5">
        <v>40872.375</v>
      </c>
      <c r="B2347" s="6">
        <v>899.814025878906</v>
      </c>
    </row>
    <row r="2348" spans="1:2" ht="12.75">
      <c r="A2348" s="5">
        <v>40872.385416666664</v>
      </c>
      <c r="B2348" s="6">
        <v>879.369140625</v>
      </c>
    </row>
    <row r="2349" spans="1:2" ht="12.75">
      <c r="A2349" s="5">
        <v>40872.39583333333</v>
      </c>
      <c r="B2349" s="6">
        <v>938.841735839844</v>
      </c>
    </row>
    <row r="2350" spans="1:2" ht="12.75">
      <c r="A2350" s="5">
        <v>40872.40625</v>
      </c>
      <c r="B2350" s="6">
        <v>918.745361328125</v>
      </c>
    </row>
    <row r="2351" spans="1:2" ht="12.75">
      <c r="A2351" s="5">
        <v>40872.416666666664</v>
      </c>
      <c r="B2351" s="6">
        <v>899.043640136719</v>
      </c>
    </row>
    <row r="2352" spans="1:2" ht="12.75">
      <c r="A2352" s="5">
        <v>40872.42708333333</v>
      </c>
      <c r="B2352" s="6">
        <v>955.93505859375</v>
      </c>
    </row>
    <row r="2353" spans="1:2" ht="12.75">
      <c r="A2353" s="5">
        <v>40872.4375</v>
      </c>
      <c r="B2353" s="6">
        <v>979.487243652344</v>
      </c>
    </row>
    <row r="2354" spans="1:2" ht="12.75">
      <c r="A2354" s="5">
        <v>40872.447916666664</v>
      </c>
      <c r="B2354" s="6">
        <v>976.85986328125</v>
      </c>
    </row>
    <row r="2355" spans="1:2" ht="12.75">
      <c r="A2355" s="5">
        <v>40872.45833333333</v>
      </c>
      <c r="B2355" s="6">
        <v>960.258178710938</v>
      </c>
    </row>
    <row r="2356" spans="1:2" ht="12.75">
      <c r="A2356" s="5">
        <v>40872.46875</v>
      </c>
      <c r="B2356" s="6">
        <v>1036.00512695313</v>
      </c>
    </row>
    <row r="2357" spans="1:2" ht="12.75">
      <c r="A2357" s="5">
        <v>40872.479166666664</v>
      </c>
      <c r="B2357" s="6"/>
    </row>
    <row r="2358" spans="1:2" ht="12.75">
      <c r="A2358" s="5">
        <v>40872.48958333333</v>
      </c>
      <c r="B2358" s="6"/>
    </row>
    <row r="2359" spans="1:2" ht="12.75">
      <c r="A2359" s="5">
        <v>40872.5</v>
      </c>
      <c r="B2359" s="6"/>
    </row>
    <row r="2360" spans="1:2" ht="12.75">
      <c r="A2360" s="5">
        <v>40872.510416666664</v>
      </c>
      <c r="B2360" s="6">
        <v>1192.03564453125</v>
      </c>
    </row>
    <row r="2361" spans="1:2" ht="12.75">
      <c r="A2361" s="5">
        <v>40872.52083333333</v>
      </c>
      <c r="B2361" s="6">
        <v>1177.47680664063</v>
      </c>
    </row>
    <row r="2362" spans="1:2" ht="12.75">
      <c r="A2362" s="5">
        <v>40872.53125</v>
      </c>
      <c r="B2362" s="6">
        <v>1158.3056640625</v>
      </c>
    </row>
    <row r="2363" spans="1:2" ht="12.75">
      <c r="A2363" s="5">
        <v>40872.541666666664</v>
      </c>
      <c r="B2363" s="6">
        <v>1164.33166503906</v>
      </c>
    </row>
    <row r="2364" spans="1:2" ht="12.75">
      <c r="A2364" s="5">
        <v>40872.55208333333</v>
      </c>
      <c r="B2364" s="6">
        <v>1168.17626953125</v>
      </c>
    </row>
    <row r="2365" spans="1:2" ht="12.75">
      <c r="A2365" s="5">
        <v>40872.5625</v>
      </c>
      <c r="B2365" s="6">
        <v>1192.18469238281</v>
      </c>
    </row>
    <row r="2366" spans="1:2" ht="12.75">
      <c r="A2366" s="5">
        <v>40872.572916666664</v>
      </c>
      <c r="B2366" s="6">
        <v>1246.89050292969</v>
      </c>
    </row>
    <row r="2367" spans="1:2" ht="12.75">
      <c r="A2367" s="5">
        <v>40872.58333333333</v>
      </c>
      <c r="B2367" s="6">
        <v>1243.1806640625</v>
      </c>
    </row>
    <row r="2368" spans="1:2" ht="12.75">
      <c r="A2368" s="5">
        <v>40872.59375</v>
      </c>
      <c r="B2368" s="6">
        <v>1173.263671875</v>
      </c>
    </row>
    <row r="2369" spans="1:2" ht="12.75">
      <c r="A2369" s="5">
        <v>40872.604166666664</v>
      </c>
      <c r="B2369" s="6">
        <v>1181.08129882813</v>
      </c>
    </row>
    <row r="2370" spans="1:2" ht="12.75">
      <c r="A2370" s="5">
        <v>40872.61458333333</v>
      </c>
      <c r="B2370" s="6">
        <v>1257.02795410156</v>
      </c>
    </row>
    <row r="2371" spans="1:2" ht="12.75">
      <c r="A2371" s="5">
        <v>40872.625</v>
      </c>
      <c r="B2371" s="6">
        <v>1262.14428710938</v>
      </c>
    </row>
    <row r="2372" spans="1:2" ht="12.75">
      <c r="A2372" s="5">
        <v>40872.635416666664</v>
      </c>
      <c r="B2372" s="6">
        <v>1152.25598144531</v>
      </c>
    </row>
    <row r="2373" spans="1:2" ht="12.75">
      <c r="A2373" s="5">
        <v>40872.64583333333</v>
      </c>
      <c r="B2373" s="6">
        <v>1176.90454101563</v>
      </c>
    </row>
    <row r="2374" spans="1:2" ht="12.75">
      <c r="A2374" s="5">
        <v>40872.65625</v>
      </c>
      <c r="B2374" s="6">
        <v>1192.9970703125</v>
      </c>
    </row>
    <row r="2375" spans="1:2" ht="12.75">
      <c r="A2375" s="5">
        <v>40872.666666666664</v>
      </c>
      <c r="B2375" s="6">
        <v>1143.12023925781</v>
      </c>
    </row>
    <row r="2376" spans="1:2" ht="12.75">
      <c r="A2376" s="5">
        <v>40872.67708333333</v>
      </c>
      <c r="B2376" s="6">
        <v>1051.99475097656</v>
      </c>
    </row>
    <row r="2377" spans="1:2" ht="12.75">
      <c r="A2377" s="5">
        <v>40872.6875</v>
      </c>
      <c r="B2377" s="6">
        <v>1004.64575195313</v>
      </c>
    </row>
    <row r="2378" spans="1:2" ht="12.75">
      <c r="A2378" s="5">
        <v>40872.697916666664</v>
      </c>
      <c r="B2378" s="6">
        <v>958.575622558594</v>
      </c>
    </row>
    <row r="2379" spans="1:2" ht="12.75">
      <c r="A2379" s="5">
        <v>40872.70833333333</v>
      </c>
      <c r="B2379" s="6">
        <v>935.212524414063</v>
      </c>
    </row>
    <row r="2380" spans="1:2" ht="12.75">
      <c r="A2380" s="5">
        <v>40872.71875</v>
      </c>
      <c r="B2380" s="6">
        <v>997.774719238281</v>
      </c>
    </row>
    <row r="2381" spans="1:2" ht="12.75">
      <c r="A2381" s="5">
        <v>40872.729166666664</v>
      </c>
      <c r="B2381" s="6">
        <v>1000.80627441406</v>
      </c>
    </row>
    <row r="2382" spans="1:2" ht="12.75">
      <c r="A2382" s="5">
        <v>40872.73958333333</v>
      </c>
      <c r="B2382" s="6">
        <v>964.476135253906</v>
      </c>
    </row>
    <row r="2383" spans="1:2" ht="12.75">
      <c r="A2383" s="5">
        <v>40872.75</v>
      </c>
      <c r="B2383" s="6">
        <v>984.948608398438</v>
      </c>
    </row>
    <row r="2384" spans="1:2" ht="12.75">
      <c r="A2384" s="5">
        <v>40872.760416666664</v>
      </c>
      <c r="B2384" s="6">
        <v>930.755432128906</v>
      </c>
    </row>
    <row r="2385" spans="1:2" ht="12.75">
      <c r="A2385" s="5">
        <v>40872.77083333333</v>
      </c>
      <c r="B2385" s="6">
        <v>883.3251953125</v>
      </c>
    </row>
    <row r="2386" spans="1:2" ht="12.75">
      <c r="A2386" s="5">
        <v>40872.78125</v>
      </c>
      <c r="B2386" s="6">
        <v>884.36962890625</v>
      </c>
    </row>
    <row r="2387" spans="1:2" ht="12.75">
      <c r="A2387" s="5">
        <v>40872.791666666664</v>
      </c>
      <c r="B2387" s="6">
        <v>929.313537597656</v>
      </c>
    </row>
    <row r="2388" spans="1:2" ht="12.75">
      <c r="A2388" s="5">
        <v>40872.80208333333</v>
      </c>
      <c r="B2388" s="6">
        <v>954.487243652344</v>
      </c>
    </row>
    <row r="2389" spans="1:2" ht="12.75">
      <c r="A2389" s="5">
        <v>40872.8125</v>
      </c>
      <c r="B2389" s="6">
        <v>926.597229003906</v>
      </c>
    </row>
    <row r="2390" spans="1:2" ht="12.75">
      <c r="A2390" s="5">
        <v>40872.822916666664</v>
      </c>
      <c r="B2390" s="6">
        <v>890.929565429688</v>
      </c>
    </row>
    <row r="2391" spans="1:2" ht="12.75">
      <c r="A2391" s="5">
        <v>40872.83333333333</v>
      </c>
      <c r="B2391" s="6">
        <v>858.965209960938</v>
      </c>
    </row>
    <row r="2392" spans="1:2" ht="12.75">
      <c r="A2392" s="5">
        <v>40872.84375</v>
      </c>
      <c r="B2392" s="6">
        <v>921.814086914063</v>
      </c>
    </row>
    <row r="2393" spans="1:2" ht="12.75">
      <c r="A2393" s="5">
        <v>40872.854166666664</v>
      </c>
      <c r="B2393" s="6">
        <v>943.659790039063</v>
      </c>
    </row>
    <row r="2394" spans="1:2" ht="12.75">
      <c r="A2394" s="5">
        <v>40872.86458333333</v>
      </c>
      <c r="B2394" s="6">
        <v>948.762145996094</v>
      </c>
    </row>
    <row r="2395" spans="1:2" ht="12.75">
      <c r="A2395" s="5">
        <v>40872.875</v>
      </c>
      <c r="B2395" s="6">
        <v>985.416137695313</v>
      </c>
    </row>
    <row r="2396" spans="1:2" ht="12.75">
      <c r="A2396" s="5">
        <v>40872.885416666664</v>
      </c>
      <c r="B2396" s="6">
        <v>1014.31884765625</v>
      </c>
    </row>
    <row r="2397" spans="1:2" ht="12.75">
      <c r="A2397" s="5">
        <v>40872.89583333333</v>
      </c>
      <c r="B2397" s="6">
        <v>989.274169921875</v>
      </c>
    </row>
    <row r="2398" spans="1:2" ht="12.75">
      <c r="A2398" s="5">
        <v>40872.90625</v>
      </c>
      <c r="B2398" s="6">
        <v>946.49072265625</v>
      </c>
    </row>
    <row r="2399" spans="1:2" ht="12.75">
      <c r="A2399" s="5">
        <v>40872.916666666664</v>
      </c>
      <c r="B2399" s="6">
        <v>939.050903320313</v>
      </c>
    </row>
    <row r="2400" spans="1:2" ht="12.75">
      <c r="A2400" s="5">
        <v>40872.92708333333</v>
      </c>
      <c r="B2400" s="6">
        <v>934.756896972656</v>
      </c>
    </row>
    <row r="2401" spans="1:2" ht="12.75">
      <c r="A2401" s="5">
        <v>40872.9375</v>
      </c>
      <c r="B2401" s="6">
        <v>954.802368164063</v>
      </c>
    </row>
    <row r="2402" spans="1:2" ht="12.75">
      <c r="A2402" s="5">
        <v>40872.947916666664</v>
      </c>
      <c r="B2402" s="6">
        <v>891.708740234375</v>
      </c>
    </row>
    <row r="2403" spans="1:2" ht="12.75">
      <c r="A2403" s="5">
        <v>40872.95833333333</v>
      </c>
      <c r="B2403" s="6">
        <v>923.191650390625</v>
      </c>
    </row>
    <row r="2404" spans="1:2" ht="12.75">
      <c r="A2404" s="5">
        <v>40872.96875</v>
      </c>
      <c r="B2404" s="6">
        <v>930.604431152344</v>
      </c>
    </row>
    <row r="2405" spans="1:2" ht="12.75">
      <c r="A2405" s="5">
        <v>40872.979166666664</v>
      </c>
      <c r="B2405" s="6">
        <v>944.521362304688</v>
      </c>
    </row>
    <row r="2406" spans="1:2" ht="12.75">
      <c r="A2406" s="5">
        <v>40872.98958333333</v>
      </c>
      <c r="B2406" s="6">
        <v>924.409484863281</v>
      </c>
    </row>
    <row r="2407" spans="1:2" ht="12.75">
      <c r="A2407" s="5">
        <v>40873</v>
      </c>
      <c r="B2407" s="6">
        <v>950.571533203125</v>
      </c>
    </row>
    <row r="2408" spans="1:2" ht="12.75">
      <c r="A2408" s="5">
        <v>40873.010416666664</v>
      </c>
      <c r="B2408" s="6">
        <v>952.089538574219</v>
      </c>
    </row>
    <row r="2409" spans="1:2" ht="12.75">
      <c r="A2409" s="5">
        <v>40873.02083333333</v>
      </c>
      <c r="B2409" s="6">
        <v>996.579284667969</v>
      </c>
    </row>
    <row r="2410" spans="1:2" ht="12.75">
      <c r="A2410" s="5">
        <v>40873.03125</v>
      </c>
      <c r="B2410" s="6">
        <v>982.089050292969</v>
      </c>
    </row>
    <row r="2411" spans="1:2" ht="12.75">
      <c r="A2411" s="5">
        <v>40873.041666666664</v>
      </c>
      <c r="B2411" s="6">
        <v>1003.70037841797</v>
      </c>
    </row>
    <row r="2412" spans="1:2" ht="12.75">
      <c r="A2412" s="5">
        <v>40873.05208333333</v>
      </c>
      <c r="B2412" s="6">
        <v>1011.48809814453</v>
      </c>
    </row>
    <row r="2413" spans="1:2" ht="12.75">
      <c r="A2413" s="5">
        <v>40873.0625</v>
      </c>
      <c r="B2413" s="6">
        <v>1010.74035644531</v>
      </c>
    </row>
    <row r="2414" spans="1:2" ht="12.75">
      <c r="A2414" s="5">
        <v>40873.072916666664</v>
      </c>
      <c r="B2414" s="6">
        <v>1023.1875</v>
      </c>
    </row>
    <row r="2415" spans="1:2" ht="12.75">
      <c r="A2415" s="5">
        <v>40873.08333333333</v>
      </c>
      <c r="B2415" s="6">
        <v>1055.0126953125</v>
      </c>
    </row>
    <row r="2416" spans="1:2" ht="12.75">
      <c r="A2416" s="5">
        <v>40873.09375</v>
      </c>
      <c r="B2416" s="6">
        <v>1075.00988769531</v>
      </c>
    </row>
    <row r="2417" spans="1:2" ht="12.75">
      <c r="A2417" s="5">
        <v>40873.104166666664</v>
      </c>
      <c r="B2417" s="6">
        <v>1062.35485839844</v>
      </c>
    </row>
    <row r="2418" spans="1:2" ht="12.75">
      <c r="A2418" s="5">
        <v>40873.11458333333</v>
      </c>
      <c r="B2418" s="6">
        <v>1079.5146484375</v>
      </c>
    </row>
    <row r="2419" spans="1:2" ht="12.75">
      <c r="A2419" s="5">
        <v>40873.125</v>
      </c>
      <c r="B2419" s="6">
        <v>1106.9794921875</v>
      </c>
    </row>
    <row r="2420" spans="1:2" ht="12.75">
      <c r="A2420" s="5">
        <v>40873.135416666664</v>
      </c>
      <c r="B2420" s="6">
        <v>1122.99731445313</v>
      </c>
    </row>
    <row r="2421" spans="1:2" ht="12.75">
      <c r="A2421" s="5">
        <v>40873.14583333333</v>
      </c>
      <c r="B2421" s="6">
        <v>1105.24475097656</v>
      </c>
    </row>
    <row r="2422" spans="1:2" ht="12.75">
      <c r="A2422" s="5">
        <v>40873.15625</v>
      </c>
      <c r="B2422" s="6">
        <v>1095.79052734375</v>
      </c>
    </row>
    <row r="2423" spans="1:2" ht="12.75">
      <c r="A2423" s="5">
        <v>40873.166666666664</v>
      </c>
      <c r="B2423" s="6">
        <v>1073.15014648438</v>
      </c>
    </row>
    <row r="2424" spans="1:2" ht="12.75">
      <c r="A2424" s="5">
        <v>40873.17708333333</v>
      </c>
      <c r="B2424" s="6">
        <v>1064.38989257813</v>
      </c>
    </row>
    <row r="2425" spans="1:2" ht="12.75">
      <c r="A2425" s="5">
        <v>40873.1875</v>
      </c>
      <c r="B2425" s="6">
        <v>1040.28112792969</v>
      </c>
    </row>
    <row r="2426" spans="1:2" ht="12.75">
      <c r="A2426" s="5">
        <v>40873.197916666664</v>
      </c>
      <c r="B2426" s="6">
        <v>982.939697265625</v>
      </c>
    </row>
    <row r="2427" spans="1:2" ht="12.75">
      <c r="A2427" s="5">
        <v>40873.20833333333</v>
      </c>
      <c r="B2427" s="6">
        <v>971.991394042969</v>
      </c>
    </row>
    <row r="2428" spans="1:2" ht="12.75">
      <c r="A2428" s="5">
        <v>40873.21875</v>
      </c>
      <c r="B2428" s="6">
        <v>920.369384765625</v>
      </c>
    </row>
    <row r="2429" spans="1:2" ht="12.75">
      <c r="A2429" s="5">
        <v>40873.229166666664</v>
      </c>
      <c r="B2429" s="6">
        <v>926.555908203125</v>
      </c>
    </row>
    <row r="2430" spans="1:2" ht="12.75">
      <c r="A2430" s="5">
        <v>40873.23958333333</v>
      </c>
      <c r="B2430" s="6">
        <v>913.099792480469</v>
      </c>
    </row>
    <row r="2431" spans="1:2" ht="12.75">
      <c r="A2431" s="5">
        <v>40873.25</v>
      </c>
      <c r="B2431" s="6">
        <v>933.836608886719</v>
      </c>
    </row>
    <row r="2432" spans="1:2" ht="12.75">
      <c r="A2432" s="5">
        <v>40873.260416666664</v>
      </c>
      <c r="B2432" s="6">
        <v>988.551818847656</v>
      </c>
    </row>
    <row r="2433" spans="1:2" ht="12.75">
      <c r="A2433" s="5">
        <v>40873.27083333333</v>
      </c>
      <c r="B2433" s="6">
        <v>985.0576171875</v>
      </c>
    </row>
    <row r="2434" spans="1:2" ht="12.75">
      <c r="A2434" s="5">
        <v>40873.28125</v>
      </c>
      <c r="B2434" s="6">
        <v>962.082580566406</v>
      </c>
    </row>
    <row r="2435" spans="1:2" ht="12.75">
      <c r="A2435" s="5">
        <v>40873.291666666664</v>
      </c>
      <c r="B2435" s="6">
        <v>942.5908203125</v>
      </c>
    </row>
    <row r="2436" spans="1:2" ht="12.75">
      <c r="A2436" s="5">
        <v>40873.30208333333</v>
      </c>
      <c r="B2436" s="6">
        <v>941.313842773438</v>
      </c>
    </row>
    <row r="2437" spans="1:2" ht="12.75">
      <c r="A2437" s="5">
        <v>40873.3125</v>
      </c>
      <c r="B2437" s="6">
        <v>924.588134765625</v>
      </c>
    </row>
    <row r="2438" spans="1:2" ht="12.75">
      <c r="A2438" s="5">
        <v>40873.322916666664</v>
      </c>
      <c r="B2438" s="6">
        <v>961.432861328125</v>
      </c>
    </row>
    <row r="2439" spans="1:2" ht="12.75">
      <c r="A2439" s="5">
        <v>40873.33333333333</v>
      </c>
      <c r="B2439" s="6">
        <v>967.490417480469</v>
      </c>
    </row>
    <row r="2440" spans="1:2" ht="12.75">
      <c r="A2440" s="5">
        <v>40873.34375</v>
      </c>
      <c r="B2440" s="6">
        <v>950.564331054688</v>
      </c>
    </row>
    <row r="2441" spans="1:2" ht="12.75">
      <c r="A2441" s="5">
        <v>40873.354166666664</v>
      </c>
      <c r="B2441" s="6">
        <v>980.220275878906</v>
      </c>
    </row>
    <row r="2442" spans="1:2" ht="12.75">
      <c r="A2442" s="5">
        <v>40873.36458333333</v>
      </c>
      <c r="B2442" s="6">
        <v>1033.54675292969</v>
      </c>
    </row>
    <row r="2443" spans="1:2" ht="12.75">
      <c r="A2443" s="5">
        <v>40873.375</v>
      </c>
      <c r="B2443" s="6">
        <v>1007.83392333984</v>
      </c>
    </row>
    <row r="2444" spans="1:2" ht="12.75">
      <c r="A2444" s="5">
        <v>40873.385416666664</v>
      </c>
      <c r="B2444" s="6">
        <v>992.470458984375</v>
      </c>
    </row>
    <row r="2445" spans="1:2" ht="12.75">
      <c r="A2445" s="5">
        <v>40873.39583333333</v>
      </c>
      <c r="B2445" s="6">
        <v>1012.1181640625</v>
      </c>
    </row>
    <row r="2446" spans="1:2" ht="12.75">
      <c r="A2446" s="5">
        <v>40873.40625</v>
      </c>
      <c r="B2446" s="6">
        <v>989.260070800781</v>
      </c>
    </row>
    <row r="2447" spans="1:2" ht="12.75">
      <c r="A2447" s="5">
        <v>40873.416666666664</v>
      </c>
      <c r="B2447" s="6">
        <v>993.053771972656</v>
      </c>
    </row>
    <row r="2448" spans="1:2" ht="12.75">
      <c r="A2448" s="5">
        <v>40873.42708333333</v>
      </c>
      <c r="B2448" s="6">
        <v>1016.43884277344</v>
      </c>
    </row>
    <row r="2449" spans="1:2" ht="12.75">
      <c r="A2449" s="5">
        <v>40873.4375</v>
      </c>
      <c r="B2449" s="6">
        <v>1021.51251220703</v>
      </c>
    </row>
    <row r="2450" spans="1:2" ht="12.75">
      <c r="A2450" s="5">
        <v>40873.447916666664</v>
      </c>
      <c r="B2450" s="6">
        <v>1032.47912597656</v>
      </c>
    </row>
    <row r="2451" spans="1:2" ht="12.75">
      <c r="A2451" s="5">
        <v>40873.45833333333</v>
      </c>
      <c r="B2451" s="6">
        <v>1046.99572753906</v>
      </c>
    </row>
    <row r="2452" spans="1:2" ht="12.75">
      <c r="A2452" s="5">
        <v>40873.46875</v>
      </c>
      <c r="B2452" s="6">
        <v>1074.45324707031</v>
      </c>
    </row>
    <row r="2453" spans="1:2" ht="12.75">
      <c r="A2453" s="5">
        <v>40873.479166666664</v>
      </c>
      <c r="B2453" s="6">
        <v>1085.32592773438</v>
      </c>
    </row>
    <row r="2454" spans="1:2" ht="12.75">
      <c r="A2454" s="5">
        <v>40873.48958333333</v>
      </c>
      <c r="B2454" s="6">
        <v>1109.02392578125</v>
      </c>
    </row>
    <row r="2455" spans="1:2" ht="12.75">
      <c r="A2455" s="5">
        <v>40873.5</v>
      </c>
      <c r="B2455" s="6">
        <v>1128.77954101563</v>
      </c>
    </row>
    <row r="2456" spans="1:2" ht="12.75">
      <c r="A2456" s="5">
        <v>40873.510416666664</v>
      </c>
      <c r="B2456" s="6">
        <v>1115.47888183594</v>
      </c>
    </row>
    <row r="2457" spans="1:2" ht="12.75">
      <c r="A2457" s="5">
        <v>40873.52083333333</v>
      </c>
      <c r="B2457" s="6">
        <v>1130.84814453125</v>
      </c>
    </row>
    <row r="2458" spans="1:2" ht="12.75">
      <c r="A2458" s="5">
        <v>40873.53125</v>
      </c>
      <c r="B2458" s="6">
        <v>1070.29187011719</v>
      </c>
    </row>
    <row r="2459" spans="1:2" ht="12.75">
      <c r="A2459" s="5">
        <v>40873.541666666664</v>
      </c>
      <c r="B2459" s="6">
        <v>1078.25183105469</v>
      </c>
    </row>
    <row r="2460" spans="1:2" ht="12.75">
      <c r="A2460" s="5">
        <v>40873.55208333333</v>
      </c>
      <c r="B2460" s="6">
        <v>1136.57971191406</v>
      </c>
    </row>
    <row r="2461" spans="1:2" ht="12.75">
      <c r="A2461" s="5">
        <v>40873.5625</v>
      </c>
      <c r="B2461" s="6">
        <v>1141.43994140625</v>
      </c>
    </row>
    <row r="2462" spans="1:2" ht="12.75">
      <c r="A2462" s="5">
        <v>40873.572916666664</v>
      </c>
      <c r="B2462" s="6">
        <v>1160.89379882813</v>
      </c>
    </row>
    <row r="2463" spans="1:2" ht="12.75">
      <c r="A2463" s="5">
        <v>40873.58333333333</v>
      </c>
      <c r="B2463" s="6">
        <v>1142.18115234375</v>
      </c>
    </row>
    <row r="2464" spans="1:2" ht="12.75">
      <c r="A2464" s="5">
        <v>40873.59375</v>
      </c>
      <c r="B2464" s="6">
        <v>1145.33813476563</v>
      </c>
    </row>
    <row r="2465" spans="1:2" ht="12.75">
      <c r="A2465" s="5">
        <v>40873.604166666664</v>
      </c>
      <c r="B2465" s="6">
        <v>1114.63146972656</v>
      </c>
    </row>
    <row r="2466" spans="1:2" ht="12.75">
      <c r="A2466" s="5">
        <v>40873.61458333333</v>
      </c>
      <c r="B2466" s="6">
        <v>1105.55407714844</v>
      </c>
    </row>
    <row r="2467" spans="1:2" ht="12.75">
      <c r="A2467" s="5">
        <v>40873.625</v>
      </c>
      <c r="B2467" s="6">
        <v>1069.52038574219</v>
      </c>
    </row>
    <row r="2468" spans="1:2" ht="12.75">
      <c r="A2468" s="5">
        <v>40873.635416666664</v>
      </c>
      <c r="B2468" s="6">
        <v>1058.91955566406</v>
      </c>
    </row>
    <row r="2469" spans="1:2" ht="12.75">
      <c r="A2469" s="5">
        <v>40873.64583333333</v>
      </c>
      <c r="B2469" s="6">
        <v>1034.54211425781</v>
      </c>
    </row>
    <row r="2470" spans="1:2" ht="12.75">
      <c r="A2470" s="5">
        <v>40873.65625</v>
      </c>
      <c r="B2470" s="6">
        <v>981.626220703125</v>
      </c>
    </row>
    <row r="2471" spans="1:2" ht="12.75">
      <c r="A2471" s="5">
        <v>40873.666666666664</v>
      </c>
      <c r="B2471" s="6">
        <v>855.84375</v>
      </c>
    </row>
    <row r="2472" spans="1:2" ht="12.75">
      <c r="A2472" s="5">
        <v>40873.67708333333</v>
      </c>
      <c r="B2472" s="6">
        <v>692.29736328125</v>
      </c>
    </row>
    <row r="2473" spans="1:2" ht="12.75">
      <c r="A2473" s="5">
        <v>40873.6875</v>
      </c>
      <c r="B2473" s="6">
        <v>615.356506347656</v>
      </c>
    </row>
    <row r="2474" spans="1:2" ht="12.75">
      <c r="A2474" s="5">
        <v>40873.697916666664</v>
      </c>
      <c r="B2474" s="6">
        <v>580.829650878906</v>
      </c>
    </row>
    <row r="2475" spans="1:2" ht="12.75">
      <c r="A2475" s="5">
        <v>40873.70833333333</v>
      </c>
      <c r="B2475" s="6">
        <v>632.879211425781</v>
      </c>
    </row>
    <row r="2476" spans="1:2" ht="12.75">
      <c r="A2476" s="5">
        <v>40873.71875</v>
      </c>
      <c r="B2476" s="6">
        <v>619.697509765625</v>
      </c>
    </row>
    <row r="2477" spans="1:2" ht="12.75">
      <c r="A2477" s="5">
        <v>40873.729166666664</v>
      </c>
      <c r="B2477" s="6">
        <v>608.796630859375</v>
      </c>
    </row>
    <row r="2478" spans="1:2" ht="12.75">
      <c r="A2478" s="5">
        <v>40873.73958333333</v>
      </c>
      <c r="B2478" s="6">
        <v>566.071411132813</v>
      </c>
    </row>
    <row r="2479" spans="1:2" ht="12.75">
      <c r="A2479" s="5">
        <v>40873.75</v>
      </c>
      <c r="B2479" s="6">
        <v>557.106689453125</v>
      </c>
    </row>
    <row r="2480" spans="1:2" ht="12.75">
      <c r="A2480" s="5">
        <v>40873.760416666664</v>
      </c>
      <c r="B2480" s="6">
        <v>583.365905761719</v>
      </c>
    </row>
    <row r="2481" spans="1:2" ht="12.75">
      <c r="A2481" s="5">
        <v>40873.77083333333</v>
      </c>
      <c r="B2481" s="6">
        <v>598.239501953125</v>
      </c>
    </row>
    <row r="2482" spans="1:2" ht="12.75">
      <c r="A2482" s="5">
        <v>40873.78125</v>
      </c>
      <c r="B2482" s="6">
        <v>587.883911132813</v>
      </c>
    </row>
    <row r="2483" spans="1:2" ht="12.75">
      <c r="A2483" s="5">
        <v>40873.791666666664</v>
      </c>
      <c r="B2483" s="6">
        <v>621.367004394531</v>
      </c>
    </row>
    <row r="2484" spans="1:2" ht="12.75">
      <c r="A2484" s="5">
        <v>40873.80208333333</v>
      </c>
      <c r="B2484" s="6">
        <v>687.367736816406</v>
      </c>
    </row>
    <row r="2485" spans="1:2" ht="12.75">
      <c r="A2485" s="5">
        <v>40873.8125</v>
      </c>
      <c r="B2485" s="6">
        <v>655.903625488281</v>
      </c>
    </row>
    <row r="2486" spans="1:2" ht="12.75">
      <c r="A2486" s="5">
        <v>40873.822916666664</v>
      </c>
      <c r="B2486" s="6">
        <v>695.946166992188</v>
      </c>
    </row>
    <row r="2487" spans="1:2" ht="12.75">
      <c r="A2487" s="5">
        <v>40873.83333333333</v>
      </c>
      <c r="B2487" s="6">
        <v>721.880920410156</v>
      </c>
    </row>
    <row r="2488" spans="1:2" ht="12.75">
      <c r="A2488" s="5">
        <v>40873.84375</v>
      </c>
      <c r="B2488" s="6">
        <v>773.789489746094</v>
      </c>
    </row>
    <row r="2489" spans="1:2" ht="12.75">
      <c r="A2489" s="5">
        <v>40873.854166666664</v>
      </c>
      <c r="B2489" s="6">
        <v>837.022094726563</v>
      </c>
    </row>
    <row r="2490" spans="1:2" ht="12.75">
      <c r="A2490" s="5">
        <v>40873.86458333333</v>
      </c>
      <c r="B2490" s="6">
        <v>777.506896972656</v>
      </c>
    </row>
    <row r="2491" spans="1:2" ht="12.75">
      <c r="A2491" s="5">
        <v>40873.875</v>
      </c>
      <c r="B2491" s="6">
        <v>768.722839355469</v>
      </c>
    </row>
    <row r="2492" spans="1:2" ht="12.75">
      <c r="A2492" s="5">
        <v>40873.885416666664</v>
      </c>
      <c r="B2492" s="6">
        <v>866.833129882813</v>
      </c>
    </row>
    <row r="2493" spans="1:2" ht="12.75">
      <c r="A2493" s="5">
        <v>40873.89583333333</v>
      </c>
      <c r="B2493" s="6">
        <v>959.433044433594</v>
      </c>
    </row>
    <row r="2494" spans="1:2" ht="12.75">
      <c r="A2494" s="5">
        <v>40873.90625</v>
      </c>
      <c r="B2494" s="6">
        <v>948.961975097656</v>
      </c>
    </row>
    <row r="2495" spans="1:2" ht="12.75">
      <c r="A2495" s="5">
        <v>40873.916666666664</v>
      </c>
      <c r="B2495" s="6">
        <v>966.4873046875</v>
      </c>
    </row>
    <row r="2496" spans="1:2" ht="12.75">
      <c r="A2496" s="5">
        <v>40873.92708333333</v>
      </c>
      <c r="B2496" s="6">
        <v>1034.79284667969</v>
      </c>
    </row>
    <row r="2497" spans="1:2" ht="12.75">
      <c r="A2497" s="5">
        <v>40873.9375</v>
      </c>
      <c r="B2497" s="6">
        <v>1039.3701171875</v>
      </c>
    </row>
    <row r="2498" spans="1:2" ht="12.75">
      <c r="A2498" s="5">
        <v>40873.947916666664</v>
      </c>
      <c r="B2498" s="6">
        <v>1091.03869628906</v>
      </c>
    </row>
    <row r="2499" spans="1:2" ht="12.75">
      <c r="A2499" s="5">
        <v>40873.95833333333</v>
      </c>
      <c r="B2499" s="6">
        <v>1122.88720703125</v>
      </c>
    </row>
    <row r="2500" spans="1:2" ht="12.75">
      <c r="A2500" s="5">
        <v>40873.96875</v>
      </c>
      <c r="B2500" s="6">
        <v>1091.83178710938</v>
      </c>
    </row>
    <row r="2501" spans="1:2" ht="12.75">
      <c r="A2501" s="5">
        <v>40873.979166666664</v>
      </c>
      <c r="B2501" s="6">
        <v>1064.00122070313</v>
      </c>
    </row>
    <row r="2502" spans="1:2" ht="12.75">
      <c r="A2502" s="5">
        <v>40873.98958333333</v>
      </c>
      <c r="B2502" s="6">
        <v>1031.3115234375</v>
      </c>
    </row>
    <row r="2503" spans="1:2" ht="12.75">
      <c r="A2503" s="5">
        <v>40874</v>
      </c>
      <c r="B2503" s="6">
        <v>1028.72119140625</v>
      </c>
    </row>
    <row r="2504" spans="1:2" ht="12.75">
      <c r="A2504" s="5">
        <v>40874.010416666664</v>
      </c>
      <c r="B2504" s="6">
        <v>953.989501953125</v>
      </c>
    </row>
    <row r="2505" spans="1:2" ht="12.75">
      <c r="A2505" s="5">
        <v>40874.02083333333</v>
      </c>
      <c r="B2505" s="6">
        <v>996.736877441406</v>
      </c>
    </row>
    <row r="2506" spans="1:2" ht="12.75">
      <c r="A2506" s="5">
        <v>40874.03125</v>
      </c>
      <c r="B2506" s="6">
        <v>960.932250976563</v>
      </c>
    </row>
    <row r="2507" spans="1:2" ht="12.75">
      <c r="A2507" s="5">
        <v>40874.041666666664</v>
      </c>
      <c r="B2507" s="6">
        <v>945.479614257813</v>
      </c>
    </row>
    <row r="2508" spans="1:2" ht="12.75">
      <c r="A2508" s="5">
        <v>40874.05208333333</v>
      </c>
      <c r="B2508" s="6">
        <v>978.020568847656</v>
      </c>
    </row>
    <row r="2509" spans="1:2" ht="12.75">
      <c r="A2509" s="5">
        <v>40874.0625</v>
      </c>
      <c r="B2509" s="6">
        <v>1023.73278808594</v>
      </c>
    </row>
    <row r="2510" spans="1:2" ht="12.75">
      <c r="A2510" s="5">
        <v>40874.072916666664</v>
      </c>
      <c r="B2510" s="6">
        <v>1002.99475097656</v>
      </c>
    </row>
    <row r="2511" spans="1:2" ht="12.75">
      <c r="A2511" s="5">
        <v>40874.08333333333</v>
      </c>
      <c r="B2511" s="6">
        <v>963.770568847656</v>
      </c>
    </row>
    <row r="2512" spans="1:2" ht="12.75">
      <c r="A2512" s="5">
        <v>40874.09375</v>
      </c>
      <c r="B2512" s="6">
        <v>959.300537109375</v>
      </c>
    </row>
    <row r="2513" spans="1:2" ht="12.75">
      <c r="A2513" s="5">
        <v>40874.104166666664</v>
      </c>
      <c r="B2513" s="6">
        <v>955.080322265625</v>
      </c>
    </row>
    <row r="2514" spans="1:2" ht="12.75">
      <c r="A2514" s="5">
        <v>40874.11458333333</v>
      </c>
      <c r="B2514" s="6">
        <v>971.612426757813</v>
      </c>
    </row>
    <row r="2515" spans="1:2" ht="12.75">
      <c r="A2515" s="5">
        <v>40874.125</v>
      </c>
      <c r="B2515" s="6">
        <v>989.016906738281</v>
      </c>
    </row>
    <row r="2516" spans="1:2" ht="12.75">
      <c r="A2516" s="5">
        <v>40874.135416666664</v>
      </c>
      <c r="B2516" s="6">
        <v>1005.88977050781</v>
      </c>
    </row>
    <row r="2517" spans="1:2" ht="12.75">
      <c r="A2517" s="5">
        <v>40874.14583333333</v>
      </c>
      <c r="B2517" s="6">
        <v>1037.46716308594</v>
      </c>
    </row>
    <row r="2518" spans="1:2" ht="12.75">
      <c r="A2518" s="5">
        <v>40874.15625</v>
      </c>
      <c r="B2518" s="6">
        <v>1025.93920898438</v>
      </c>
    </row>
    <row r="2519" spans="1:2" ht="12.75">
      <c r="A2519" s="5">
        <v>40874.166666666664</v>
      </c>
      <c r="B2519" s="6">
        <v>1036.02331542969</v>
      </c>
    </row>
    <row r="2520" spans="1:2" ht="12.75">
      <c r="A2520" s="5">
        <v>40874.17708333333</v>
      </c>
      <c r="B2520" s="6">
        <v>1026.78466796875</v>
      </c>
    </row>
    <row r="2521" spans="1:2" ht="12.75">
      <c r="A2521" s="5">
        <v>40874.1875</v>
      </c>
      <c r="B2521" s="6">
        <v>995.256408691406</v>
      </c>
    </row>
    <row r="2522" spans="1:2" ht="12.75">
      <c r="A2522" s="5">
        <v>40874.197916666664</v>
      </c>
      <c r="B2522" s="6">
        <v>989.240661621094</v>
      </c>
    </row>
    <row r="2523" spans="1:2" ht="12.75">
      <c r="A2523" s="5">
        <v>40874.20833333333</v>
      </c>
      <c r="B2523" s="6">
        <v>980.934509277344</v>
      </c>
    </row>
    <row r="2524" spans="1:2" ht="12.75">
      <c r="A2524" s="5">
        <v>40874.21875</v>
      </c>
      <c r="B2524" s="6">
        <v>917.925598144531</v>
      </c>
    </row>
    <row r="2525" spans="1:2" ht="12.75">
      <c r="A2525" s="5">
        <v>40874.229166666664</v>
      </c>
      <c r="B2525" s="6">
        <v>939.822082519531</v>
      </c>
    </row>
    <row r="2526" spans="1:2" ht="12.75">
      <c r="A2526" s="5">
        <v>40874.23958333333</v>
      </c>
      <c r="B2526" s="6">
        <v>931.527160644531</v>
      </c>
    </row>
    <row r="2527" spans="1:2" ht="12.75">
      <c r="A2527" s="5">
        <v>40874.25</v>
      </c>
      <c r="B2527" s="6">
        <v>946.944152832031</v>
      </c>
    </row>
    <row r="2528" spans="1:2" ht="12.75">
      <c r="A2528" s="5">
        <v>40874.260416666664</v>
      </c>
      <c r="B2528" s="6">
        <v>907.262939453125</v>
      </c>
    </row>
    <row r="2529" spans="1:2" ht="12.75">
      <c r="A2529" s="5">
        <v>40874.27083333333</v>
      </c>
      <c r="B2529" s="6">
        <v>897.391967773438</v>
      </c>
    </row>
    <row r="2530" spans="1:2" ht="12.75">
      <c r="A2530" s="5">
        <v>40874.28125</v>
      </c>
      <c r="B2530" s="6">
        <v>932.998168945313</v>
      </c>
    </row>
    <row r="2531" spans="1:2" ht="12.75">
      <c r="A2531" s="5">
        <v>40874.291666666664</v>
      </c>
      <c r="B2531" s="6">
        <v>923.494018554688</v>
      </c>
    </row>
    <row r="2532" spans="1:2" ht="12.75">
      <c r="A2532" s="5">
        <v>40874.30208333333</v>
      </c>
      <c r="B2532" s="6">
        <v>908.193115234375</v>
      </c>
    </row>
    <row r="2533" spans="1:2" ht="12.75">
      <c r="A2533" s="5">
        <v>40874.3125</v>
      </c>
      <c r="B2533" s="6">
        <v>907.477966308594</v>
      </c>
    </row>
    <row r="2534" spans="1:2" ht="12.75">
      <c r="A2534" s="5">
        <v>40874.322916666664</v>
      </c>
      <c r="B2534" s="6">
        <v>900.150634765625</v>
      </c>
    </row>
    <row r="2535" spans="1:2" ht="12.75">
      <c r="A2535" s="5">
        <v>40874.33333333333</v>
      </c>
      <c r="B2535" s="6">
        <v>908.837890625</v>
      </c>
    </row>
    <row r="2536" spans="1:2" ht="12.75">
      <c r="A2536" s="5">
        <v>40874.34375</v>
      </c>
      <c r="B2536" s="6">
        <v>896.515686035156</v>
      </c>
    </row>
    <row r="2537" spans="1:2" ht="12.75">
      <c r="A2537" s="5">
        <v>40874.354166666664</v>
      </c>
      <c r="B2537" s="6">
        <v>901.256103515625</v>
      </c>
    </row>
    <row r="2538" spans="1:2" ht="12.75">
      <c r="A2538" s="5">
        <v>40874.36458333333</v>
      </c>
      <c r="B2538" s="6">
        <v>883.501647949219</v>
      </c>
    </row>
    <row r="2539" spans="1:2" ht="12.75">
      <c r="A2539" s="5">
        <v>40874.375</v>
      </c>
      <c r="B2539" s="6">
        <v>865.790405273438</v>
      </c>
    </row>
    <row r="2540" spans="1:2" ht="12.75">
      <c r="A2540" s="5">
        <v>40874.385416666664</v>
      </c>
      <c r="B2540" s="6">
        <v>847.48095703125</v>
      </c>
    </row>
    <row r="2541" spans="1:2" ht="12.75">
      <c r="A2541" s="5">
        <v>40874.39583333333</v>
      </c>
      <c r="B2541" s="6">
        <v>832.988525390625</v>
      </c>
    </row>
    <row r="2542" spans="1:2" ht="12.75">
      <c r="A2542" s="5">
        <v>40874.40625</v>
      </c>
      <c r="B2542" s="6">
        <v>862.787048339844</v>
      </c>
    </row>
    <row r="2543" spans="1:2" ht="12.75">
      <c r="A2543" s="5">
        <v>40874.416666666664</v>
      </c>
      <c r="B2543" s="6">
        <v>864.734252929688</v>
      </c>
    </row>
    <row r="2544" spans="1:2" ht="12.75">
      <c r="A2544" s="5">
        <v>40874.42708333333</v>
      </c>
      <c r="B2544" s="6">
        <v>943.62646484375</v>
      </c>
    </row>
    <row r="2545" spans="1:2" ht="12.75">
      <c r="A2545" s="5">
        <v>40874.4375</v>
      </c>
      <c r="B2545" s="6">
        <v>976.039611816406</v>
      </c>
    </row>
    <row r="2546" spans="1:2" ht="12.75">
      <c r="A2546" s="5">
        <v>40874.447916666664</v>
      </c>
      <c r="B2546" s="6">
        <v>983.184509277344</v>
      </c>
    </row>
    <row r="2547" spans="1:2" ht="12.75">
      <c r="A2547" s="5">
        <v>40874.45833333333</v>
      </c>
      <c r="B2547" s="6">
        <v>984.8681640625</v>
      </c>
    </row>
    <row r="2548" spans="1:2" ht="12.75">
      <c r="A2548" s="5">
        <v>40874.46875</v>
      </c>
      <c r="B2548" s="6">
        <v>975.072387695313</v>
      </c>
    </row>
    <row r="2549" spans="1:2" ht="12.75">
      <c r="A2549" s="5">
        <v>40874.479166666664</v>
      </c>
      <c r="B2549" s="6">
        <v>956.321655273438</v>
      </c>
    </row>
    <row r="2550" spans="1:2" ht="12.75">
      <c r="A2550" s="5">
        <v>40874.48958333333</v>
      </c>
      <c r="B2550" s="6">
        <v>983.027404785156</v>
      </c>
    </row>
    <row r="2551" spans="1:2" ht="12.75">
      <c r="A2551" s="5">
        <v>40874.5</v>
      </c>
      <c r="B2551" s="6">
        <v>1004.29272460938</v>
      </c>
    </row>
    <row r="2552" spans="1:2" ht="12.75">
      <c r="A2552" s="5">
        <v>40874.510416666664</v>
      </c>
      <c r="B2552" s="6">
        <v>997.986511230469</v>
      </c>
    </row>
    <row r="2553" spans="1:2" ht="12.75">
      <c r="A2553" s="5">
        <v>40874.52083333333</v>
      </c>
      <c r="B2553" s="6">
        <v>973.512756347656</v>
      </c>
    </row>
    <row r="2554" spans="1:2" ht="12.75">
      <c r="A2554" s="5">
        <v>40874.53125</v>
      </c>
      <c r="B2554" s="6">
        <v>926.985168457031</v>
      </c>
    </row>
    <row r="2555" spans="1:2" ht="12.75">
      <c r="A2555" s="5">
        <v>40874.541666666664</v>
      </c>
      <c r="B2555" s="6">
        <v>940.423400878906</v>
      </c>
    </row>
    <row r="2556" spans="1:2" ht="12.75">
      <c r="A2556" s="5">
        <v>40874.55208333333</v>
      </c>
      <c r="B2556" s="6">
        <v>899.428100585938</v>
      </c>
    </row>
    <row r="2557" spans="1:2" ht="12.75">
      <c r="A2557" s="5">
        <v>40874.5625</v>
      </c>
      <c r="B2557" s="6">
        <v>826.28662109375</v>
      </c>
    </row>
    <row r="2558" spans="1:2" ht="12.75">
      <c r="A2558" s="5">
        <v>40874.572916666664</v>
      </c>
      <c r="B2558" s="6">
        <v>782.907165527344</v>
      </c>
    </row>
    <row r="2559" spans="1:2" ht="12.75">
      <c r="A2559" s="5">
        <v>40874.58333333333</v>
      </c>
      <c r="B2559" s="6">
        <v>788.093444824219</v>
      </c>
    </row>
    <row r="2560" spans="1:2" ht="12.75">
      <c r="A2560" s="5">
        <v>40874.59375</v>
      </c>
      <c r="B2560" s="6">
        <v>778.642700195313</v>
      </c>
    </row>
    <row r="2561" spans="1:2" ht="12.75">
      <c r="A2561" s="5">
        <v>40874.604166666664</v>
      </c>
      <c r="B2561" s="6">
        <v>762.956298828125</v>
      </c>
    </row>
    <row r="2562" spans="1:2" ht="12.75">
      <c r="A2562" s="5">
        <v>40874.61458333333</v>
      </c>
      <c r="B2562" s="6">
        <v>742.12744140625</v>
      </c>
    </row>
    <row r="2563" spans="1:2" ht="12.75">
      <c r="A2563" s="5">
        <v>40874.625</v>
      </c>
      <c r="B2563" s="6">
        <v>741.053039550781</v>
      </c>
    </row>
    <row r="2564" spans="1:2" ht="12.75">
      <c r="A2564" s="5">
        <v>40874.635416666664</v>
      </c>
      <c r="B2564" s="6">
        <v>707.988159179688</v>
      </c>
    </row>
    <row r="2565" spans="1:2" ht="12.75">
      <c r="A2565" s="5">
        <v>40874.64583333333</v>
      </c>
      <c r="B2565" s="6">
        <v>676.209106445313</v>
      </c>
    </row>
    <row r="2566" spans="1:2" ht="12.75">
      <c r="A2566" s="5">
        <v>40874.65625</v>
      </c>
      <c r="B2566" s="6">
        <v>706.265991210938</v>
      </c>
    </row>
    <row r="2567" spans="1:2" ht="12.75">
      <c r="A2567" s="5">
        <v>40874.666666666664</v>
      </c>
      <c r="B2567" s="6">
        <v>617.397705078125</v>
      </c>
    </row>
    <row r="2568" spans="1:2" ht="12.75">
      <c r="A2568" s="5">
        <v>40874.67708333333</v>
      </c>
      <c r="B2568" s="6">
        <v>499.687316894531</v>
      </c>
    </row>
    <row r="2569" spans="1:2" ht="12.75">
      <c r="A2569" s="5">
        <v>40874.6875</v>
      </c>
      <c r="B2569" s="6">
        <v>457.347198486328</v>
      </c>
    </row>
    <row r="2570" spans="1:2" ht="12.75">
      <c r="A2570" s="5">
        <v>40874.697916666664</v>
      </c>
      <c r="B2570" s="6">
        <v>454.531616210938</v>
      </c>
    </row>
    <row r="2571" spans="1:2" ht="12.75">
      <c r="A2571" s="5">
        <v>40874.70833333333</v>
      </c>
      <c r="B2571" s="6">
        <v>412.372741699219</v>
      </c>
    </row>
    <row r="2572" spans="1:2" ht="12.75">
      <c r="A2572" s="5">
        <v>40874.71875</v>
      </c>
      <c r="B2572" s="6">
        <v>322.253936767578</v>
      </c>
    </row>
    <row r="2573" spans="1:2" ht="12.75">
      <c r="A2573" s="5">
        <v>40874.729166666664</v>
      </c>
      <c r="B2573" s="6">
        <v>304.958618164063</v>
      </c>
    </row>
    <row r="2574" spans="1:2" ht="12.75">
      <c r="A2574" s="5">
        <v>40874.73958333333</v>
      </c>
      <c r="B2574" s="6">
        <v>361.408569335938</v>
      </c>
    </row>
    <row r="2575" spans="1:2" ht="12.75">
      <c r="A2575" s="5">
        <v>40874.75</v>
      </c>
      <c r="B2575" s="6">
        <v>401.115142822266</v>
      </c>
    </row>
    <row r="2576" spans="1:2" ht="12.75">
      <c r="A2576" s="5">
        <v>40874.760416666664</v>
      </c>
      <c r="B2576" s="6">
        <v>438.670806884766</v>
      </c>
    </row>
    <row r="2577" spans="1:2" ht="12.75">
      <c r="A2577" s="5">
        <v>40874.77083333333</v>
      </c>
      <c r="B2577" s="6">
        <v>481.041198730469</v>
      </c>
    </row>
    <row r="2578" spans="1:2" ht="12.75">
      <c r="A2578" s="5">
        <v>40874.78125</v>
      </c>
      <c r="B2578" s="6">
        <v>457.664642333984</v>
      </c>
    </row>
    <row r="2579" spans="1:2" ht="12.75">
      <c r="A2579" s="5">
        <v>40874.791666666664</v>
      </c>
      <c r="B2579" s="6">
        <v>472.335327148438</v>
      </c>
    </row>
    <row r="2580" spans="1:2" ht="12.75">
      <c r="A2580" s="5">
        <v>40874.80208333333</v>
      </c>
      <c r="B2580" s="6">
        <v>400.10205078125</v>
      </c>
    </row>
    <row r="2581" spans="1:2" ht="12.75">
      <c r="A2581" s="5">
        <v>40874.8125</v>
      </c>
      <c r="B2581" s="6">
        <v>408.221252441406</v>
      </c>
    </row>
    <row r="2582" spans="1:2" ht="12.75">
      <c r="A2582" s="5">
        <v>40874.822916666664</v>
      </c>
      <c r="B2582" s="6">
        <v>445.774261474609</v>
      </c>
    </row>
    <row r="2583" spans="1:2" ht="12.75">
      <c r="A2583" s="5">
        <v>40874.83333333333</v>
      </c>
      <c r="B2583" s="6">
        <v>459.287261962891</v>
      </c>
    </row>
    <row r="2584" spans="1:2" ht="12.75">
      <c r="A2584" s="5">
        <v>40874.84375</v>
      </c>
      <c r="B2584" s="6">
        <v>535.877990722656</v>
      </c>
    </row>
    <row r="2585" spans="1:2" ht="12.75">
      <c r="A2585" s="5">
        <v>40874.854166666664</v>
      </c>
      <c r="B2585" s="6">
        <v>605.247741699219</v>
      </c>
    </row>
    <row r="2586" spans="1:2" ht="12.75">
      <c r="A2586" s="5">
        <v>40874.86458333333</v>
      </c>
      <c r="B2586" s="6">
        <v>627.614074707031</v>
      </c>
    </row>
    <row r="2587" spans="1:2" ht="12.75">
      <c r="A2587" s="5">
        <v>40874.875</v>
      </c>
      <c r="B2587" s="6">
        <v>609.613342285156</v>
      </c>
    </row>
    <row r="2588" spans="1:2" ht="12.75">
      <c r="A2588" s="5">
        <v>40874.885416666664</v>
      </c>
      <c r="B2588" s="6">
        <v>638.612915039063</v>
      </c>
    </row>
    <row r="2589" spans="1:2" ht="12.75">
      <c r="A2589" s="5">
        <v>40874.89583333333</v>
      </c>
      <c r="B2589" s="6">
        <v>669.3125</v>
      </c>
    </row>
    <row r="2590" spans="1:2" ht="12.75">
      <c r="A2590" s="5">
        <v>40874.90625</v>
      </c>
      <c r="B2590" s="6">
        <v>647.630676269531</v>
      </c>
    </row>
    <row r="2591" spans="1:2" ht="12.75">
      <c r="A2591" s="5">
        <v>40874.916666666664</v>
      </c>
      <c r="B2591" s="6">
        <v>723.809936523438</v>
      </c>
    </row>
    <row r="2592" spans="1:2" ht="12.75">
      <c r="A2592" s="5">
        <v>40874.92708333333</v>
      </c>
      <c r="B2592" s="6">
        <v>698.809326171875</v>
      </c>
    </row>
    <row r="2593" spans="1:2" ht="12.75">
      <c r="A2593" s="5">
        <v>40874.9375</v>
      </c>
      <c r="B2593" s="6">
        <v>672.983337402344</v>
      </c>
    </row>
    <row r="2594" spans="1:2" ht="12.75">
      <c r="A2594" s="5">
        <v>40874.947916666664</v>
      </c>
      <c r="B2594" s="6">
        <v>705.980834960938</v>
      </c>
    </row>
    <row r="2595" spans="1:2" ht="12.75">
      <c r="A2595" s="5">
        <v>40874.95833333333</v>
      </c>
      <c r="B2595" s="6">
        <v>744.431518554688</v>
      </c>
    </row>
    <row r="2596" spans="1:2" ht="12.75">
      <c r="A2596" s="5">
        <v>40874.96875</v>
      </c>
      <c r="B2596" s="6">
        <v>743.582885742188</v>
      </c>
    </row>
    <row r="2597" spans="1:2" ht="12.75">
      <c r="A2597" s="5">
        <v>40874.979166666664</v>
      </c>
      <c r="B2597" s="6">
        <v>729.559509277344</v>
      </c>
    </row>
    <row r="2598" spans="1:2" ht="12.75">
      <c r="A2598" s="5">
        <v>40874.98958333333</v>
      </c>
      <c r="B2598" s="6">
        <v>704.305603027344</v>
      </c>
    </row>
    <row r="2599" spans="1:2" ht="12.75">
      <c r="A2599" s="5">
        <v>40875</v>
      </c>
      <c r="B2599" s="6">
        <v>739.676879882813</v>
      </c>
    </row>
    <row r="2600" spans="1:2" ht="12.75">
      <c r="A2600" s="5">
        <v>40875.010416666664</v>
      </c>
      <c r="B2600" s="6">
        <v>727.896423339844</v>
      </c>
    </row>
    <row r="2601" spans="1:2" ht="12.75">
      <c r="A2601" s="5">
        <v>40875.02083333333</v>
      </c>
      <c r="B2601" s="6">
        <v>730.96484375</v>
      </c>
    </row>
    <row r="2602" spans="1:2" ht="12.75">
      <c r="A2602" s="5">
        <v>40875.03125</v>
      </c>
      <c r="B2602" s="6">
        <v>739.90283203125</v>
      </c>
    </row>
    <row r="2603" spans="1:2" ht="12.75">
      <c r="A2603" s="5">
        <v>40875.041666666664</v>
      </c>
      <c r="B2603" s="6">
        <v>743.778503417969</v>
      </c>
    </row>
    <row r="2604" spans="1:2" ht="12.75">
      <c r="A2604" s="5">
        <v>40875.05208333333</v>
      </c>
      <c r="B2604" s="6">
        <v>772.62744140625</v>
      </c>
    </row>
    <row r="2605" spans="1:2" ht="12.75">
      <c r="A2605" s="5">
        <v>40875.0625</v>
      </c>
      <c r="B2605" s="6">
        <v>761.640869140625</v>
      </c>
    </row>
    <row r="2606" spans="1:2" ht="12.75">
      <c r="A2606" s="5">
        <v>40875.072916666664</v>
      </c>
      <c r="B2606" s="6">
        <v>761.690673828125</v>
      </c>
    </row>
    <row r="2607" spans="1:2" ht="12.75">
      <c r="A2607" s="5">
        <v>40875.08333333333</v>
      </c>
      <c r="B2607" s="6">
        <v>743.176391601563</v>
      </c>
    </row>
    <row r="2608" spans="1:2" ht="12.75">
      <c r="A2608" s="5">
        <v>40875.09375</v>
      </c>
      <c r="B2608" s="6">
        <v>769.648681640625</v>
      </c>
    </row>
    <row r="2609" spans="1:2" ht="12.75">
      <c r="A2609" s="5">
        <v>40875.104166666664</v>
      </c>
      <c r="B2609" s="6">
        <v>808.749755859375</v>
      </c>
    </row>
    <row r="2610" spans="1:2" ht="12.75">
      <c r="A2610" s="5">
        <v>40875.11458333333</v>
      </c>
      <c r="B2610" s="6">
        <v>792.643005371094</v>
      </c>
    </row>
    <row r="2611" spans="1:2" ht="12.75">
      <c r="A2611" s="5">
        <v>40875.125</v>
      </c>
      <c r="B2611" s="6">
        <v>794.197326660156</v>
      </c>
    </row>
    <row r="2612" spans="1:2" ht="12.75">
      <c r="A2612" s="5">
        <v>40875.135416666664</v>
      </c>
      <c r="B2612" s="6">
        <v>750.471984863281</v>
      </c>
    </row>
    <row r="2613" spans="1:2" ht="12.75">
      <c r="A2613" s="5">
        <v>40875.14583333333</v>
      </c>
      <c r="B2613" s="6">
        <v>733.070617675781</v>
      </c>
    </row>
    <row r="2614" spans="1:2" ht="12.75">
      <c r="A2614" s="5">
        <v>40875.15625</v>
      </c>
      <c r="B2614" s="6">
        <v>726.865905761719</v>
      </c>
    </row>
    <row r="2615" spans="1:2" ht="12.75">
      <c r="A2615" s="5">
        <v>40875.166666666664</v>
      </c>
      <c r="B2615" s="6">
        <v>743.440368652344</v>
      </c>
    </row>
    <row r="2616" spans="1:2" ht="12.75">
      <c r="A2616" s="5">
        <v>40875.17708333333</v>
      </c>
      <c r="B2616" s="6">
        <v>726.688842773438</v>
      </c>
    </row>
    <row r="2617" spans="1:2" ht="12.75">
      <c r="A2617" s="5">
        <v>40875.1875</v>
      </c>
      <c r="B2617" s="6">
        <v>747.921508789063</v>
      </c>
    </row>
    <row r="2618" spans="1:2" ht="12.75">
      <c r="A2618" s="5">
        <v>40875.197916666664</v>
      </c>
      <c r="B2618" s="6">
        <v>768.827880859375</v>
      </c>
    </row>
    <row r="2619" spans="1:2" ht="12.75">
      <c r="A2619" s="5">
        <v>40875.20833333333</v>
      </c>
      <c r="B2619" s="6">
        <v>752.387756347656</v>
      </c>
    </row>
    <row r="2620" spans="1:2" ht="12.75">
      <c r="A2620" s="5">
        <v>40875.21875</v>
      </c>
      <c r="B2620" s="6">
        <v>716.627136230469</v>
      </c>
    </row>
    <row r="2621" spans="1:2" ht="12.75">
      <c r="A2621" s="5">
        <v>40875.229166666664</v>
      </c>
      <c r="B2621" s="6">
        <v>724.391174316406</v>
      </c>
    </row>
    <row r="2622" spans="1:2" ht="12.75">
      <c r="A2622" s="5">
        <v>40875.23958333333</v>
      </c>
      <c r="B2622" s="6">
        <v>717.502624511719</v>
      </c>
    </row>
    <row r="2623" spans="1:2" ht="12.75">
      <c r="A2623" s="5">
        <v>40875.25</v>
      </c>
      <c r="B2623" s="6">
        <v>694.149963378906</v>
      </c>
    </row>
    <row r="2624" spans="1:2" ht="12.75">
      <c r="A2624" s="5">
        <v>40875.260416666664</v>
      </c>
      <c r="B2624" s="6">
        <v>544.238098144531</v>
      </c>
    </row>
    <row r="2625" spans="1:2" ht="12.75">
      <c r="A2625" s="5">
        <v>40875.27083333333</v>
      </c>
      <c r="B2625" s="6">
        <v>498.768157958984</v>
      </c>
    </row>
    <row r="2626" spans="1:2" ht="12.75">
      <c r="A2626" s="5">
        <v>40875.28125</v>
      </c>
      <c r="B2626" s="6">
        <v>466.732147216797</v>
      </c>
    </row>
    <row r="2627" spans="1:2" ht="12.75">
      <c r="A2627" s="5">
        <v>40875.291666666664</v>
      </c>
      <c r="B2627" s="6">
        <v>456.455718994141</v>
      </c>
    </row>
    <row r="2628" spans="1:2" ht="12.75">
      <c r="A2628" s="5">
        <v>40875.30208333333</v>
      </c>
      <c r="B2628" s="6">
        <v>434.791442871094</v>
      </c>
    </row>
    <row r="2629" spans="1:2" ht="12.75">
      <c r="A2629" s="5">
        <v>40875.3125</v>
      </c>
      <c r="B2629" s="6">
        <v>420.502899169922</v>
      </c>
    </row>
    <row r="2630" spans="1:2" ht="12.75">
      <c r="A2630" s="5">
        <v>40875.322916666664</v>
      </c>
      <c r="B2630" s="6">
        <v>466.181427001953</v>
      </c>
    </row>
    <row r="2631" spans="1:2" ht="12.75">
      <c r="A2631" s="5">
        <v>40875.33333333333</v>
      </c>
      <c r="B2631" s="6">
        <v>454.878112792969</v>
      </c>
    </row>
    <row r="2632" spans="1:2" ht="12.75">
      <c r="A2632" s="5">
        <v>40875.34375</v>
      </c>
      <c r="B2632" s="6">
        <v>511.761016845703</v>
      </c>
    </row>
    <row r="2633" spans="1:2" ht="12.75">
      <c r="A2633" s="5">
        <v>40875.354166666664</v>
      </c>
      <c r="B2633" s="6">
        <v>480.173156738281</v>
      </c>
    </row>
    <row r="2634" spans="1:2" ht="12.75">
      <c r="A2634" s="5">
        <v>40875.36458333333</v>
      </c>
      <c r="B2634" s="6">
        <v>490.518920898438</v>
      </c>
    </row>
    <row r="2635" spans="1:2" ht="12.75">
      <c r="A2635" s="5">
        <v>40875.375</v>
      </c>
      <c r="B2635" s="6">
        <v>483.748138427734</v>
      </c>
    </row>
    <row r="2636" spans="1:2" ht="12.75">
      <c r="A2636" s="5">
        <v>40875.385416666664</v>
      </c>
      <c r="B2636" s="6">
        <v>528.790344238281</v>
      </c>
    </row>
    <row r="2637" spans="1:2" ht="12.75">
      <c r="A2637" s="5">
        <v>40875.39583333333</v>
      </c>
      <c r="B2637" s="6">
        <v>541.919921875</v>
      </c>
    </row>
    <row r="2638" spans="1:2" ht="12.75">
      <c r="A2638" s="5">
        <v>40875.40625</v>
      </c>
      <c r="B2638" s="6">
        <v>535.499816894531</v>
      </c>
    </row>
    <row r="2639" spans="1:2" ht="12.75">
      <c r="A2639" s="5">
        <v>40875.416666666664</v>
      </c>
      <c r="B2639" s="6">
        <v>574.651733398438</v>
      </c>
    </row>
    <row r="2640" spans="1:2" ht="12.75">
      <c r="A2640" s="5">
        <v>40875.42708333333</v>
      </c>
      <c r="B2640" s="6">
        <v>607.632995605469</v>
      </c>
    </row>
    <row r="2641" spans="1:2" ht="12.75">
      <c r="A2641" s="5">
        <v>40875.4375</v>
      </c>
      <c r="B2641" s="6">
        <v>598.606018066406</v>
      </c>
    </row>
    <row r="2642" spans="1:2" ht="12.75">
      <c r="A2642" s="5">
        <v>40875.447916666664</v>
      </c>
      <c r="B2642" s="6">
        <v>599.447326660156</v>
      </c>
    </row>
    <row r="2643" spans="1:2" ht="12.75">
      <c r="A2643" s="5">
        <v>40875.45833333333</v>
      </c>
      <c r="B2643" s="6">
        <v>604.457458496094</v>
      </c>
    </row>
    <row r="2644" spans="1:2" ht="12.75">
      <c r="A2644" s="5">
        <v>40875.46875</v>
      </c>
      <c r="B2644" s="6">
        <v>561.723388671875</v>
      </c>
    </row>
    <row r="2645" spans="1:2" ht="12.75">
      <c r="A2645" s="5">
        <v>40875.479166666664</v>
      </c>
      <c r="B2645" s="6">
        <v>486.971923828125</v>
      </c>
    </row>
    <row r="2646" spans="1:2" ht="12.75">
      <c r="A2646" s="5">
        <v>40875.48958333333</v>
      </c>
      <c r="B2646" s="6">
        <v>466.488616943359</v>
      </c>
    </row>
    <row r="2647" spans="1:2" ht="12.75">
      <c r="A2647" s="5">
        <v>40875.5</v>
      </c>
      <c r="B2647" s="6">
        <v>445.720031738281</v>
      </c>
    </row>
    <row r="2648" spans="1:2" ht="12.75">
      <c r="A2648" s="5">
        <v>40875.510416666664</v>
      </c>
      <c r="B2648" s="6">
        <v>474.46142578125</v>
      </c>
    </row>
    <row r="2649" spans="1:2" ht="12.75">
      <c r="A2649" s="5">
        <v>40875.52083333333</v>
      </c>
      <c r="B2649" s="6">
        <v>461.292663574219</v>
      </c>
    </row>
    <row r="2650" spans="1:2" ht="12.75">
      <c r="A2650" s="5">
        <v>40875.53125</v>
      </c>
      <c r="B2650" s="6">
        <v>476.022277832031</v>
      </c>
    </row>
    <row r="2651" spans="1:2" ht="12.75">
      <c r="A2651" s="5">
        <v>40875.541666666664</v>
      </c>
      <c r="B2651" s="6">
        <v>447.808959960938</v>
      </c>
    </row>
    <row r="2652" spans="1:2" ht="12.75">
      <c r="A2652" s="5">
        <v>40875.55208333333</v>
      </c>
      <c r="B2652" s="6">
        <v>479.005493164063</v>
      </c>
    </row>
    <row r="2653" spans="1:2" ht="12.75">
      <c r="A2653" s="5">
        <v>40875.5625</v>
      </c>
      <c r="B2653" s="6">
        <v>423.088500976563</v>
      </c>
    </row>
    <row r="2654" spans="1:2" ht="12.75">
      <c r="A2654" s="5">
        <v>40875.572916666664</v>
      </c>
      <c r="B2654" s="6">
        <v>442.913269042969</v>
      </c>
    </row>
    <row r="2655" spans="1:2" ht="12.75">
      <c r="A2655" s="5">
        <v>40875.58333333333</v>
      </c>
      <c r="B2655" s="6">
        <v>467.500244140625</v>
      </c>
    </row>
    <row r="2656" spans="1:2" ht="12.75">
      <c r="A2656" s="5">
        <v>40875.59375</v>
      </c>
      <c r="B2656" s="6">
        <v>506.099212646484</v>
      </c>
    </row>
    <row r="2657" spans="1:2" ht="12.75">
      <c r="A2657" s="5">
        <v>40875.604166666664</v>
      </c>
      <c r="B2657" s="6">
        <v>501.968872070313</v>
      </c>
    </row>
    <row r="2658" spans="1:2" ht="12.75">
      <c r="A2658" s="5">
        <v>40875.61458333333</v>
      </c>
      <c r="B2658" s="6">
        <v>495.099639892578</v>
      </c>
    </row>
    <row r="2659" spans="1:2" ht="12.75">
      <c r="A2659" s="5">
        <v>40875.625</v>
      </c>
      <c r="B2659" s="6">
        <v>469.126770019531</v>
      </c>
    </row>
    <row r="2660" spans="1:2" ht="12.75">
      <c r="A2660" s="5">
        <v>40875.635416666664</v>
      </c>
      <c r="B2660" s="6">
        <v>473.304595947266</v>
      </c>
    </row>
    <row r="2661" spans="1:2" ht="12.75">
      <c r="A2661" s="5">
        <v>40875.64583333333</v>
      </c>
      <c r="B2661" s="6">
        <v>475.931610107422</v>
      </c>
    </row>
    <row r="2662" spans="1:2" ht="12.75">
      <c r="A2662" s="5">
        <v>40875.65625</v>
      </c>
      <c r="B2662" s="6">
        <v>436.387298583984</v>
      </c>
    </row>
    <row r="2663" spans="1:2" ht="12.75">
      <c r="A2663" s="5">
        <v>40875.666666666664</v>
      </c>
      <c r="B2663" s="6">
        <v>378.601379394531</v>
      </c>
    </row>
    <row r="2664" spans="1:2" ht="12.75">
      <c r="A2664" s="5">
        <v>40875.67708333333</v>
      </c>
      <c r="B2664" s="6">
        <v>266.474151611328</v>
      </c>
    </row>
    <row r="2665" spans="1:2" ht="12.75">
      <c r="A2665" s="5">
        <v>40875.6875</v>
      </c>
      <c r="B2665" s="6">
        <v>267.892181396484</v>
      </c>
    </row>
    <row r="2666" spans="1:2" ht="12.75">
      <c r="A2666" s="5">
        <v>40875.697916666664</v>
      </c>
      <c r="B2666" s="6">
        <v>249.244232177734</v>
      </c>
    </row>
    <row r="2667" spans="1:2" ht="12.75">
      <c r="A2667" s="5">
        <v>40875.70833333333</v>
      </c>
      <c r="B2667" s="6">
        <v>293.781982421875</v>
      </c>
    </row>
    <row r="2668" spans="1:2" ht="12.75">
      <c r="A2668" s="5">
        <v>40875.71875</v>
      </c>
      <c r="B2668" s="6">
        <v>297.44677734375</v>
      </c>
    </row>
    <row r="2669" spans="1:2" ht="12.75">
      <c r="A2669" s="5">
        <v>40875.729166666664</v>
      </c>
      <c r="B2669" s="6">
        <v>277.854278564453</v>
      </c>
    </row>
    <row r="2670" spans="1:2" ht="12.75">
      <c r="A2670" s="5">
        <v>40875.73958333333</v>
      </c>
      <c r="B2670" s="6">
        <v>320.71142578125</v>
      </c>
    </row>
    <row r="2671" spans="1:2" ht="12.75">
      <c r="A2671" s="5">
        <v>40875.75</v>
      </c>
      <c r="B2671" s="6">
        <v>320.313171386719</v>
      </c>
    </row>
    <row r="2672" spans="1:2" ht="12.75">
      <c r="A2672" s="5">
        <v>40875.760416666664</v>
      </c>
      <c r="B2672" s="6">
        <v>322.523620605469</v>
      </c>
    </row>
    <row r="2673" spans="1:2" ht="12.75">
      <c r="A2673" s="5">
        <v>40875.77083333333</v>
      </c>
      <c r="B2673" s="6">
        <v>372.136505126953</v>
      </c>
    </row>
    <row r="2674" spans="1:2" ht="12.75">
      <c r="A2674" s="5">
        <v>40875.78125</v>
      </c>
      <c r="B2674" s="6">
        <v>358.593444824219</v>
      </c>
    </row>
    <row r="2675" spans="1:2" ht="12.75">
      <c r="A2675" s="5">
        <v>40875.791666666664</v>
      </c>
      <c r="B2675" s="6">
        <v>327.46044921875</v>
      </c>
    </row>
    <row r="2676" spans="1:2" ht="12.75">
      <c r="A2676" s="5">
        <v>40875.80208333333</v>
      </c>
      <c r="B2676" s="6">
        <v>356.359741210938</v>
      </c>
    </row>
    <row r="2677" spans="1:2" ht="12.75">
      <c r="A2677" s="5">
        <v>40875.8125</v>
      </c>
      <c r="B2677" s="6">
        <v>400.686767578125</v>
      </c>
    </row>
    <row r="2678" spans="1:2" ht="12.75">
      <c r="A2678" s="5">
        <v>40875.822916666664</v>
      </c>
      <c r="B2678" s="6">
        <v>402.386474609375</v>
      </c>
    </row>
    <row r="2679" spans="1:2" ht="12.75">
      <c r="A2679" s="5">
        <v>40875.83333333333</v>
      </c>
      <c r="B2679" s="6">
        <v>415.221771240234</v>
      </c>
    </row>
    <row r="2680" spans="1:2" ht="12.75">
      <c r="A2680" s="5">
        <v>40875.84375</v>
      </c>
      <c r="B2680" s="6">
        <v>539.390869140625</v>
      </c>
    </row>
    <row r="2681" spans="1:2" ht="12.75">
      <c r="A2681" s="5">
        <v>40875.854166666664</v>
      </c>
      <c r="B2681" s="6">
        <v>615.292663574219</v>
      </c>
    </row>
    <row r="2682" spans="1:2" ht="12.75">
      <c r="A2682" s="5">
        <v>40875.86458333333</v>
      </c>
      <c r="B2682" s="6">
        <v>631.750366210938</v>
      </c>
    </row>
    <row r="2683" spans="1:2" ht="12.75">
      <c r="A2683" s="5">
        <v>40875.875</v>
      </c>
      <c r="B2683" s="6">
        <v>570.704895019531</v>
      </c>
    </row>
    <row r="2684" spans="1:2" ht="12.75">
      <c r="A2684" s="5">
        <v>40875.885416666664</v>
      </c>
      <c r="B2684" s="6">
        <v>660.799133300781</v>
      </c>
    </row>
    <row r="2685" spans="1:2" ht="12.75">
      <c r="A2685" s="5">
        <v>40875.89583333333</v>
      </c>
      <c r="B2685" s="6">
        <v>693.024597167969</v>
      </c>
    </row>
    <row r="2686" spans="1:2" ht="12.75">
      <c r="A2686" s="5">
        <v>40875.90625</v>
      </c>
      <c r="B2686" s="6">
        <v>736.310546875</v>
      </c>
    </row>
    <row r="2687" spans="1:2" ht="12.75">
      <c r="A2687" s="5">
        <v>40875.916666666664</v>
      </c>
      <c r="B2687" s="6">
        <v>753.651062011719</v>
      </c>
    </row>
    <row r="2688" spans="1:2" ht="12.75">
      <c r="A2688" s="5">
        <v>40875.92708333333</v>
      </c>
      <c r="B2688" s="6">
        <v>809.841247558594</v>
      </c>
    </row>
    <row r="2689" spans="1:2" ht="12.75">
      <c r="A2689" s="5">
        <v>40875.9375</v>
      </c>
      <c r="B2689" s="6">
        <v>880.187927246094</v>
      </c>
    </row>
    <row r="2690" spans="1:2" ht="12.75">
      <c r="A2690" s="5">
        <v>40875.947916666664</v>
      </c>
      <c r="B2690" s="6">
        <v>852.864868164063</v>
      </c>
    </row>
    <row r="2691" spans="1:2" ht="12.75">
      <c r="A2691" s="5">
        <v>40875.95833333333</v>
      </c>
      <c r="B2691" s="6">
        <v>885.917236328125</v>
      </c>
    </row>
    <row r="2692" spans="1:2" ht="12.75">
      <c r="A2692" s="5">
        <v>40875.96875</v>
      </c>
      <c r="B2692" s="6">
        <v>888.084838867188</v>
      </c>
    </row>
    <row r="2693" spans="1:2" ht="12.75">
      <c r="A2693" s="5">
        <v>40875.979166666664</v>
      </c>
      <c r="B2693" s="6">
        <v>881.474060058594</v>
      </c>
    </row>
    <row r="2694" spans="1:2" ht="12.75">
      <c r="A2694" s="5">
        <v>40875.98958333333</v>
      </c>
      <c r="B2694" s="6">
        <v>900.870544433594</v>
      </c>
    </row>
    <row r="2695" spans="1:2" ht="12.75">
      <c r="A2695" s="5">
        <v>40876</v>
      </c>
      <c r="B2695" s="6">
        <v>966.761291503906</v>
      </c>
    </row>
    <row r="2696" spans="1:2" ht="12.75">
      <c r="A2696" s="5">
        <v>40876.010416666664</v>
      </c>
      <c r="B2696" s="6">
        <v>949.633422851563</v>
      </c>
    </row>
    <row r="2697" spans="1:2" ht="12.75">
      <c r="A2697" s="5">
        <v>40876.02083333333</v>
      </c>
      <c r="B2697" s="6">
        <v>871.777465820313</v>
      </c>
    </row>
    <row r="2698" spans="1:2" ht="12.75">
      <c r="A2698" s="5">
        <v>40876.03125</v>
      </c>
      <c r="B2698" s="6">
        <v>862.841674804688</v>
      </c>
    </row>
    <row r="2699" spans="1:2" ht="12.75">
      <c r="A2699" s="5">
        <v>40876.041666666664</v>
      </c>
      <c r="B2699" s="6">
        <v>879.230590820313</v>
      </c>
    </row>
    <row r="2700" spans="1:2" ht="12.75">
      <c r="A2700" s="5">
        <v>40876.05208333333</v>
      </c>
      <c r="B2700" s="6">
        <v>930.245544433594</v>
      </c>
    </row>
    <row r="2701" spans="1:2" ht="12.75">
      <c r="A2701" s="5">
        <v>40876.0625</v>
      </c>
      <c r="B2701" s="6">
        <v>983.191772460938</v>
      </c>
    </row>
    <row r="2702" spans="1:2" ht="12.75">
      <c r="A2702" s="5">
        <v>40876.072916666664</v>
      </c>
      <c r="B2702" s="6">
        <v>962.901062011719</v>
      </c>
    </row>
    <row r="2703" spans="1:2" ht="12.75">
      <c r="A2703" s="5">
        <v>40876.08333333333</v>
      </c>
      <c r="B2703" s="6">
        <v>939.233215332031</v>
      </c>
    </row>
    <row r="2704" spans="1:2" ht="12.75">
      <c r="A2704" s="5">
        <v>40876.09375</v>
      </c>
      <c r="B2704" s="6">
        <v>926.585327148438</v>
      </c>
    </row>
    <row r="2705" spans="1:2" ht="12.75">
      <c r="A2705" s="5">
        <v>40876.104166666664</v>
      </c>
      <c r="B2705" s="6">
        <v>853.341491699219</v>
      </c>
    </row>
    <row r="2706" spans="1:2" ht="12.75">
      <c r="A2706" s="5">
        <v>40876.11458333333</v>
      </c>
      <c r="B2706" s="6">
        <v>863.175109863281</v>
      </c>
    </row>
    <row r="2707" spans="1:2" ht="12.75">
      <c r="A2707" s="5">
        <v>40876.125</v>
      </c>
      <c r="B2707" s="6">
        <v>809.877502441406</v>
      </c>
    </row>
    <row r="2708" spans="1:2" ht="12.75">
      <c r="A2708" s="5">
        <v>40876.135416666664</v>
      </c>
      <c r="B2708" s="6">
        <v>778.7568359375</v>
      </c>
    </row>
    <row r="2709" spans="1:2" ht="12.75">
      <c r="A2709" s="5">
        <v>40876.14583333333</v>
      </c>
      <c r="B2709" s="6">
        <v>771.600769042969</v>
      </c>
    </row>
    <row r="2710" spans="1:2" ht="12.75">
      <c r="A2710" s="5">
        <v>40876.15625</v>
      </c>
      <c r="B2710" s="6">
        <v>762.013122558594</v>
      </c>
    </row>
    <row r="2711" spans="1:2" ht="12.75">
      <c r="A2711" s="5">
        <v>40876.166666666664</v>
      </c>
      <c r="B2711" s="6">
        <v>758.101196289063</v>
      </c>
    </row>
    <row r="2712" spans="1:2" ht="12.75">
      <c r="A2712" s="5">
        <v>40876.17708333333</v>
      </c>
      <c r="B2712" s="6">
        <v>726.092651367188</v>
      </c>
    </row>
    <row r="2713" spans="1:2" ht="12.75">
      <c r="A2713" s="5">
        <v>40876.1875</v>
      </c>
      <c r="B2713" s="6">
        <v>744.188720703125</v>
      </c>
    </row>
    <row r="2714" spans="1:2" ht="12.75">
      <c r="A2714" s="5">
        <v>40876.197916666664</v>
      </c>
      <c r="B2714" s="6">
        <v>715.005126953125</v>
      </c>
    </row>
    <row r="2715" spans="1:2" ht="12.75">
      <c r="A2715" s="5">
        <v>40876.20833333333</v>
      </c>
      <c r="B2715" s="6">
        <v>690.129516601563</v>
      </c>
    </row>
    <row r="2716" spans="1:2" ht="12.75">
      <c r="A2716" s="5">
        <v>40876.21875</v>
      </c>
      <c r="B2716" s="6">
        <v>610.904602050781</v>
      </c>
    </row>
    <row r="2717" spans="1:2" ht="12.75">
      <c r="A2717" s="5">
        <v>40876.229166666664</v>
      </c>
      <c r="B2717" s="6">
        <v>543.688903808594</v>
      </c>
    </row>
    <row r="2718" spans="1:2" ht="12.75">
      <c r="A2718" s="5">
        <v>40876.23958333333</v>
      </c>
      <c r="B2718" s="6">
        <v>594.288391113281</v>
      </c>
    </row>
    <row r="2719" spans="1:2" ht="12.75">
      <c r="A2719" s="5">
        <v>40876.25</v>
      </c>
      <c r="B2719" s="6">
        <v>599.741088867188</v>
      </c>
    </row>
    <row r="2720" spans="1:2" ht="12.75">
      <c r="A2720" s="5">
        <v>40876.260416666664</v>
      </c>
      <c r="B2720" s="6">
        <v>538.639465332031</v>
      </c>
    </row>
    <row r="2721" spans="1:2" ht="12.75">
      <c r="A2721" s="5">
        <v>40876.27083333333</v>
      </c>
      <c r="B2721" s="6">
        <v>579.120666503906</v>
      </c>
    </row>
    <row r="2722" spans="1:2" ht="12.75">
      <c r="A2722" s="5">
        <v>40876.28125</v>
      </c>
      <c r="B2722" s="6">
        <v>690.967468261719</v>
      </c>
    </row>
    <row r="2723" spans="1:2" ht="12.75">
      <c r="A2723" s="5">
        <v>40876.291666666664</v>
      </c>
      <c r="B2723" s="6">
        <v>739.5576171875</v>
      </c>
    </row>
    <row r="2724" spans="1:2" ht="12.75">
      <c r="A2724" s="5">
        <v>40876.30208333333</v>
      </c>
      <c r="B2724" s="6">
        <v>687.683715820313</v>
      </c>
    </row>
    <row r="2725" spans="1:2" ht="12.75">
      <c r="A2725" s="5">
        <v>40876.3125</v>
      </c>
      <c r="B2725" s="6">
        <v>681.927856445313</v>
      </c>
    </row>
    <row r="2726" spans="1:2" ht="12.75">
      <c r="A2726" s="5">
        <v>40876.322916666664</v>
      </c>
      <c r="B2726" s="6">
        <v>678.168579101563</v>
      </c>
    </row>
    <row r="2727" spans="1:2" ht="12.75">
      <c r="A2727" s="5">
        <v>40876.33333333333</v>
      </c>
      <c r="B2727" s="6">
        <v>661.931518554688</v>
      </c>
    </row>
    <row r="2728" spans="1:2" ht="12.75">
      <c r="A2728" s="5">
        <v>40876.34375</v>
      </c>
      <c r="B2728" s="6">
        <v>631.763977050781</v>
      </c>
    </row>
    <row r="2729" spans="1:2" ht="12.75">
      <c r="A2729" s="5">
        <v>40876.354166666664</v>
      </c>
      <c r="B2729" s="6">
        <v>642.312744140625</v>
      </c>
    </row>
    <row r="2730" spans="1:2" ht="12.75">
      <c r="A2730" s="5">
        <v>40876.36458333333</v>
      </c>
      <c r="B2730" s="6">
        <v>628.220336914063</v>
      </c>
    </row>
    <row r="2731" spans="1:2" ht="12.75">
      <c r="A2731" s="5">
        <v>40876.375</v>
      </c>
      <c r="B2731" s="6">
        <v>642.403747558594</v>
      </c>
    </row>
    <row r="2732" spans="1:2" ht="12.75">
      <c r="A2732" s="5">
        <v>40876.385416666664</v>
      </c>
      <c r="B2732" s="6">
        <v>681.889770507813</v>
      </c>
    </row>
    <row r="2733" spans="1:2" ht="12.75">
      <c r="A2733" s="5">
        <v>40876.39583333333</v>
      </c>
      <c r="B2733" s="6">
        <v>675.100769042969</v>
      </c>
    </row>
    <row r="2734" spans="1:2" ht="12.75">
      <c r="A2734" s="5">
        <v>40876.40625</v>
      </c>
      <c r="B2734" s="6">
        <v>650.174255371094</v>
      </c>
    </row>
    <row r="2735" spans="1:2" ht="12.75">
      <c r="A2735" s="5">
        <v>40876.416666666664</v>
      </c>
      <c r="B2735" s="6">
        <v>677.835021972656</v>
      </c>
    </row>
    <row r="2736" spans="1:2" ht="12.75">
      <c r="A2736" s="5">
        <v>40876.42708333333</v>
      </c>
      <c r="B2736" s="6">
        <v>718.226013183594</v>
      </c>
    </row>
    <row r="2737" spans="1:2" ht="12.75">
      <c r="A2737" s="5">
        <v>40876.4375</v>
      </c>
      <c r="B2737" s="6">
        <v>758.276977539063</v>
      </c>
    </row>
    <row r="2738" spans="1:2" ht="12.75">
      <c r="A2738" s="5">
        <v>40876.447916666664</v>
      </c>
      <c r="B2738" s="6">
        <v>746.264892578125</v>
      </c>
    </row>
    <row r="2739" spans="1:2" ht="12.75">
      <c r="A2739" s="5">
        <v>40876.45833333333</v>
      </c>
      <c r="B2739" s="6">
        <v>739.205261230469</v>
      </c>
    </row>
    <row r="2740" spans="1:2" ht="12.75">
      <c r="A2740" s="5">
        <v>40876.46875</v>
      </c>
      <c r="B2740" s="6">
        <v>717.576171875</v>
      </c>
    </row>
    <row r="2741" spans="1:2" ht="12.75">
      <c r="A2741" s="5">
        <v>40876.479166666664</v>
      </c>
      <c r="B2741" s="6">
        <v>734.830993652344</v>
      </c>
    </row>
    <row r="2742" spans="1:2" ht="12.75">
      <c r="A2742" s="5">
        <v>40876.48958333333</v>
      </c>
      <c r="B2742" s="6">
        <v>702.732604980469</v>
      </c>
    </row>
    <row r="2743" spans="1:2" ht="12.75">
      <c r="A2743" s="5">
        <v>40876.5</v>
      </c>
      <c r="B2743" s="6">
        <v>717.239807128906</v>
      </c>
    </row>
    <row r="2744" spans="1:2" ht="12.75">
      <c r="A2744" s="5">
        <v>40876.510416666664</v>
      </c>
      <c r="B2744" s="6">
        <v>733.209899902344</v>
      </c>
    </row>
    <row r="2745" spans="1:2" ht="12.75">
      <c r="A2745" s="5">
        <v>40876.52083333333</v>
      </c>
      <c r="B2745" s="6">
        <v>751.798583984375</v>
      </c>
    </row>
    <row r="2746" spans="1:2" ht="12.75">
      <c r="A2746" s="5">
        <v>40876.53125</v>
      </c>
      <c r="B2746" s="6">
        <v>765.3740234375</v>
      </c>
    </row>
    <row r="2747" spans="1:2" ht="12.75">
      <c r="A2747" s="5">
        <v>40876.541666666664</v>
      </c>
      <c r="B2747" s="6">
        <v>774.734558105469</v>
      </c>
    </row>
    <row r="2748" spans="1:2" ht="12.75">
      <c r="A2748" s="5">
        <v>40876.55208333333</v>
      </c>
      <c r="B2748" s="6">
        <v>749.861755371094</v>
      </c>
    </row>
    <row r="2749" spans="1:2" ht="12.75">
      <c r="A2749" s="5">
        <v>40876.5625</v>
      </c>
      <c r="B2749" s="6">
        <v>746.027709960938</v>
      </c>
    </row>
    <row r="2750" spans="1:2" ht="12.75">
      <c r="A2750" s="5">
        <v>40876.572916666664</v>
      </c>
      <c r="B2750" s="6">
        <v>720.009521484375</v>
      </c>
    </row>
    <row r="2751" spans="1:2" ht="12.75">
      <c r="A2751" s="5">
        <v>40876.58333333333</v>
      </c>
      <c r="B2751" s="6">
        <v>683.468505859375</v>
      </c>
    </row>
    <row r="2752" spans="1:2" ht="12.75">
      <c r="A2752" s="5">
        <v>40876.59375</v>
      </c>
      <c r="B2752" s="6">
        <v>668.049865722656</v>
      </c>
    </row>
    <row r="2753" spans="1:2" ht="12.75">
      <c r="A2753" s="5">
        <v>40876.604166666664</v>
      </c>
      <c r="B2753" s="6">
        <v>645.855407714844</v>
      </c>
    </row>
    <row r="2754" spans="1:2" ht="12.75">
      <c r="A2754" s="5">
        <v>40876.61458333333</v>
      </c>
      <c r="B2754" s="6">
        <v>654.748657226563</v>
      </c>
    </row>
    <row r="2755" spans="1:2" ht="12.75">
      <c r="A2755" s="5">
        <v>40876.625</v>
      </c>
      <c r="B2755" s="6">
        <v>616.047546386719</v>
      </c>
    </row>
    <row r="2756" spans="1:2" ht="12.75">
      <c r="A2756" s="5">
        <v>40876.635416666664</v>
      </c>
      <c r="B2756" s="6">
        <v>548.647827148438</v>
      </c>
    </row>
    <row r="2757" spans="1:2" ht="12.75">
      <c r="A2757" s="5">
        <v>40876.64583333333</v>
      </c>
      <c r="B2757" s="6">
        <v>481.203308105469</v>
      </c>
    </row>
    <row r="2758" spans="1:2" ht="12.75">
      <c r="A2758" s="5">
        <v>40876.65625</v>
      </c>
      <c r="B2758" s="6">
        <v>523.010986328125</v>
      </c>
    </row>
    <row r="2759" spans="1:2" ht="12.75">
      <c r="A2759" s="5">
        <v>40876.666666666664</v>
      </c>
      <c r="B2759" s="6">
        <v>463.633453369141</v>
      </c>
    </row>
    <row r="2760" spans="1:2" ht="12.75">
      <c r="A2760" s="5">
        <v>40876.67708333333</v>
      </c>
      <c r="B2760" s="6">
        <v>368.36669921875</v>
      </c>
    </row>
    <row r="2761" spans="1:2" ht="12.75">
      <c r="A2761" s="5">
        <v>40876.6875</v>
      </c>
      <c r="B2761" s="6">
        <v>318.253082275391</v>
      </c>
    </row>
    <row r="2762" spans="1:2" ht="12.75">
      <c r="A2762" s="5">
        <v>40876.697916666664</v>
      </c>
      <c r="B2762" s="6">
        <v>348.074340820313</v>
      </c>
    </row>
    <row r="2763" spans="1:2" ht="12.75">
      <c r="A2763" s="5">
        <v>40876.70833333333</v>
      </c>
      <c r="B2763" s="6">
        <v>283.902954101563</v>
      </c>
    </row>
    <row r="2764" spans="1:2" ht="12.75">
      <c r="A2764" s="5">
        <v>40876.71875</v>
      </c>
      <c r="B2764" s="6">
        <v>314.043029785156</v>
      </c>
    </row>
    <row r="2765" spans="1:2" ht="12.75">
      <c r="A2765" s="5">
        <v>40876.729166666664</v>
      </c>
      <c r="B2765" s="6">
        <v>252.097854614258</v>
      </c>
    </row>
    <row r="2766" spans="1:2" ht="12.75">
      <c r="A2766" s="5">
        <v>40876.73958333333</v>
      </c>
      <c r="B2766" s="6">
        <v>246.520141601563</v>
      </c>
    </row>
    <row r="2767" spans="1:2" ht="12.75">
      <c r="A2767" s="5">
        <v>40876.75</v>
      </c>
      <c r="B2767" s="6">
        <v>253.684036254883</v>
      </c>
    </row>
    <row r="2768" spans="1:2" ht="12.75">
      <c r="A2768" s="5">
        <v>40876.760416666664</v>
      </c>
      <c r="B2768" s="6">
        <v>271.844421386719</v>
      </c>
    </row>
    <row r="2769" spans="1:2" ht="12.75">
      <c r="A2769" s="5">
        <v>40876.77083333333</v>
      </c>
      <c r="B2769" s="6">
        <v>292.422332763672</v>
      </c>
    </row>
    <row r="2770" spans="1:2" ht="12.75">
      <c r="A2770" s="5">
        <v>40876.78125</v>
      </c>
      <c r="B2770" s="6">
        <v>263.474822998047</v>
      </c>
    </row>
    <row r="2771" spans="1:2" ht="12.75">
      <c r="A2771" s="5">
        <v>40876.791666666664</v>
      </c>
      <c r="B2771" s="6">
        <v>306.625366210938</v>
      </c>
    </row>
    <row r="2772" spans="1:2" ht="12.75">
      <c r="A2772" s="5">
        <v>40876.80208333333</v>
      </c>
      <c r="B2772" s="6">
        <v>319.662261962891</v>
      </c>
    </row>
    <row r="2773" spans="1:2" ht="12.75">
      <c r="A2773" s="5">
        <v>40876.8125</v>
      </c>
      <c r="B2773" s="6">
        <v>377.265808105469</v>
      </c>
    </row>
    <row r="2774" spans="1:2" ht="12.75">
      <c r="A2774" s="5">
        <v>40876.822916666664</v>
      </c>
      <c r="B2774" s="6">
        <v>413.249694824219</v>
      </c>
    </row>
    <row r="2775" spans="1:2" ht="12.75">
      <c r="A2775" s="5">
        <v>40876.83333333333</v>
      </c>
      <c r="B2775" s="6">
        <v>439.529327392578</v>
      </c>
    </row>
    <row r="2776" spans="1:2" ht="12.75">
      <c r="A2776" s="5">
        <v>40876.84375</v>
      </c>
      <c r="B2776" s="6">
        <v>486.348022460938</v>
      </c>
    </row>
    <row r="2777" spans="1:2" ht="12.75">
      <c r="A2777" s="5">
        <v>40876.854166666664</v>
      </c>
      <c r="B2777" s="6">
        <v>504.466186523438</v>
      </c>
    </row>
    <row r="2778" spans="1:2" ht="12.75">
      <c r="A2778" s="5">
        <v>40876.86458333333</v>
      </c>
      <c r="B2778" s="6">
        <v>522.589721679688</v>
      </c>
    </row>
    <row r="2779" spans="1:2" ht="12.75">
      <c r="A2779" s="5">
        <v>40876.875</v>
      </c>
      <c r="B2779" s="6">
        <v>531.342224121094</v>
      </c>
    </row>
    <row r="2780" spans="1:2" ht="12.75">
      <c r="A2780" s="5">
        <v>40876.885416666664</v>
      </c>
      <c r="B2780" s="6">
        <v>558.616516113281</v>
      </c>
    </row>
    <row r="2781" spans="1:2" ht="12.75">
      <c r="A2781" s="5">
        <v>40876.89583333333</v>
      </c>
      <c r="B2781" s="6">
        <v>640.345092773438</v>
      </c>
    </row>
    <row r="2782" spans="1:2" ht="12.75">
      <c r="A2782" s="5">
        <v>40876.90625</v>
      </c>
      <c r="B2782" s="6">
        <v>623.095703125</v>
      </c>
    </row>
    <row r="2783" spans="1:2" ht="12.75">
      <c r="A2783" s="5">
        <v>40876.916666666664</v>
      </c>
      <c r="B2783" s="6">
        <v>620.833435058594</v>
      </c>
    </row>
    <row r="2784" spans="1:2" ht="12.75">
      <c r="A2784" s="5">
        <v>40876.92708333333</v>
      </c>
      <c r="B2784" s="6">
        <v>580.539428710938</v>
      </c>
    </row>
    <row r="2785" spans="1:2" ht="12.75">
      <c r="A2785" s="5">
        <v>40876.9375</v>
      </c>
      <c r="B2785" s="6">
        <v>653.169677734375</v>
      </c>
    </row>
    <row r="2786" spans="1:2" ht="12.75">
      <c r="A2786" s="5">
        <v>40876.947916666664</v>
      </c>
      <c r="B2786" s="6">
        <v>657.246215820313</v>
      </c>
    </row>
    <row r="2787" spans="1:2" ht="12.75">
      <c r="A2787" s="5">
        <v>40876.95833333333</v>
      </c>
      <c r="B2787" s="6">
        <v>648.341369628906</v>
      </c>
    </row>
    <row r="2788" spans="1:2" ht="12.75">
      <c r="A2788" s="5">
        <v>40876.96875</v>
      </c>
      <c r="B2788" s="6">
        <v>678.181457519531</v>
      </c>
    </row>
    <row r="2789" spans="1:2" ht="12.75">
      <c r="A2789" s="5">
        <v>40876.979166666664</v>
      </c>
      <c r="B2789" s="6">
        <v>696.732543945313</v>
      </c>
    </row>
    <row r="2790" spans="1:2" ht="12.75">
      <c r="A2790" s="5">
        <v>40876.98958333333</v>
      </c>
      <c r="B2790" s="6">
        <v>701.114196777344</v>
      </c>
    </row>
    <row r="2791" spans="1:2" ht="12.75">
      <c r="A2791" s="5">
        <v>40877</v>
      </c>
      <c r="B2791" s="6">
        <v>680.920349121094</v>
      </c>
    </row>
    <row r="2792" spans="1:2" ht="12.75">
      <c r="A2792" s="5">
        <v>40877.010416666664</v>
      </c>
      <c r="B2792" s="6">
        <v>679.442687988281</v>
      </c>
    </row>
    <row r="2793" spans="1:2" ht="12.75">
      <c r="A2793" s="5">
        <v>40877.02083333333</v>
      </c>
      <c r="B2793" s="6">
        <v>743.246337890625</v>
      </c>
    </row>
    <row r="2794" spans="1:2" ht="12.75">
      <c r="A2794" s="5">
        <v>40877.03125</v>
      </c>
      <c r="B2794" s="6">
        <v>760.905517578125</v>
      </c>
    </row>
    <row r="2795" spans="1:2" ht="12.75">
      <c r="A2795" s="5">
        <v>40877.041666666664</v>
      </c>
      <c r="B2795" s="6">
        <v>740.600830078125</v>
      </c>
    </row>
    <row r="2796" spans="1:2" ht="12.75">
      <c r="A2796" s="5">
        <v>40877.05208333333</v>
      </c>
      <c r="B2796" s="6">
        <v>708.853698730469</v>
      </c>
    </row>
    <row r="2797" spans="1:2" ht="12.75">
      <c r="A2797" s="5">
        <v>40877.0625</v>
      </c>
      <c r="B2797" s="6">
        <v>737.133605957031</v>
      </c>
    </row>
    <row r="2798" spans="1:2" ht="12.75">
      <c r="A2798" s="5">
        <v>40877.072916666664</v>
      </c>
      <c r="B2798" s="6">
        <v>756.073974609375</v>
      </c>
    </row>
    <row r="2799" spans="1:2" ht="12.75">
      <c r="A2799" s="5">
        <v>40877.08333333333</v>
      </c>
      <c r="B2799" s="6">
        <v>749.822204589844</v>
      </c>
    </row>
    <row r="2800" spans="1:2" ht="12.75">
      <c r="A2800" s="5">
        <v>40877.09375</v>
      </c>
      <c r="B2800" s="6">
        <v>761.008666992188</v>
      </c>
    </row>
    <row r="2801" spans="1:2" ht="12.75">
      <c r="A2801" s="5">
        <v>40877.104166666664</v>
      </c>
      <c r="B2801" s="6">
        <v>774.720275878906</v>
      </c>
    </row>
    <row r="2802" spans="1:2" ht="12.75">
      <c r="A2802" s="5">
        <v>40877.11458333333</v>
      </c>
      <c r="B2802" s="6">
        <v>760.535278320313</v>
      </c>
    </row>
    <row r="2803" spans="1:2" ht="12.75">
      <c r="A2803" s="5">
        <v>40877.125</v>
      </c>
      <c r="B2803" s="6">
        <v>774.265869140625</v>
      </c>
    </row>
    <row r="2804" spans="1:2" ht="12.75">
      <c r="A2804" s="5">
        <v>40877.135416666664</v>
      </c>
      <c r="B2804" s="6">
        <v>785.549438476563</v>
      </c>
    </row>
    <row r="2805" spans="1:2" ht="12.75">
      <c r="A2805" s="5">
        <v>40877.14583333333</v>
      </c>
      <c r="B2805" s="6">
        <v>775.235168457031</v>
      </c>
    </row>
    <row r="2806" spans="1:2" ht="12.75">
      <c r="A2806" s="5">
        <v>40877.15625</v>
      </c>
      <c r="B2806" s="6">
        <v>776.518737792969</v>
      </c>
    </row>
    <row r="2807" spans="1:2" ht="12.75">
      <c r="A2807" s="5">
        <v>40877.166666666664</v>
      </c>
      <c r="B2807" s="6">
        <v>795.424682617188</v>
      </c>
    </row>
    <row r="2808" spans="1:2" ht="12.75">
      <c r="A2808" s="5">
        <v>40877.17708333333</v>
      </c>
      <c r="B2808" s="6">
        <v>765.090087890625</v>
      </c>
    </row>
    <row r="2809" spans="1:2" ht="12.75">
      <c r="A2809" s="5">
        <v>40877.1875</v>
      </c>
      <c r="B2809" s="6">
        <v>759.732421875</v>
      </c>
    </row>
    <row r="2810" spans="1:2" ht="12.75">
      <c r="A2810" s="5">
        <v>40877.197916666664</v>
      </c>
      <c r="B2810" s="6">
        <v>718.21533203125</v>
      </c>
    </row>
    <row r="2811" spans="1:2" ht="12.75">
      <c r="A2811" s="5">
        <v>40877.20833333333</v>
      </c>
      <c r="B2811" s="6">
        <v>679.448852539063</v>
      </c>
    </row>
    <row r="2812" spans="1:2" ht="12.75">
      <c r="A2812" s="5">
        <v>40877.21875</v>
      </c>
      <c r="B2812" s="6">
        <v>735.598510742188</v>
      </c>
    </row>
    <row r="2813" spans="1:2" ht="12.75">
      <c r="A2813" s="5">
        <v>40877.229166666664</v>
      </c>
      <c r="B2813" s="6">
        <v>669.402221679688</v>
      </c>
    </row>
    <row r="2814" spans="1:2" ht="12.75">
      <c r="A2814" s="5">
        <v>40877.23958333333</v>
      </c>
      <c r="B2814" s="6">
        <v>643.617492675781</v>
      </c>
    </row>
    <row r="2815" spans="1:2" ht="12.75">
      <c r="A2815" s="5">
        <v>40877.25</v>
      </c>
      <c r="B2815" s="6">
        <v>570.431274414063</v>
      </c>
    </row>
    <row r="2816" spans="1:2" ht="12.75">
      <c r="A2816" s="5">
        <v>40877.260416666664</v>
      </c>
      <c r="B2816" s="6">
        <v>357.191345214844</v>
      </c>
    </row>
    <row r="2817" spans="1:2" ht="12.75">
      <c r="A2817" s="5">
        <v>40877.27083333333</v>
      </c>
      <c r="B2817" s="6">
        <v>257.712738037109</v>
      </c>
    </row>
    <row r="2818" spans="1:2" ht="12.75">
      <c r="A2818" s="5">
        <v>40877.28125</v>
      </c>
      <c r="B2818" s="6">
        <v>307.931304931641</v>
      </c>
    </row>
    <row r="2819" spans="1:2" ht="12.75">
      <c r="A2819" s="5">
        <v>40877.291666666664</v>
      </c>
      <c r="B2819" s="6">
        <v>312.058319091797</v>
      </c>
    </row>
    <row r="2820" spans="1:2" ht="12.75">
      <c r="A2820" s="5">
        <v>40877.30208333333</v>
      </c>
      <c r="B2820" s="6">
        <v>260.690521240234</v>
      </c>
    </row>
    <row r="2821" spans="1:2" ht="12.75">
      <c r="A2821" s="5">
        <v>40877.3125</v>
      </c>
      <c r="B2821" s="6">
        <v>337.620635986328</v>
      </c>
    </row>
    <row r="2822" spans="1:2" ht="12.75">
      <c r="A2822" s="5">
        <v>40877.322916666664</v>
      </c>
      <c r="B2822" s="6">
        <v>293.764007568359</v>
      </c>
    </row>
    <row r="2823" spans="1:2" ht="12.75">
      <c r="A2823" s="5">
        <v>40877.33333333333</v>
      </c>
      <c r="B2823" s="6">
        <v>271.663604736328</v>
      </c>
    </row>
    <row r="2824" spans="1:2" ht="12.75">
      <c r="A2824" s="5">
        <v>40877.34375</v>
      </c>
      <c r="B2824" s="6">
        <v>366.534484863281</v>
      </c>
    </row>
    <row r="2825" spans="1:2" ht="12.75">
      <c r="A2825" s="5">
        <v>40877.354166666664</v>
      </c>
      <c r="B2825" s="6">
        <v>372.587219238281</v>
      </c>
    </row>
    <row r="2826" spans="1:2" ht="12.75">
      <c r="A2826" s="5">
        <v>40877.36458333333</v>
      </c>
      <c r="B2826" s="6">
        <v>390.567016601563</v>
      </c>
    </row>
    <row r="2827" spans="1:2" ht="12.75">
      <c r="A2827" s="5">
        <v>40877.375</v>
      </c>
      <c r="B2827" s="6">
        <v>367.584320068359</v>
      </c>
    </row>
    <row r="2828" spans="1:2" ht="12.75">
      <c r="A2828" s="5">
        <v>40877.385416666664</v>
      </c>
      <c r="B2828" s="6">
        <v>398.806365966797</v>
      </c>
    </row>
    <row r="2829" spans="1:2" ht="12.75">
      <c r="A2829" s="5">
        <v>40877.39583333333</v>
      </c>
      <c r="B2829" s="6">
        <v>441.029113769531</v>
      </c>
    </row>
    <row r="2830" spans="1:2" ht="12.75">
      <c r="A2830" s="5">
        <v>40877.40625</v>
      </c>
      <c r="B2830" s="6">
        <v>446.062194824219</v>
      </c>
    </row>
    <row r="2831" spans="1:2" ht="12.75">
      <c r="A2831" s="5">
        <v>40877.416666666664</v>
      </c>
      <c r="B2831" s="6">
        <v>446.172180175781</v>
      </c>
    </row>
    <row r="2832" spans="1:2" ht="12.75">
      <c r="A2832" s="5">
        <v>40877.42708333333</v>
      </c>
      <c r="B2832" s="6">
        <v>428.616943359375</v>
      </c>
    </row>
    <row r="2833" spans="1:2" ht="12.75">
      <c r="A2833" s="5">
        <v>40877.4375</v>
      </c>
      <c r="B2833" s="6">
        <v>435.09912109375</v>
      </c>
    </row>
    <row r="2834" spans="1:2" ht="12.75">
      <c r="A2834" s="5">
        <v>40877.447916666664</v>
      </c>
      <c r="B2834" s="6">
        <v>461.336791992188</v>
      </c>
    </row>
    <row r="2835" spans="1:2" ht="12.75">
      <c r="A2835" s="5">
        <v>40877.45833333333</v>
      </c>
      <c r="B2835" s="6">
        <v>530.743103027344</v>
      </c>
    </row>
    <row r="2836" spans="1:2" ht="12.75">
      <c r="A2836" s="5">
        <v>40877.46875</v>
      </c>
      <c r="B2836" s="6">
        <v>546.244506835938</v>
      </c>
    </row>
    <row r="2837" spans="1:2" ht="12.75">
      <c r="A2837" s="5">
        <v>40877.479166666664</v>
      </c>
      <c r="B2837" s="6">
        <v>529.235656738281</v>
      </c>
    </row>
    <row r="2838" spans="1:2" ht="12.75">
      <c r="A2838" s="5">
        <v>40877.48958333333</v>
      </c>
      <c r="B2838" s="6">
        <v>514.495910644531</v>
      </c>
    </row>
    <row r="2839" spans="1:2" ht="12.75">
      <c r="A2839" s="5">
        <v>40877.5</v>
      </c>
      <c r="B2839" s="6">
        <v>494.428802490234</v>
      </c>
    </row>
    <row r="2840" spans="1:2" ht="12.75">
      <c r="A2840" s="5">
        <v>40877.510416666664</v>
      </c>
      <c r="B2840" s="6">
        <v>502.141357421875</v>
      </c>
    </row>
    <row r="2841" spans="1:2" ht="12.75">
      <c r="A2841" s="5">
        <v>40877.52083333333</v>
      </c>
      <c r="B2841" s="6">
        <v>460.144927978516</v>
      </c>
    </row>
    <row r="2842" spans="1:2" ht="12.75">
      <c r="A2842" s="5">
        <v>40877.53125</v>
      </c>
      <c r="B2842" s="6">
        <v>456.637939453125</v>
      </c>
    </row>
    <row r="2843" spans="1:2" ht="12.75">
      <c r="A2843" s="5">
        <v>40877.541666666664</v>
      </c>
      <c r="B2843" s="6">
        <v>473.853210449219</v>
      </c>
    </row>
    <row r="2844" spans="1:2" ht="12.75">
      <c r="A2844" s="5">
        <v>40877.55208333333</v>
      </c>
      <c r="B2844" s="6">
        <v>465.666107177734</v>
      </c>
    </row>
    <row r="2845" spans="1:2" ht="12.75">
      <c r="A2845" s="5">
        <v>40877.5625</v>
      </c>
      <c r="B2845" s="6">
        <v>441.353851318359</v>
      </c>
    </row>
    <row r="2846" spans="1:2" ht="12.75">
      <c r="A2846" s="5">
        <v>40877.572916666664</v>
      </c>
      <c r="B2846" s="6">
        <v>398.274444580078</v>
      </c>
    </row>
    <row r="2847" spans="1:2" ht="12.75">
      <c r="A2847" s="5">
        <v>40877.58333333333</v>
      </c>
      <c r="B2847" s="6">
        <v>401.991149902344</v>
      </c>
    </row>
    <row r="2848" spans="1:2" ht="12.75">
      <c r="A2848" s="5">
        <v>40877.59375</v>
      </c>
      <c r="B2848" s="6">
        <v>368.419647216797</v>
      </c>
    </row>
    <row r="2849" spans="1:2" ht="12.75">
      <c r="A2849" s="5">
        <v>40877.604166666664</v>
      </c>
      <c r="B2849" s="6">
        <v>363.245483398438</v>
      </c>
    </row>
    <row r="2850" spans="1:2" ht="12.75">
      <c r="A2850" s="5">
        <v>40877.61458333333</v>
      </c>
      <c r="B2850" s="6">
        <v>394.214752197266</v>
      </c>
    </row>
    <row r="2851" spans="1:2" ht="12.75">
      <c r="A2851" s="5">
        <v>40877.625</v>
      </c>
      <c r="B2851" s="6">
        <v>337.437561035156</v>
      </c>
    </row>
    <row r="2852" spans="1:2" ht="12.75">
      <c r="A2852" s="5">
        <v>40877.635416666664</v>
      </c>
      <c r="B2852" s="6">
        <v>332.904022216797</v>
      </c>
    </row>
    <row r="2853" spans="1:2" ht="12.75">
      <c r="A2853" s="5">
        <v>40877.64583333333</v>
      </c>
      <c r="B2853" s="6">
        <v>315.515899658203</v>
      </c>
    </row>
    <row r="2854" spans="1:2" ht="12.75">
      <c r="A2854" s="5">
        <v>40877.65625</v>
      </c>
      <c r="B2854" s="6">
        <v>316.830383300781</v>
      </c>
    </row>
    <row r="2855" spans="1:2" ht="12.75">
      <c r="A2855" s="5">
        <v>40877.666666666664</v>
      </c>
      <c r="B2855" s="6">
        <v>199.139770507813</v>
      </c>
    </row>
    <row r="2856" spans="1:2" ht="12.75">
      <c r="A2856" s="5">
        <v>40877.67708333333</v>
      </c>
      <c r="B2856" s="6">
        <v>-14.0548429489136</v>
      </c>
    </row>
    <row r="2857" spans="1:2" ht="12.75">
      <c r="A2857" s="5">
        <v>40877.6875</v>
      </c>
      <c r="B2857" s="6">
        <v>-51.8150177001953</v>
      </c>
    </row>
    <row r="2858" spans="1:2" ht="12.75">
      <c r="A2858" s="5">
        <v>40877.697916666664</v>
      </c>
      <c r="B2858" s="6">
        <v>-22.5029354095459</v>
      </c>
    </row>
    <row r="2859" spans="1:2" ht="12.75">
      <c r="A2859" s="5">
        <v>40877.70833333333</v>
      </c>
      <c r="B2859" s="6">
        <v>37.1633186340332</v>
      </c>
    </row>
    <row r="2860" spans="1:2" ht="12.75">
      <c r="A2860" s="5">
        <v>40877.71875</v>
      </c>
      <c r="B2860" s="6">
        <v>108.597061157227</v>
      </c>
    </row>
    <row r="2861" spans="1:2" ht="12.75">
      <c r="A2861" s="5">
        <v>40877.729166666664</v>
      </c>
      <c r="B2861" s="6">
        <v>57.8071174621582</v>
      </c>
    </row>
    <row r="2862" spans="1:2" ht="12.75">
      <c r="A2862" s="5">
        <v>40877.73958333333</v>
      </c>
      <c r="B2862" s="6">
        <v>74.0824661254883</v>
      </c>
    </row>
    <row r="2863" spans="1:2" ht="12.75">
      <c r="A2863" s="5">
        <v>40877.75</v>
      </c>
      <c r="B2863" s="6">
        <v>82.451530456543</v>
      </c>
    </row>
    <row r="2864" spans="1:2" ht="12.75">
      <c r="A2864" s="5">
        <v>40877.760416666664</v>
      </c>
      <c r="B2864" s="6">
        <v>123.283210754395</v>
      </c>
    </row>
    <row r="2865" spans="1:2" ht="12.75">
      <c r="A2865" s="5">
        <v>40877.77083333333</v>
      </c>
      <c r="B2865" s="6">
        <v>161.647644042969</v>
      </c>
    </row>
    <row r="2866" spans="1:2" ht="12.75">
      <c r="A2866" s="5">
        <v>40877.78125</v>
      </c>
      <c r="B2866" s="6">
        <v>180.411376953125</v>
      </c>
    </row>
    <row r="2867" spans="1:2" ht="12.75">
      <c r="A2867" s="5">
        <v>40877.791666666664</v>
      </c>
      <c r="B2867" s="6">
        <v>186.695999145508</v>
      </c>
    </row>
    <row r="2868" spans="1:2" ht="12.75">
      <c r="A2868" s="5">
        <v>40877.80208333333</v>
      </c>
      <c r="B2868" s="6">
        <v>171.874038696289</v>
      </c>
    </row>
    <row r="2869" spans="1:2" ht="12.75">
      <c r="A2869" s="5">
        <v>40877.8125</v>
      </c>
      <c r="B2869" s="6">
        <v>167.851104736328</v>
      </c>
    </row>
    <row r="2870" spans="1:2" ht="12.75">
      <c r="A2870" s="5">
        <v>40877.822916666664</v>
      </c>
      <c r="B2870" s="6">
        <v>183.48583984375</v>
      </c>
    </row>
    <row r="2871" spans="1:2" ht="12.75">
      <c r="A2871" s="5">
        <v>40877.83333333333</v>
      </c>
      <c r="B2871" s="6">
        <v>201.862670898438</v>
      </c>
    </row>
    <row r="2872" spans="1:2" ht="12.75">
      <c r="A2872" s="5">
        <v>40877.84375</v>
      </c>
      <c r="B2872" s="6">
        <v>253.456741333008</v>
      </c>
    </row>
    <row r="2873" spans="1:2" ht="12.75">
      <c r="A2873" s="5">
        <v>40877.854166666664</v>
      </c>
      <c r="B2873" s="6">
        <v>215.340942382813</v>
      </c>
    </row>
    <row r="2874" spans="1:2" ht="12.75">
      <c r="A2874" s="5">
        <v>40877.86458333333</v>
      </c>
      <c r="B2874" s="6">
        <v>166.24153137207</v>
      </c>
    </row>
    <row r="2875" spans="1:2" ht="12.75">
      <c r="A2875" s="5">
        <v>40877.875</v>
      </c>
      <c r="B2875" s="6">
        <v>187.032516479492</v>
      </c>
    </row>
    <row r="2876" spans="1:2" ht="12.75">
      <c r="A2876" s="5">
        <v>40877.885416666664</v>
      </c>
      <c r="B2876" s="6">
        <v>167.662826538086</v>
      </c>
    </row>
    <row r="2877" spans="1:2" ht="12.75">
      <c r="A2877" s="5">
        <v>40877.89583333333</v>
      </c>
      <c r="B2877" s="6">
        <v>227.068054199219</v>
      </c>
    </row>
    <row r="2878" spans="1:2" ht="12.75">
      <c r="A2878" s="5">
        <v>40877.90625</v>
      </c>
      <c r="B2878" s="6">
        <v>248.524185180664</v>
      </c>
    </row>
    <row r="2879" spans="1:2" ht="12.75">
      <c r="A2879" s="5">
        <v>40877.916666666664</v>
      </c>
      <c r="B2879" s="6">
        <v>272.907592773438</v>
      </c>
    </row>
    <row r="2880" spans="1:2" ht="12.75">
      <c r="A2880" s="5">
        <v>40877.92708333333</v>
      </c>
      <c r="B2880" s="6">
        <v>279.602386474609</v>
      </c>
    </row>
    <row r="2881" spans="1:2" ht="12.75">
      <c r="A2881" s="5">
        <v>40877.9375</v>
      </c>
      <c r="B2881" s="6">
        <v>359.74267578125</v>
      </c>
    </row>
    <row r="2882" spans="1:2" ht="12.75">
      <c r="A2882" s="5">
        <v>40877.947916666664</v>
      </c>
      <c r="B2882" s="6">
        <v>426.540435791016</v>
      </c>
    </row>
    <row r="2883" spans="1:2" ht="12.75">
      <c r="A2883" s="5">
        <v>40877.95833333333</v>
      </c>
      <c r="B2883" s="6">
        <v>497.357055664063</v>
      </c>
    </row>
    <row r="2884" spans="1:2" ht="12.75">
      <c r="A2884" s="5">
        <v>40877.96875</v>
      </c>
      <c r="B2884" s="6">
        <v>499.303131103516</v>
      </c>
    </row>
    <row r="2885" spans="1:2" ht="12.75">
      <c r="A2885" s="5">
        <v>40877.979166666664</v>
      </c>
      <c r="B2885" s="6">
        <v>488.030822753906</v>
      </c>
    </row>
    <row r="2886" spans="1:2" ht="12.75">
      <c r="A2886" s="5">
        <v>40877.98958333333</v>
      </c>
      <c r="B2886" s="6">
        <v>509.813446044922</v>
      </c>
    </row>
    <row r="2887" spans="1:2" ht="12.75">
      <c r="A2887" s="5">
        <v>40878</v>
      </c>
      <c r="B2887" s="6">
        <v>568.160766601563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