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<sst xmlns="http://schemas.openxmlformats.org/spreadsheetml/2006/main" count="13" uniqueCount="10">
  <si>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</si>
  <si>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</si>
  <si>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</si>
  <si>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</si>
  <si>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</si>
  <si>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12/01/2011 - 01/01/2012 (31 Days)</t>
  </si>
  <si>
    <t>Source: 15-minute average of 2-second SCADA MW readings via PI</t>
  </si>
  <si>
    <t>SCADA/PI Point IPC.PATH..MW.39387 (Idaho-Pacific NW: Actual)</t>
  </si>
  <si>
    <t>Actual Averages, All Hours: 709. Heavy Hours only: 630. Light Hours Only: 807.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</si>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</sst>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12/01/2011 - 01/01/2012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128608"/>
        <c:crosses val="autoZero"/>
        <c:auto val="0"/>
        <c:lblOffset val="100"/>
        <c:tickLblSkip val="192"/>
        <c:tickMarkSkip val="96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807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40878.010416666664</v>
      </c>
      <c r="B4" s="6">
        <v>622.048156738281</v>
      </c>
    </row>
    <row r="5" spans="1:2" ht="12.75">
      <c r="A5" s="5">
        <v>40878.02083333333</v>
      </c>
      <c r="B5" s="6">
        <v>696.306701660156</v>
      </c>
    </row>
    <row r="6" spans="1:2" ht="12.75">
      <c r="A6" s="5">
        <v>40878.03125</v>
      </c>
      <c r="B6" s="6">
        <v>722.931396484375</v>
      </c>
    </row>
    <row r="7" spans="1:2" ht="12.75">
      <c r="A7" s="5">
        <v>40878.041666666664</v>
      </c>
      <c r="B7" s="6">
        <v>738.928955078125</v>
      </c>
    </row>
    <row r="8" spans="1:2" ht="12.75">
      <c r="A8" s="5">
        <v>40878.05208333333</v>
      </c>
      <c r="B8" s="6">
        <v>723.491760253906</v>
      </c>
    </row>
    <row r="9" spans="1:2" ht="12.75">
      <c r="A9" s="5">
        <v>40878.0625</v>
      </c>
      <c r="B9" s="6">
        <v>731.923400878906</v>
      </c>
    </row>
    <row r="10" spans="1:2" ht="12.75">
      <c r="A10" s="5">
        <v>40878.072916666664</v>
      </c>
      <c r="B10" s="6">
        <v>736.311462402344</v>
      </c>
    </row>
    <row r="11" spans="1:2" ht="12.75">
      <c r="A11" s="5">
        <v>40878.08333333333</v>
      </c>
      <c r="B11" s="6">
        <v>740.530090332031</v>
      </c>
    </row>
    <row r="12" spans="1:2" ht="12.75">
      <c r="A12" s="5">
        <v>40878.09375</v>
      </c>
      <c r="B12" s="6">
        <v>729.2890625</v>
      </c>
    </row>
    <row r="13" spans="1:2" ht="12.75">
      <c r="A13" s="5">
        <v>40878.104166666664</v>
      </c>
      <c r="B13" s="6">
        <v>759.066345214844</v>
      </c>
    </row>
    <row r="14" spans="1:2" ht="12.75">
      <c r="A14" s="5">
        <v>40878.11458333333</v>
      </c>
      <c r="B14" s="6">
        <v>742.93798828125</v>
      </c>
    </row>
    <row r="15" spans="1:2" ht="12.75">
      <c r="A15" s="5">
        <v>40878.125</v>
      </c>
      <c r="B15" s="6">
        <v>756.1015625</v>
      </c>
    </row>
    <row r="16" spans="1:2" ht="12.75">
      <c r="A16" s="5">
        <v>40878.135416666664</v>
      </c>
      <c r="B16" s="6">
        <v>722.825927734375</v>
      </c>
    </row>
    <row r="17" spans="1:2" ht="12.75">
      <c r="A17" s="5">
        <v>40878.14583333333</v>
      </c>
      <c r="B17" s="6">
        <v>748.420715332031</v>
      </c>
    </row>
    <row r="18" spans="1:2" ht="12.75">
      <c r="A18" s="5">
        <v>40878.15625</v>
      </c>
      <c r="B18" s="6">
        <v>766.817565917969</v>
      </c>
    </row>
    <row r="19" spans="1:2" ht="12.75">
      <c r="A19" s="5">
        <v>40878.166666666664</v>
      </c>
      <c r="B19" s="6">
        <v>728.791320800781</v>
      </c>
    </row>
    <row r="20" spans="1:2" ht="12.75">
      <c r="A20" s="5">
        <v>40878.17708333333</v>
      </c>
      <c r="B20" s="6">
        <v>668.456909179688</v>
      </c>
    </row>
    <row r="21" spans="1:2" ht="12.75">
      <c r="A21" s="5">
        <v>40878.1875</v>
      </c>
      <c r="B21" s="6">
        <v>665.233764648438</v>
      </c>
    </row>
    <row r="22" spans="1:2" ht="12.75">
      <c r="A22" s="5">
        <v>40878.197916666664</v>
      </c>
      <c r="B22" s="6">
        <v>690.194152832031</v>
      </c>
    </row>
    <row r="23" spans="1:2" ht="12.75">
      <c r="A23" s="5">
        <v>40878.20833333333</v>
      </c>
      <c r="B23" s="6">
        <v>678.270935058594</v>
      </c>
    </row>
    <row r="24" spans="1:2" ht="12.75">
      <c r="A24" s="5">
        <v>40878.21875</v>
      </c>
      <c r="B24" s="6">
        <v>536.946716308594</v>
      </c>
    </row>
    <row r="25" spans="1:2" ht="12.75">
      <c r="A25" s="5">
        <v>40878.229166666664</v>
      </c>
      <c r="B25" s="6">
        <v>474.879669189453</v>
      </c>
    </row>
    <row r="26" spans="1:2" ht="12.75">
      <c r="A26" s="5">
        <v>40878.23958333333</v>
      </c>
      <c r="B26" s="6">
        <v>493.093353271484</v>
      </c>
    </row>
    <row r="27" spans="1:2" ht="12.75">
      <c r="A27" s="5">
        <v>40878.25</v>
      </c>
      <c r="B27" s="6">
        <v>450.895751953125</v>
      </c>
    </row>
    <row r="28" spans="1:2" ht="12.75">
      <c r="A28" s="5">
        <v>40878.260416666664</v>
      </c>
      <c r="B28" s="6">
        <v>346.321868896484</v>
      </c>
    </row>
    <row r="29" spans="1:2" ht="12.75">
      <c r="A29" s="5">
        <v>40878.27083333333</v>
      </c>
      <c r="B29" s="6">
        <v>418.819885253906</v>
      </c>
    </row>
    <row r="30" spans="1:2" ht="12.75">
      <c r="A30" s="5">
        <v>40878.28125</v>
      </c>
      <c r="B30" s="6">
        <v>564.682434082031</v>
      </c>
    </row>
    <row r="31" spans="1:2" ht="12.75">
      <c r="A31" s="5">
        <v>40878.291666666664</v>
      </c>
      <c r="B31" s="6">
        <v>494.448974609375</v>
      </c>
    </row>
    <row r="32" spans="1:2" ht="12.75">
      <c r="A32" s="5">
        <v>40878.30208333333</v>
      </c>
      <c r="B32" s="6">
        <v>477.466217041016</v>
      </c>
    </row>
    <row r="33" spans="1:2" ht="12.75">
      <c r="A33" s="5">
        <v>40878.3125</v>
      </c>
      <c r="B33" s="6">
        <v>497.802368164063</v>
      </c>
    </row>
    <row r="34" spans="1:2" ht="12.75">
      <c r="A34" s="5">
        <v>40878.322916666664</v>
      </c>
      <c r="B34" s="6">
        <v>511.964782714844</v>
      </c>
    </row>
    <row r="35" spans="1:2" ht="12.75">
      <c r="A35" s="5">
        <v>40878.33333333333</v>
      </c>
      <c r="B35" s="6">
        <v>522.318115234375</v>
      </c>
    </row>
    <row r="36" spans="1:2" ht="12.75">
      <c r="A36" s="5">
        <v>40878.34375</v>
      </c>
      <c r="B36" s="6">
        <v>525.748107910156</v>
      </c>
    </row>
    <row r="37" spans="1:2" ht="12.75">
      <c r="A37" s="5">
        <v>40878.354166666664</v>
      </c>
      <c r="B37" s="6">
        <v>499.789520263672</v>
      </c>
    </row>
    <row r="38" spans="1:2" ht="12.75">
      <c r="A38" s="5">
        <v>40878.36458333333</v>
      </c>
      <c r="B38" s="6">
        <v>453.933746337891</v>
      </c>
    </row>
    <row r="39" spans="1:2" ht="12.75">
      <c r="A39" s="5">
        <v>40878.375</v>
      </c>
      <c r="B39" s="6">
        <v>421.144470214844</v>
      </c>
    </row>
    <row r="40" spans="1:2" ht="12.75">
      <c r="A40" s="5">
        <v>40878.385416666664</v>
      </c>
      <c r="B40" s="6">
        <v>416.785125732422</v>
      </c>
    </row>
    <row r="41" spans="1:2" ht="12.75">
      <c r="A41" s="5">
        <v>40878.39583333333</v>
      </c>
      <c r="B41" s="6">
        <v>431.175903320313</v>
      </c>
    </row>
    <row r="42" spans="1:2" ht="12.75">
      <c r="A42" s="5">
        <v>40878.40625</v>
      </c>
      <c r="B42" s="6">
        <v>416.395782470703</v>
      </c>
    </row>
    <row r="43" spans="1:2" ht="12.75">
      <c r="A43" s="5">
        <v>40878.416666666664</v>
      </c>
      <c r="B43" s="6">
        <v>430.107940673828</v>
      </c>
    </row>
    <row r="44" spans="1:2" ht="12.75">
      <c r="A44" s="5">
        <v>40878.42708333333</v>
      </c>
      <c r="B44" s="6">
        <v>509.635040283203</v>
      </c>
    </row>
    <row r="45" spans="1:2" ht="12.75">
      <c r="A45" s="5">
        <v>40878.4375</v>
      </c>
      <c r="B45" s="6">
        <v>502.610473632813</v>
      </c>
    </row>
    <row r="46" spans="1:2" ht="12.75">
      <c r="A46" s="5">
        <v>40878.447916666664</v>
      </c>
      <c r="B46" s="6">
        <v>456.811737060547</v>
      </c>
    </row>
    <row r="47" spans="1:2" ht="12.75">
      <c r="A47" s="5">
        <v>40878.45833333333</v>
      </c>
      <c r="B47" s="6">
        <v>436.194976806641</v>
      </c>
    </row>
    <row r="48" spans="1:2" ht="12.75">
      <c r="A48" s="5">
        <v>40878.46875</v>
      </c>
      <c r="B48" s="6">
        <v>486.940979003906</v>
      </c>
    </row>
    <row r="49" spans="1:2" ht="12.75">
      <c r="A49" s="5">
        <v>40878.479166666664</v>
      </c>
      <c r="B49" s="6">
        <v>499.881988525391</v>
      </c>
    </row>
    <row r="50" spans="1:2" ht="12.75">
      <c r="A50" s="5">
        <v>40878.48958333333</v>
      </c>
      <c r="B50" s="6">
        <v>476.131164550781</v>
      </c>
    </row>
    <row r="51" spans="1:2" ht="12.75">
      <c r="A51" s="5">
        <v>40878.5</v>
      </c>
      <c r="B51" s="6">
        <v>452.461608886719</v>
      </c>
    </row>
    <row r="52" spans="1:2" ht="12.75">
      <c r="A52" s="5">
        <v>40878.510416666664</v>
      </c>
      <c r="B52" s="6">
        <v>474.369598388672</v>
      </c>
    </row>
    <row r="53" spans="1:2" ht="12.75">
      <c r="A53" s="5">
        <v>40878.52083333333</v>
      </c>
      <c r="B53" s="6">
        <v>432.455780029297</v>
      </c>
    </row>
    <row r="54" spans="1:2" ht="12.75">
      <c r="A54" s="5">
        <v>40878.53125</v>
      </c>
      <c r="B54" s="6">
        <v>439.852508544922</v>
      </c>
    </row>
    <row r="55" spans="1:2" ht="12.75">
      <c r="A55" s="5">
        <v>40878.541666666664</v>
      </c>
      <c r="B55" s="6">
        <v>424.293304443359</v>
      </c>
    </row>
    <row r="56" spans="1:2" ht="12.75">
      <c r="A56" s="5">
        <v>40878.55208333333</v>
      </c>
      <c r="B56" s="6">
        <v>401.826721191406</v>
      </c>
    </row>
    <row r="57" spans="1:2" ht="12.75">
      <c r="A57" s="5">
        <v>40878.5625</v>
      </c>
      <c r="B57" s="6">
        <v>395.165374755859</v>
      </c>
    </row>
    <row r="58" spans="1:2" ht="12.75">
      <c r="A58" s="5">
        <v>40878.572916666664</v>
      </c>
      <c r="B58" s="6">
        <v>365.953948974609</v>
      </c>
    </row>
    <row r="59" spans="1:2" ht="12.75">
      <c r="A59" s="5">
        <v>40878.58333333333</v>
      </c>
      <c r="B59" s="6">
        <v>357.450958251953</v>
      </c>
    </row>
    <row r="60" spans="1:2" ht="12.75">
      <c r="A60" s="5">
        <v>40878.59375</v>
      </c>
      <c r="B60" s="6">
        <v>352.324188232422</v>
      </c>
    </row>
    <row r="61" spans="1:2" ht="12.75">
      <c r="A61" s="5">
        <v>40878.604166666664</v>
      </c>
      <c r="B61" s="6">
        <v>379.717010498047</v>
      </c>
    </row>
    <row r="62" spans="1:2" ht="12.75">
      <c r="A62" s="5">
        <v>40878.61458333333</v>
      </c>
      <c r="B62" s="6">
        <v>340.878204345703</v>
      </c>
    </row>
    <row r="63" spans="1:2" ht="12.75">
      <c r="A63" s="5">
        <v>40878.625</v>
      </c>
      <c r="B63" s="6">
        <v>299.121398925781</v>
      </c>
    </row>
    <row r="64" spans="1:2" ht="12.75">
      <c r="A64" s="5">
        <v>40878.635416666664</v>
      </c>
      <c r="B64" s="6">
        <v>287.174468994141</v>
      </c>
    </row>
    <row r="65" spans="1:2" ht="12.75">
      <c r="A65" s="5">
        <v>40878.64583333333</v>
      </c>
      <c r="B65" s="6">
        <v>287.738311767578</v>
      </c>
    </row>
    <row r="66" spans="1:2" ht="12.75">
      <c r="A66" s="5">
        <v>40878.65625</v>
      </c>
      <c r="B66" s="6">
        <v>341.311309814453</v>
      </c>
    </row>
    <row r="67" spans="1:2" ht="12.75">
      <c r="A67" s="5">
        <v>40878.666666666664</v>
      </c>
      <c r="B67" s="6">
        <v>340.227844238281</v>
      </c>
    </row>
    <row r="68" spans="1:2" ht="12.75">
      <c r="A68" s="5">
        <v>40878.67708333333</v>
      </c>
      <c r="B68" s="6">
        <v>264.253021240234</v>
      </c>
    </row>
    <row r="69" spans="1:2" ht="12.75">
      <c r="A69" s="5">
        <v>40878.6875</v>
      </c>
      <c r="B69" s="6">
        <v>170.284698486328</v>
      </c>
    </row>
    <row r="70" spans="1:2" ht="12.75">
      <c r="A70" s="5">
        <v>40878.697916666664</v>
      </c>
      <c r="B70" s="6">
        <v>177.597076416016</v>
      </c>
    </row>
    <row r="71" spans="1:2" ht="12.75">
      <c r="A71" s="5">
        <v>40878.70833333333</v>
      </c>
      <c r="B71" s="6">
        <v>167.98616027832</v>
      </c>
    </row>
    <row r="72" spans="1:2" ht="12.75">
      <c r="A72" s="5">
        <v>40878.71875</v>
      </c>
      <c r="B72" s="6">
        <v>93.9857406616211</v>
      </c>
    </row>
    <row r="73" spans="1:2" ht="12.75">
      <c r="A73" s="5">
        <v>40878.729166666664</v>
      </c>
      <c r="B73" s="6">
        <v>154.510787963867</v>
      </c>
    </row>
    <row r="74" spans="1:2" ht="12.75">
      <c r="A74" s="5">
        <v>40878.73958333333</v>
      </c>
      <c r="B74" s="6">
        <v>173.683700561523</v>
      </c>
    </row>
    <row r="75" spans="1:2" ht="12.75">
      <c r="A75" s="5">
        <v>40878.75</v>
      </c>
      <c r="B75" s="6">
        <v>125.361526489258</v>
      </c>
    </row>
    <row r="76" spans="1:2" ht="12.75">
      <c r="A76" s="5">
        <v>40878.760416666664</v>
      </c>
      <c r="B76" s="6">
        <v>134.01335144043</v>
      </c>
    </row>
    <row r="77" spans="1:2" ht="12.75">
      <c r="A77" s="5">
        <v>40878.77083333333</v>
      </c>
      <c r="B77" s="6">
        <v>125.563133239746</v>
      </c>
    </row>
    <row r="78" spans="1:2" ht="12.75">
      <c r="A78" s="5">
        <v>40878.78125</v>
      </c>
      <c r="B78" s="6">
        <v>104.694061279297</v>
      </c>
    </row>
    <row r="79" spans="1:2" ht="12.75">
      <c r="A79" s="5">
        <v>40878.791666666664</v>
      </c>
      <c r="B79" s="6">
        <v>116.028633117676</v>
      </c>
    </row>
    <row r="80" spans="1:2" ht="12.75">
      <c r="A80" s="5">
        <v>40878.80208333333</v>
      </c>
      <c r="B80" s="6">
        <v>164.590301513672</v>
      </c>
    </row>
    <row r="81" spans="1:2" ht="12.75">
      <c r="A81" s="5">
        <v>40878.8125</v>
      </c>
      <c r="B81" s="6">
        <v>187.000244140625</v>
      </c>
    </row>
    <row r="82" spans="1:2" ht="12.75">
      <c r="A82" s="5">
        <v>40878.822916666664</v>
      </c>
      <c r="B82" s="6">
        <v>165.063171386719</v>
      </c>
    </row>
    <row r="83" spans="1:2" ht="12.75">
      <c r="A83" s="5">
        <v>40878.83333333333</v>
      </c>
      <c r="B83" s="6">
        <v>148.342224121094</v>
      </c>
    </row>
    <row r="84" spans="1:2" ht="12.75">
      <c r="A84" s="5">
        <v>40878.84375</v>
      </c>
      <c r="B84" s="6">
        <v>249.618438720703</v>
      </c>
    </row>
    <row r="85" spans="1:2" ht="12.75">
      <c r="A85" s="5">
        <v>40878.854166666664</v>
      </c>
      <c r="B85" s="6">
        <v>241.29719543457</v>
      </c>
    </row>
    <row r="86" spans="1:2" ht="12.75">
      <c r="A86" s="5">
        <v>40878.86458333333</v>
      </c>
      <c r="B86" s="6">
        <v>280.991119384766</v>
      </c>
    </row>
    <row r="87" spans="1:2" ht="12.75">
      <c r="A87" s="5">
        <v>40878.875</v>
      </c>
      <c r="B87" s="6">
        <v>284.099792480469</v>
      </c>
    </row>
    <row r="88" spans="1:2" ht="12.75">
      <c r="A88" s="5">
        <v>40878.885416666664</v>
      </c>
      <c r="B88" s="6">
        <v>353.084136962891</v>
      </c>
    </row>
    <row r="89" spans="1:2" ht="12.75">
      <c r="A89" s="5">
        <v>40878.89583333333</v>
      </c>
      <c r="B89" s="6">
        <v>447.937805175781</v>
      </c>
    </row>
    <row r="90" spans="1:2" ht="12.75">
      <c r="A90" s="5">
        <v>40878.90625</v>
      </c>
      <c r="B90" s="6">
        <v>428.291107177734</v>
      </c>
    </row>
    <row r="91" spans="1:2" ht="12.75">
      <c r="A91" s="5">
        <v>40878.916666666664</v>
      </c>
      <c r="B91" s="6">
        <v>454.416259765625</v>
      </c>
    </row>
    <row r="92" spans="1:2" ht="12.75">
      <c r="A92" s="5">
        <v>40878.92708333333</v>
      </c>
      <c r="B92" s="6">
        <v>464.125274658203</v>
      </c>
    </row>
    <row r="93" spans="1:2" ht="12.75">
      <c r="A93" s="5">
        <v>40878.9375</v>
      </c>
      <c r="B93" s="6">
        <v>450.261383056641</v>
      </c>
    </row>
    <row r="94" spans="1:2" ht="12.75">
      <c r="A94" s="5">
        <v>40878.947916666664</v>
      </c>
      <c r="B94" s="6">
        <v>474.521209716797</v>
      </c>
    </row>
    <row r="95" spans="1:2" ht="12.75">
      <c r="A95" s="5">
        <v>40878.95833333333</v>
      </c>
      <c r="B95" s="6">
        <v>509.234161376953</v>
      </c>
    </row>
    <row r="96" spans="1:2" ht="12.75">
      <c r="A96" s="5">
        <v>40878.96875</v>
      </c>
      <c r="B96" s="6">
        <v>422.786804199219</v>
      </c>
    </row>
    <row r="97" spans="1:2" ht="12.75">
      <c r="A97" s="5">
        <v>40878.979166666664</v>
      </c>
      <c r="B97" s="6">
        <v>321.351257324219</v>
      </c>
    </row>
    <row r="98" spans="1:2" ht="12.75">
      <c r="A98" s="5">
        <v>40878.98958333333</v>
      </c>
      <c r="B98" s="6">
        <v>391.328735351563</v>
      </c>
    </row>
    <row r="99" spans="1:2" ht="12.75">
      <c r="A99" s="5">
        <v>40879</v>
      </c>
      <c r="B99" s="6">
        <v>393.547943115234</v>
      </c>
    </row>
    <row r="100" spans="1:2" ht="12.75">
      <c r="A100" s="5">
        <v>40879.010416666664</v>
      </c>
      <c r="B100" s="6">
        <v>411.742828369141</v>
      </c>
    </row>
    <row r="101" spans="1:2" ht="12.75">
      <c r="A101" s="5">
        <v>40879.02083333333</v>
      </c>
      <c r="B101" s="6">
        <v>453.886322021484</v>
      </c>
    </row>
    <row r="102" spans="1:2" ht="12.75">
      <c r="A102" s="5">
        <v>40879.03125</v>
      </c>
      <c r="B102" s="6">
        <v>447.708251953125</v>
      </c>
    </row>
    <row r="103" spans="1:2" ht="12.75">
      <c r="A103" s="5">
        <v>40879.041666666664</v>
      </c>
      <c r="B103" s="6">
        <v>426.600708007813</v>
      </c>
    </row>
    <row r="104" spans="1:2" ht="12.75">
      <c r="A104" s="5">
        <v>40879.05208333333</v>
      </c>
      <c r="B104" s="6">
        <v>406.840728759766</v>
      </c>
    </row>
    <row r="105" spans="1:2" ht="12.75">
      <c r="A105" s="5">
        <v>40879.0625</v>
      </c>
      <c r="B105" s="6">
        <v>405.037902832031</v>
      </c>
    </row>
    <row r="106" spans="1:2" ht="12.75">
      <c r="A106" s="5">
        <v>40879.072916666664</v>
      </c>
      <c r="B106" s="6">
        <v>377.576751708984</v>
      </c>
    </row>
    <row r="107" spans="1:2" ht="12.75">
      <c r="A107" s="5">
        <v>40879.08333333333</v>
      </c>
      <c r="B107" s="6">
        <v>377.181427001953</v>
      </c>
    </row>
    <row r="108" spans="1:2" ht="12.75">
      <c r="A108" s="5">
        <v>40879.09375</v>
      </c>
      <c r="B108" s="6">
        <v>403.739868164063</v>
      </c>
    </row>
    <row r="109" spans="1:2" ht="12.75">
      <c r="A109" s="5">
        <v>40879.104166666664</v>
      </c>
      <c r="B109" s="6">
        <v>420.310119628906</v>
      </c>
    </row>
    <row r="110" spans="1:2" ht="12.75">
      <c r="A110" s="5">
        <v>40879.11458333333</v>
      </c>
      <c r="B110" s="6">
        <v>409.362823486328</v>
      </c>
    </row>
    <row r="111" spans="1:2" ht="12.75">
      <c r="A111" s="5">
        <v>40879.125</v>
      </c>
      <c r="B111" s="6">
        <v>402.287689208984</v>
      </c>
    </row>
    <row r="112" spans="1:2" ht="12.75">
      <c r="A112" s="5">
        <v>40879.135416666664</v>
      </c>
      <c r="B112" s="6">
        <v>402.520538330078</v>
      </c>
    </row>
    <row r="113" spans="1:2" ht="12.75">
      <c r="A113" s="5">
        <v>40879.14583333333</v>
      </c>
      <c r="B113" s="6">
        <v>442.603240966797</v>
      </c>
    </row>
    <row r="114" spans="1:2" ht="12.75">
      <c r="A114" s="5">
        <v>40879.15625</v>
      </c>
      <c r="B114" s="6">
        <v>537.096252441406</v>
      </c>
    </row>
    <row r="115" spans="1:2" ht="12.75">
      <c r="A115" s="5">
        <v>40879.166666666664</v>
      </c>
      <c r="B115" s="6">
        <v>516.74755859375</v>
      </c>
    </row>
    <row r="116" spans="1:2" ht="12.75">
      <c r="A116" s="5">
        <v>40879.17708333333</v>
      </c>
      <c r="B116" s="6">
        <v>494.267150878906</v>
      </c>
    </row>
    <row r="117" spans="1:2" ht="12.75">
      <c r="A117" s="5">
        <v>40879.1875</v>
      </c>
      <c r="B117" s="6">
        <v>474.574920654297</v>
      </c>
    </row>
    <row r="118" spans="1:2" ht="12.75">
      <c r="A118" s="5">
        <v>40879.197916666664</v>
      </c>
      <c r="B118" s="6">
        <v>437.9296875</v>
      </c>
    </row>
    <row r="119" spans="1:2" ht="12.75">
      <c r="A119" s="5">
        <v>40879.20833333333</v>
      </c>
      <c r="B119" s="6">
        <v>392.614410400391</v>
      </c>
    </row>
    <row r="120" spans="1:2" ht="12.75">
      <c r="A120" s="5">
        <v>40879.21875</v>
      </c>
      <c r="B120" s="6">
        <v>291.747253417969</v>
      </c>
    </row>
    <row r="121" spans="1:2" ht="12.75">
      <c r="A121" s="5">
        <v>40879.229166666664</v>
      </c>
      <c r="B121" s="6">
        <v>206.856521606445</v>
      </c>
    </row>
    <row r="122" spans="1:2" ht="12.75">
      <c r="A122" s="5">
        <v>40879.23958333333</v>
      </c>
      <c r="B122" s="6">
        <v>202.907653808594</v>
      </c>
    </row>
    <row r="123" spans="1:2" ht="12.75">
      <c r="A123" s="5">
        <v>40879.25</v>
      </c>
      <c r="B123" s="6">
        <v>158.170120239258</v>
      </c>
    </row>
    <row r="124" spans="1:2" ht="12.75">
      <c r="A124" s="5">
        <v>40879.260416666664</v>
      </c>
      <c r="B124" s="6">
        <v>42.9837913513184</v>
      </c>
    </row>
    <row r="125" spans="1:2" ht="12.75">
      <c r="A125" s="5">
        <v>40879.27083333333</v>
      </c>
      <c r="B125" s="6">
        <v>121.139717102051</v>
      </c>
    </row>
    <row r="126" spans="1:2" ht="12.75">
      <c r="A126" s="5">
        <v>40879.28125</v>
      </c>
      <c r="B126" s="6">
        <v>137.542861938477</v>
      </c>
    </row>
    <row r="127" spans="1:2" ht="12.75">
      <c r="A127" s="5">
        <v>40879.291666666664</v>
      </c>
      <c r="B127" s="6">
        <v>172.965682983398</v>
      </c>
    </row>
    <row r="128" spans="1:2" ht="12.75">
      <c r="A128" s="5">
        <v>40879.30208333333</v>
      </c>
      <c r="B128" s="6">
        <v>167.603820800781</v>
      </c>
    </row>
    <row r="129" spans="1:2" ht="12.75">
      <c r="A129" s="5">
        <v>40879.3125</v>
      </c>
      <c r="B129" s="6">
        <v>200.445358276367</v>
      </c>
    </row>
    <row r="130" spans="1:2" ht="12.75">
      <c r="A130" s="5">
        <v>40879.322916666664</v>
      </c>
      <c r="B130" s="6">
        <v>228.533676147461</v>
      </c>
    </row>
    <row r="131" spans="1:2" ht="12.75">
      <c r="A131" s="5">
        <v>40879.33333333333</v>
      </c>
      <c r="B131" s="6">
        <v>178.600112915039</v>
      </c>
    </row>
    <row r="132" spans="1:2" ht="12.75">
      <c r="A132" s="5">
        <v>40879.34375</v>
      </c>
      <c r="B132" s="6">
        <v>224.581726074219</v>
      </c>
    </row>
    <row r="133" spans="1:2" ht="12.75">
      <c r="A133" s="5">
        <v>40879.354166666664</v>
      </c>
      <c r="B133" s="6">
        <v>293.166320800781</v>
      </c>
    </row>
    <row r="134" spans="1:2" ht="12.75">
      <c r="A134" s="5">
        <v>40879.36458333333</v>
      </c>
      <c r="B134" s="6">
        <v>301.376159667969</v>
      </c>
    </row>
    <row r="135" spans="1:2" ht="12.75">
      <c r="A135" s="5">
        <v>40879.375</v>
      </c>
      <c r="B135" s="6">
        <v>283.903381347656</v>
      </c>
    </row>
    <row r="136" spans="1:2" ht="12.75">
      <c r="A136" s="5">
        <v>40879.385416666664</v>
      </c>
      <c r="B136" s="6">
        <v>212.203796386719</v>
      </c>
    </row>
    <row r="137" spans="1:2" ht="12.75">
      <c r="A137" s="5">
        <v>40879.39583333333</v>
      </c>
      <c r="B137" s="6">
        <v>205.84260559082</v>
      </c>
    </row>
    <row r="138" spans="1:2" ht="12.75">
      <c r="A138" s="5">
        <v>40879.40625</v>
      </c>
      <c r="B138" s="6">
        <v>206.694549560547</v>
      </c>
    </row>
    <row r="139" spans="1:2" ht="12.75">
      <c r="A139" s="5">
        <v>40879.416666666664</v>
      </c>
      <c r="B139" s="6">
        <v>244.492477416992</v>
      </c>
    </row>
    <row r="140" spans="1:2" ht="12.75">
      <c r="A140" s="5">
        <v>40879.42708333333</v>
      </c>
      <c r="B140" s="6">
        <v>249.312362670898</v>
      </c>
    </row>
    <row r="141" spans="1:2" ht="12.75">
      <c r="A141" s="5">
        <v>40879.4375</v>
      </c>
      <c r="B141" s="6">
        <v>286.41015625</v>
      </c>
    </row>
    <row r="142" spans="1:2" ht="12.75">
      <c r="A142" s="5">
        <v>40879.447916666664</v>
      </c>
      <c r="B142" s="6">
        <v>313.591827392578</v>
      </c>
    </row>
    <row r="143" spans="1:2" ht="12.75">
      <c r="A143" s="5">
        <v>40879.45833333333</v>
      </c>
      <c r="B143" s="6">
        <v>326.405059814453</v>
      </c>
    </row>
    <row r="144" spans="1:2" ht="12.75">
      <c r="A144" s="5">
        <v>40879.46875</v>
      </c>
      <c r="B144" s="6">
        <v>312.617797851563</v>
      </c>
    </row>
    <row r="145" spans="1:2" ht="12.75">
      <c r="A145" s="5">
        <v>40879.479166666664</v>
      </c>
      <c r="B145" s="6">
        <v>356.450531005859</v>
      </c>
    </row>
    <row r="146" spans="1:2" ht="12.75">
      <c r="A146" s="5">
        <v>40879.48958333333</v>
      </c>
      <c r="B146" s="6">
        <v>432.501770019531</v>
      </c>
    </row>
    <row r="147" spans="1:2" ht="12.75">
      <c r="A147" s="5">
        <v>40879.5</v>
      </c>
      <c r="B147" s="6">
        <v>446.706573486328</v>
      </c>
    </row>
    <row r="148" spans="1:2" ht="12.75">
      <c r="A148" s="5">
        <v>40879.510416666664</v>
      </c>
      <c r="B148" s="6">
        <v>451.192993164063</v>
      </c>
    </row>
    <row r="149" spans="1:2" ht="12.75">
      <c r="A149" s="5">
        <v>40879.52083333333</v>
      </c>
      <c r="B149" s="6">
        <v>455.179565429688</v>
      </c>
    </row>
    <row r="150" spans="1:2" ht="12.75">
      <c r="A150" s="5">
        <v>40879.53125</v>
      </c>
      <c r="B150" s="6">
        <v>475.946319580078</v>
      </c>
    </row>
    <row r="151" spans="1:2" ht="12.75">
      <c r="A151" s="5">
        <v>40879.541666666664</v>
      </c>
      <c r="B151" s="6">
        <v>510.172973632813</v>
      </c>
    </row>
    <row r="152" spans="1:2" ht="12.75">
      <c r="A152" s="5">
        <v>40879.55208333333</v>
      </c>
      <c r="B152" s="6">
        <v>578.963623046875</v>
      </c>
    </row>
    <row r="153" spans="1:2" ht="12.75">
      <c r="A153" s="5">
        <v>40879.5625</v>
      </c>
      <c r="B153" s="6">
        <v>584.493835449219</v>
      </c>
    </row>
    <row r="154" spans="1:2" ht="12.75">
      <c r="A154" s="5">
        <v>40879.572916666664</v>
      </c>
      <c r="B154" s="6">
        <v>570.807373046875</v>
      </c>
    </row>
    <row r="155" spans="1:2" ht="12.75">
      <c r="A155" s="5">
        <v>40879.58333333333</v>
      </c>
      <c r="B155" s="6">
        <v>564.453979492188</v>
      </c>
    </row>
    <row r="156" spans="1:2" ht="12.75">
      <c r="A156" s="5">
        <v>40879.59375</v>
      </c>
      <c r="B156" s="6">
        <v>577.551940917969</v>
      </c>
    </row>
    <row r="157" spans="1:2" ht="12.75">
      <c r="A157" s="5">
        <v>40879.604166666664</v>
      </c>
      <c r="B157" s="6">
        <v>572.014770507813</v>
      </c>
    </row>
    <row r="158" spans="1:2" ht="12.75">
      <c r="A158" s="5">
        <v>40879.61458333333</v>
      </c>
      <c r="B158" s="6">
        <v>539.187072753906</v>
      </c>
    </row>
    <row r="159" spans="1:2" ht="12.75">
      <c r="A159" s="5">
        <v>40879.625</v>
      </c>
      <c r="B159" s="6">
        <v>529.360168457031</v>
      </c>
    </row>
    <row r="160" spans="1:2" ht="12.75">
      <c r="A160" s="5">
        <v>40879.635416666664</v>
      </c>
      <c r="B160" s="6">
        <v>497.243316650391</v>
      </c>
    </row>
    <row r="161" spans="1:2" ht="12.75">
      <c r="A161" s="5">
        <v>40879.64583333333</v>
      </c>
      <c r="B161" s="6">
        <v>499.310882568359</v>
      </c>
    </row>
    <row r="162" spans="1:2" ht="12.75">
      <c r="A162" s="5">
        <v>40879.65625</v>
      </c>
      <c r="B162" s="6">
        <v>490.419189453125</v>
      </c>
    </row>
    <row r="163" spans="1:2" ht="12.75">
      <c r="A163" s="5">
        <v>40879.666666666664</v>
      </c>
      <c r="B163" s="6">
        <v>390.069183349609</v>
      </c>
    </row>
    <row r="164" spans="1:2" ht="12.75">
      <c r="A164" s="5">
        <v>40879.67708333333</v>
      </c>
      <c r="B164" s="6">
        <v>262.098236083984</v>
      </c>
    </row>
    <row r="165" spans="1:2" ht="12.75">
      <c r="A165" s="5">
        <v>40879.6875</v>
      </c>
      <c r="B165" s="6">
        <v>237.072677612305</v>
      </c>
    </row>
    <row r="166" spans="1:2" ht="12.75">
      <c r="A166" s="5">
        <v>40879.697916666664</v>
      </c>
      <c r="B166" s="6">
        <v>197.786956787109</v>
      </c>
    </row>
    <row r="167" spans="1:2" ht="12.75">
      <c r="A167" s="5">
        <v>40879.70833333333</v>
      </c>
      <c r="B167" s="6">
        <v>154.778778076172</v>
      </c>
    </row>
    <row r="168" spans="1:2" ht="12.75">
      <c r="A168" s="5">
        <v>40879.71875</v>
      </c>
      <c r="B168" s="6">
        <v>135.479934692383</v>
      </c>
    </row>
    <row r="169" spans="1:2" ht="12.75">
      <c r="A169" s="5">
        <v>40879.729166666664</v>
      </c>
      <c r="B169" s="6">
        <v>151.969848632813</v>
      </c>
    </row>
    <row r="170" spans="1:2" ht="12.75">
      <c r="A170" s="5">
        <v>40879.73958333333</v>
      </c>
      <c r="B170" s="6">
        <v>160.256637573242</v>
      </c>
    </row>
    <row r="171" spans="1:2" ht="12.75">
      <c r="A171" s="5">
        <v>40879.75</v>
      </c>
      <c r="B171" s="6">
        <v>162.652435302734</v>
      </c>
    </row>
    <row r="172" spans="1:2" ht="12.75">
      <c r="A172" s="5">
        <v>40879.760416666664</v>
      </c>
      <c r="B172" s="6">
        <v>153.187042236328</v>
      </c>
    </row>
    <row r="173" spans="1:2" ht="12.75">
      <c r="A173" s="5">
        <v>40879.77083333333</v>
      </c>
      <c r="B173" s="6">
        <v>144.089248657227</v>
      </c>
    </row>
    <row r="174" spans="1:2" ht="12.75">
      <c r="A174" s="5">
        <v>40879.78125</v>
      </c>
      <c r="B174" s="6">
        <v>179.31330871582</v>
      </c>
    </row>
    <row r="175" spans="1:2" ht="12.75">
      <c r="A175" s="5">
        <v>40879.791666666664</v>
      </c>
      <c r="B175" s="6">
        <v>179.888916015625</v>
      </c>
    </row>
    <row r="176" spans="1:2" ht="12.75">
      <c r="A176" s="5">
        <v>40879.80208333333</v>
      </c>
      <c r="B176" s="6">
        <v>196.807647705078</v>
      </c>
    </row>
    <row r="177" spans="1:2" ht="12.75">
      <c r="A177" s="5">
        <v>40879.8125</v>
      </c>
      <c r="B177" s="6">
        <v>210.274353027344</v>
      </c>
    </row>
    <row r="178" spans="1:2" ht="12.75">
      <c r="A178" s="5">
        <v>40879.822916666664</v>
      </c>
      <c r="B178" s="6">
        <v>251.888122558594</v>
      </c>
    </row>
    <row r="179" spans="1:2" ht="12.75">
      <c r="A179" s="5">
        <v>40879.83333333333</v>
      </c>
      <c r="B179" s="6">
        <v>252.019241333008</v>
      </c>
    </row>
    <row r="180" spans="1:2" ht="12.75">
      <c r="A180" s="5">
        <v>40879.84375</v>
      </c>
      <c r="B180" s="6">
        <v>314.667510986328</v>
      </c>
    </row>
    <row r="181" spans="1:2" ht="12.75">
      <c r="A181" s="5">
        <v>40879.854166666664</v>
      </c>
      <c r="B181" s="6">
        <v>337.131774902344</v>
      </c>
    </row>
    <row r="182" spans="1:2" ht="12.75">
      <c r="A182" s="5">
        <v>40879.86458333333</v>
      </c>
      <c r="B182" s="6">
        <v>354.831359863281</v>
      </c>
    </row>
    <row r="183" spans="1:2" ht="12.75">
      <c r="A183" s="5">
        <v>40879.875</v>
      </c>
      <c r="B183" s="6">
        <v>379.140289306641</v>
      </c>
    </row>
    <row r="184" spans="1:2" ht="12.75">
      <c r="A184" s="5">
        <v>40879.885416666664</v>
      </c>
      <c r="B184" s="6">
        <v>441.215881347656</v>
      </c>
    </row>
    <row r="185" spans="1:2" ht="12.75">
      <c r="A185" s="5">
        <v>40879.89583333333</v>
      </c>
      <c r="B185" s="6">
        <v>576.525085449219</v>
      </c>
    </row>
    <row r="186" spans="1:2" ht="12.75">
      <c r="A186" s="5">
        <v>40879.90625</v>
      </c>
      <c r="B186" s="6">
        <v>535.502319335938</v>
      </c>
    </row>
    <row r="187" spans="1:2" ht="12.75">
      <c r="A187" s="5">
        <v>40879.916666666664</v>
      </c>
      <c r="B187" s="6">
        <v>587.107116699219</v>
      </c>
    </row>
    <row r="188" spans="1:2" ht="12.75">
      <c r="A188" s="5">
        <v>40879.92708333333</v>
      </c>
      <c r="B188" s="6">
        <v>670.320068359375</v>
      </c>
    </row>
    <row r="189" spans="1:2" ht="12.75">
      <c r="A189" s="5">
        <v>40879.9375</v>
      </c>
      <c r="B189" s="6">
        <v>697.307312011719</v>
      </c>
    </row>
    <row r="190" spans="1:2" ht="12.75">
      <c r="A190" s="5">
        <v>40879.947916666664</v>
      </c>
      <c r="B190" s="6">
        <v>714.851013183594</v>
      </c>
    </row>
    <row r="191" spans="1:2" ht="12.75">
      <c r="A191" s="5">
        <v>40879.95833333333</v>
      </c>
      <c r="B191" s="6">
        <v>790.866088867188</v>
      </c>
    </row>
    <row r="192" spans="1:2" ht="12.75">
      <c r="A192" s="5">
        <v>40879.96875</v>
      </c>
      <c r="B192" s="6">
        <v>756.561767578125</v>
      </c>
    </row>
    <row r="193" spans="1:2" ht="12.75">
      <c r="A193" s="5">
        <v>40879.979166666664</v>
      </c>
      <c r="B193" s="6">
        <v>712.558837890625</v>
      </c>
    </row>
    <row r="194" spans="1:2" ht="12.75">
      <c r="A194" s="5">
        <v>40879.98958333333</v>
      </c>
      <c r="B194" s="6">
        <v>681.614562988281</v>
      </c>
    </row>
    <row r="195" spans="1:2" ht="12.75">
      <c r="A195" s="5">
        <v>40880</v>
      </c>
      <c r="B195" s="6">
        <v>715.048583984375</v>
      </c>
    </row>
    <row r="196" spans="1:2" ht="12.75">
      <c r="A196" s="5">
        <v>40880.010416666664</v>
      </c>
      <c r="B196" s="6">
        <v>697.8125</v>
      </c>
    </row>
    <row r="197" spans="1:2" ht="12.75">
      <c r="A197" s="5">
        <v>40880.02083333333</v>
      </c>
      <c r="B197" s="6">
        <v>693.781799316406</v>
      </c>
    </row>
    <row r="198" spans="1:2" ht="12.75">
      <c r="A198" s="5">
        <v>40880.03125</v>
      </c>
      <c r="B198" s="6">
        <v>694.597778320313</v>
      </c>
    </row>
    <row r="199" spans="1:2" ht="12.75">
      <c r="A199" s="5">
        <v>40880.041666666664</v>
      </c>
      <c r="B199" s="6">
        <v>721.278686523438</v>
      </c>
    </row>
    <row r="200" spans="1:2" ht="12.75">
      <c r="A200" s="5">
        <v>40880.05208333333</v>
      </c>
      <c r="B200" s="6">
        <v>754.645141601563</v>
      </c>
    </row>
    <row r="201" spans="1:2" ht="12.75">
      <c r="A201" s="5">
        <v>40880.0625</v>
      </c>
      <c r="B201" s="6">
        <v>742.724243164063</v>
      </c>
    </row>
    <row r="202" spans="1:2" ht="12.75">
      <c r="A202" s="5">
        <v>40880.072916666664</v>
      </c>
      <c r="B202" s="6">
        <v>737.9267578125</v>
      </c>
    </row>
    <row r="203" spans="1:2" ht="12.75">
      <c r="A203" s="5">
        <v>40880.08333333333</v>
      </c>
      <c r="B203" s="6">
        <v>739.026489257813</v>
      </c>
    </row>
    <row r="204" spans="1:2" ht="12.75">
      <c r="A204" s="5">
        <v>40880.09375</v>
      </c>
      <c r="B204" s="6">
        <v>723.524047851563</v>
      </c>
    </row>
    <row r="205" spans="1:2" ht="12.75">
      <c r="A205" s="5">
        <v>40880.104166666664</v>
      </c>
      <c r="B205" s="6">
        <v>715.749694824219</v>
      </c>
    </row>
    <row r="206" spans="1:2" ht="12.75">
      <c r="A206" s="5">
        <v>40880.11458333333</v>
      </c>
      <c r="B206" s="6">
        <v>757.529968261719</v>
      </c>
    </row>
    <row r="207" spans="1:2" ht="12.75">
      <c r="A207" s="5">
        <v>40880.125</v>
      </c>
      <c r="B207" s="6">
        <v>771.850402832031</v>
      </c>
    </row>
    <row r="208" spans="1:2" ht="12.75">
      <c r="A208" s="5">
        <v>40880.135416666664</v>
      </c>
      <c r="B208" s="6">
        <v>771.57275390625</v>
      </c>
    </row>
    <row r="209" spans="1:2" ht="12.75">
      <c r="A209" s="5">
        <v>40880.14583333333</v>
      </c>
      <c r="B209" s="6">
        <v>726.506286621094</v>
      </c>
    </row>
    <row r="210" spans="1:2" ht="12.75">
      <c r="A210" s="5">
        <v>40880.15625</v>
      </c>
      <c r="B210" s="6">
        <v>647.908386230469</v>
      </c>
    </row>
    <row r="211" spans="1:2" ht="12.75">
      <c r="A211" s="5">
        <v>40880.166666666664</v>
      </c>
      <c r="B211" s="6">
        <v>651.7939453125</v>
      </c>
    </row>
    <row r="212" spans="1:2" ht="12.75">
      <c r="A212" s="5">
        <v>40880.17708333333</v>
      </c>
      <c r="B212" s="6">
        <v>600.153991699219</v>
      </c>
    </row>
    <row r="213" spans="1:2" ht="12.75">
      <c r="A213" s="5">
        <v>40880.1875</v>
      </c>
      <c r="B213" s="6">
        <v>587.286804199219</v>
      </c>
    </row>
    <row r="214" spans="1:2" ht="12.75">
      <c r="A214" s="5">
        <v>40880.197916666664</v>
      </c>
      <c r="B214" s="6">
        <v>581.992492675781</v>
      </c>
    </row>
    <row r="215" spans="1:2" ht="12.75">
      <c r="A215" s="5">
        <v>40880.20833333333</v>
      </c>
      <c r="B215" s="6">
        <v>582.752136230469</v>
      </c>
    </row>
    <row r="216" spans="1:2" ht="12.75">
      <c r="A216" s="5">
        <v>40880.21875</v>
      </c>
      <c r="B216" s="6">
        <v>548.203247070313</v>
      </c>
    </row>
    <row r="217" spans="1:2" ht="12.75">
      <c r="A217" s="5">
        <v>40880.229166666664</v>
      </c>
      <c r="B217" s="6">
        <v>523.290649414063</v>
      </c>
    </row>
    <row r="218" spans="1:2" ht="12.75">
      <c r="A218" s="5">
        <v>40880.23958333333</v>
      </c>
      <c r="B218" s="6">
        <v>498.314910888672</v>
      </c>
    </row>
    <row r="219" spans="1:2" ht="12.75">
      <c r="A219" s="5">
        <v>40880.25</v>
      </c>
      <c r="B219" s="6">
        <v>455.129821777344</v>
      </c>
    </row>
    <row r="220" spans="1:2" ht="12.75">
      <c r="A220" s="5">
        <v>40880.260416666664</v>
      </c>
      <c r="B220" s="6">
        <v>318.275268554688</v>
      </c>
    </row>
    <row r="221" spans="1:2" ht="12.75">
      <c r="A221" s="5">
        <v>40880.27083333333</v>
      </c>
      <c r="B221" s="6">
        <v>255.200149536133</v>
      </c>
    </row>
    <row r="222" spans="1:2" ht="12.75">
      <c r="A222" s="5">
        <v>40880.28125</v>
      </c>
      <c r="B222" s="6">
        <v>274.585205078125</v>
      </c>
    </row>
    <row r="223" spans="1:2" ht="12.75">
      <c r="A223" s="5">
        <v>40880.291666666664</v>
      </c>
      <c r="B223" s="6">
        <v>301.255645751953</v>
      </c>
    </row>
    <row r="224" spans="1:2" ht="12.75">
      <c r="A224" s="5">
        <v>40880.30208333333</v>
      </c>
      <c r="B224" s="6">
        <v>281.913757324219</v>
      </c>
    </row>
    <row r="225" spans="1:2" ht="12.75">
      <c r="A225" s="5">
        <v>40880.3125</v>
      </c>
      <c r="B225" s="6">
        <v>259.485900878906</v>
      </c>
    </row>
    <row r="226" spans="1:2" ht="12.75">
      <c r="A226" s="5">
        <v>40880.322916666664</v>
      </c>
      <c r="B226" s="6">
        <v>311.653381347656</v>
      </c>
    </row>
    <row r="227" spans="1:2" ht="12.75">
      <c r="A227" s="5">
        <v>40880.33333333333</v>
      </c>
      <c r="B227" s="6">
        <v>278.235260009766</v>
      </c>
    </row>
    <row r="228" spans="1:2" ht="12.75">
      <c r="A228" s="5">
        <v>40880.34375</v>
      </c>
      <c r="B228" s="6">
        <v>194.974060058594</v>
      </c>
    </row>
    <row r="229" spans="1:2" ht="12.75">
      <c r="A229" s="5">
        <v>40880.354166666664</v>
      </c>
      <c r="B229" s="6">
        <v>197.761352539063</v>
      </c>
    </row>
    <row r="230" spans="1:2" ht="12.75">
      <c r="A230" s="5">
        <v>40880.36458333333</v>
      </c>
      <c r="B230" s="6">
        <v>203.808837890625</v>
      </c>
    </row>
    <row r="231" spans="1:2" ht="12.75">
      <c r="A231" s="5">
        <v>40880.375</v>
      </c>
      <c r="B231" s="6">
        <v>222.60026550293</v>
      </c>
    </row>
    <row r="232" spans="1:2" ht="12.75">
      <c r="A232" s="5">
        <v>40880.385416666664</v>
      </c>
      <c r="B232" s="6">
        <v>213.521850585938</v>
      </c>
    </row>
    <row r="233" spans="1:2" ht="12.75">
      <c r="A233" s="5">
        <v>40880.39583333333</v>
      </c>
      <c r="B233" s="6">
        <v>173.806396484375</v>
      </c>
    </row>
    <row r="234" spans="1:2" ht="12.75">
      <c r="A234" s="5">
        <v>40880.40625</v>
      </c>
      <c r="B234" s="6">
        <v>179.823013305664</v>
      </c>
    </row>
    <row r="235" spans="1:2" ht="12.75">
      <c r="A235" s="5">
        <v>40880.416666666664</v>
      </c>
      <c r="B235" s="6">
        <v>206.27409362793</v>
      </c>
    </row>
    <row r="236" spans="1:2" ht="12.75">
      <c r="A236" s="5">
        <v>40880.42708333333</v>
      </c>
      <c r="B236" s="6">
        <v>184.791809082031</v>
      </c>
    </row>
    <row r="237" spans="1:2" ht="12.75">
      <c r="A237" s="5">
        <v>40880.4375</v>
      </c>
      <c r="B237" s="6">
        <v>198.685363769531</v>
      </c>
    </row>
    <row r="238" spans="1:2" ht="12.75">
      <c r="A238" s="5">
        <v>40880.447916666664</v>
      </c>
      <c r="B238" s="6">
        <v>214.831069946289</v>
      </c>
    </row>
    <row r="239" spans="1:2" ht="12.75">
      <c r="A239" s="5">
        <v>40880.45833333333</v>
      </c>
      <c r="B239" s="6">
        <v>220.242797851563</v>
      </c>
    </row>
    <row r="240" spans="1:2" ht="12.75">
      <c r="A240" s="5">
        <v>40880.46875</v>
      </c>
      <c r="B240" s="6">
        <v>238.163192749023</v>
      </c>
    </row>
    <row r="241" spans="1:2" ht="12.75">
      <c r="A241" s="5">
        <v>40880.479166666664</v>
      </c>
      <c r="B241" s="6">
        <v>295.121490478516</v>
      </c>
    </row>
    <row r="242" spans="1:2" ht="12.75">
      <c r="A242" s="5">
        <v>40880.48958333333</v>
      </c>
      <c r="B242" s="6">
        <v>276.148681640625</v>
      </c>
    </row>
    <row r="243" spans="1:2" ht="12.75">
      <c r="A243" s="5">
        <v>40880.5</v>
      </c>
      <c r="B243" s="6">
        <v>308.516204833984</v>
      </c>
    </row>
    <row r="244" spans="1:2" ht="12.75">
      <c r="A244" s="5">
        <v>40880.510416666664</v>
      </c>
      <c r="B244" s="6">
        <v>352.6806640625</v>
      </c>
    </row>
    <row r="245" spans="1:2" ht="12.75">
      <c r="A245" s="5">
        <v>40880.52083333333</v>
      </c>
      <c r="B245" s="6">
        <v>358.639678955078</v>
      </c>
    </row>
    <row r="246" spans="1:2" ht="12.75">
      <c r="A246" s="5">
        <v>40880.53125</v>
      </c>
      <c r="B246" s="6">
        <v>374.467681884766</v>
      </c>
    </row>
    <row r="247" spans="1:2" ht="12.75">
      <c r="A247" s="5">
        <v>40880.541666666664</v>
      </c>
      <c r="B247" s="6">
        <v>407.723236083984</v>
      </c>
    </row>
    <row r="248" spans="1:2" ht="12.75">
      <c r="A248" s="5">
        <v>40880.55208333333</v>
      </c>
      <c r="B248" s="6">
        <v>440.927581787109</v>
      </c>
    </row>
    <row r="249" spans="1:2" ht="12.75">
      <c r="A249" s="5">
        <v>40880.5625</v>
      </c>
      <c r="B249" s="6">
        <v>450.688171386719</v>
      </c>
    </row>
    <row r="250" spans="1:2" ht="12.75">
      <c r="A250" s="5">
        <v>40880.572916666664</v>
      </c>
      <c r="B250" s="6">
        <v>418.509674072266</v>
      </c>
    </row>
    <row r="251" spans="1:2" ht="12.75">
      <c r="A251" s="5">
        <v>40880.58333333333</v>
      </c>
      <c r="B251" s="6">
        <v>426.11083984375</v>
      </c>
    </row>
    <row r="252" spans="1:2" ht="12.75">
      <c r="A252" s="5">
        <v>40880.59375</v>
      </c>
      <c r="B252" s="6">
        <v>484.167510986328</v>
      </c>
    </row>
    <row r="253" spans="1:2" ht="12.75">
      <c r="A253" s="5">
        <v>40880.604166666664</v>
      </c>
      <c r="B253" s="6">
        <v>497.307495117188</v>
      </c>
    </row>
    <row r="254" spans="1:2" ht="12.75">
      <c r="A254" s="5">
        <v>40880.61458333333</v>
      </c>
      <c r="B254" s="6">
        <v>491.050354003906</v>
      </c>
    </row>
    <row r="255" spans="1:2" ht="12.75">
      <c r="A255" s="5">
        <v>40880.625</v>
      </c>
      <c r="B255" s="6">
        <v>492.938079833984</v>
      </c>
    </row>
    <row r="256" spans="1:2" ht="12.75">
      <c r="A256" s="5">
        <v>40880.635416666664</v>
      </c>
      <c r="B256" s="6">
        <v>454.862945556641</v>
      </c>
    </row>
    <row r="257" spans="1:2" ht="12.75">
      <c r="A257" s="5">
        <v>40880.64583333333</v>
      </c>
      <c r="B257" s="6">
        <v>385.514495849609</v>
      </c>
    </row>
    <row r="258" spans="1:2" ht="12.75">
      <c r="A258" s="5">
        <v>40880.65625</v>
      </c>
      <c r="B258" s="6">
        <v>337.490936279297</v>
      </c>
    </row>
    <row r="259" spans="1:2" ht="12.75">
      <c r="A259" s="5">
        <v>40880.666666666664</v>
      </c>
      <c r="B259" s="6">
        <v>263.701812744141</v>
      </c>
    </row>
    <row r="260" spans="1:2" ht="12.75">
      <c r="A260" s="5">
        <v>40880.67708333333</v>
      </c>
      <c r="B260" s="6">
        <v>171.375625610352</v>
      </c>
    </row>
    <row r="261" spans="1:2" ht="12.75">
      <c r="A261" s="5">
        <v>40880.6875</v>
      </c>
      <c r="B261" s="6">
        <v>127.621047973633</v>
      </c>
    </row>
    <row r="262" spans="1:2" ht="12.75">
      <c r="A262" s="5">
        <v>40880.697916666664</v>
      </c>
      <c r="B262" s="6">
        <v>83.5134201049805</v>
      </c>
    </row>
    <row r="263" spans="1:2" ht="12.75">
      <c r="A263" s="5">
        <v>40880.70833333333</v>
      </c>
      <c r="B263" s="6">
        <v>45.2119140625</v>
      </c>
    </row>
    <row r="264" spans="1:2" ht="12.75">
      <c r="A264" s="5">
        <v>40880.71875</v>
      </c>
      <c r="B264" s="6">
        <v>37.8870620727539</v>
      </c>
    </row>
    <row r="265" spans="1:2" ht="12.75">
      <c r="A265" s="5">
        <v>40880.729166666664</v>
      </c>
      <c r="B265" s="6">
        <v>55.877254486084</v>
      </c>
    </row>
    <row r="266" spans="1:2" ht="12.75">
      <c r="A266" s="5">
        <v>40880.73958333333</v>
      </c>
      <c r="B266" s="6">
        <v>84.5617828369141</v>
      </c>
    </row>
    <row r="267" spans="1:2" ht="12.75">
      <c r="A267" s="5">
        <v>40880.75</v>
      </c>
      <c r="B267" s="6">
        <v>117.72388458252</v>
      </c>
    </row>
    <row r="268" spans="1:2" ht="12.75">
      <c r="A268" s="5">
        <v>40880.760416666664</v>
      </c>
      <c r="B268" s="6">
        <v>101.088890075684</v>
      </c>
    </row>
    <row r="269" spans="1:2" ht="12.75">
      <c r="A269" s="5">
        <v>40880.77083333333</v>
      </c>
      <c r="B269" s="6">
        <v>104.932441711426</v>
      </c>
    </row>
    <row r="270" spans="1:2" ht="12.75">
      <c r="A270" s="5">
        <v>40880.78125</v>
      </c>
      <c r="B270" s="6">
        <v>93.6561889648438</v>
      </c>
    </row>
    <row r="271" spans="1:2" ht="12.75">
      <c r="A271" s="5">
        <v>40880.791666666664</v>
      </c>
      <c r="B271" s="6">
        <v>121.116958618164</v>
      </c>
    </row>
    <row r="272" spans="1:2" ht="12.75">
      <c r="A272" s="5">
        <v>40880.80208333333</v>
      </c>
      <c r="B272" s="6">
        <v>221.203063964844</v>
      </c>
    </row>
    <row r="273" spans="1:2" ht="12.75">
      <c r="A273" s="5">
        <v>40880.8125</v>
      </c>
      <c r="B273" s="6">
        <v>256.787536621094</v>
      </c>
    </row>
    <row r="274" spans="1:2" ht="12.75">
      <c r="A274" s="5">
        <v>40880.822916666664</v>
      </c>
      <c r="B274" s="6">
        <v>252.587600708008</v>
      </c>
    </row>
    <row r="275" spans="1:2" ht="12.75">
      <c r="A275" s="5">
        <v>40880.83333333333</v>
      </c>
      <c r="B275" s="6">
        <v>258.833190917969</v>
      </c>
    </row>
    <row r="276" spans="1:2" ht="12.75">
      <c r="A276" s="5">
        <v>40880.84375</v>
      </c>
      <c r="B276" s="6">
        <v>308.051971435547</v>
      </c>
    </row>
    <row r="277" spans="1:2" ht="12.75">
      <c r="A277" s="5">
        <v>40880.854166666664</v>
      </c>
      <c r="B277" s="6">
        <v>344.132293701172</v>
      </c>
    </row>
    <row r="278" spans="1:2" ht="12.75">
      <c r="A278" s="5">
        <v>40880.86458333333</v>
      </c>
      <c r="B278" s="6">
        <v>335.387908935547</v>
      </c>
    </row>
    <row r="279" spans="1:2" ht="12.75">
      <c r="A279" s="5">
        <v>40880.875</v>
      </c>
      <c r="B279" s="6">
        <v>375.864532470703</v>
      </c>
    </row>
    <row r="280" spans="1:2" ht="12.75">
      <c r="A280" s="5">
        <v>40880.885416666664</v>
      </c>
      <c r="B280" s="6">
        <v>432.614379882813</v>
      </c>
    </row>
    <row r="281" spans="1:2" ht="12.75">
      <c r="A281" s="5">
        <v>40880.89583333333</v>
      </c>
      <c r="B281" s="6">
        <v>471.240936279297</v>
      </c>
    </row>
    <row r="282" spans="1:2" ht="12.75">
      <c r="A282" s="5">
        <v>40880.90625</v>
      </c>
      <c r="B282" s="6">
        <v>481.490417480469</v>
      </c>
    </row>
    <row r="283" spans="1:2" ht="12.75">
      <c r="A283" s="5">
        <v>40880.916666666664</v>
      </c>
      <c r="B283" s="6">
        <v>517.947265625</v>
      </c>
    </row>
    <row r="284" spans="1:2" ht="12.75">
      <c r="A284" s="5">
        <v>40880.92708333333</v>
      </c>
      <c r="B284" s="6">
        <v>572.932373046875</v>
      </c>
    </row>
    <row r="285" spans="1:2" ht="12.75">
      <c r="A285" s="5">
        <v>40880.9375</v>
      </c>
      <c r="B285" s="6">
        <v>634.196533203125</v>
      </c>
    </row>
    <row r="286" spans="1:2" ht="12.75">
      <c r="A286" s="5">
        <v>40880.947916666664</v>
      </c>
      <c r="B286" s="6">
        <v>598.394592285156</v>
      </c>
    </row>
    <row r="287" spans="1:2" ht="12.75">
      <c r="A287" s="5">
        <v>40880.95833333333</v>
      </c>
      <c r="B287" s="6">
        <v>616.497741699219</v>
      </c>
    </row>
    <row r="288" spans="1:2" ht="12.75">
      <c r="A288" s="5">
        <v>40880.96875</v>
      </c>
      <c r="B288" s="6">
        <v>641.85498046875</v>
      </c>
    </row>
    <row r="289" spans="1:2" ht="12.75">
      <c r="A289" s="5">
        <v>40880.979166666664</v>
      </c>
      <c r="B289" s="6">
        <v>670.484619140625</v>
      </c>
    </row>
    <row r="290" spans="1:2" ht="12.75">
      <c r="A290" s="5">
        <v>40880.98958333333</v>
      </c>
      <c r="B290" s="6">
        <v>640.439880371094</v>
      </c>
    </row>
    <row r="291" spans="1:2" ht="12.75">
      <c r="A291" s="5">
        <v>40881</v>
      </c>
      <c r="B291" s="6">
        <v>644.891906738281</v>
      </c>
    </row>
    <row r="292" spans="1:2" ht="12.75">
      <c r="A292" s="5">
        <v>40881.010416666664</v>
      </c>
      <c r="B292" s="6">
        <v>667.822631835938</v>
      </c>
    </row>
    <row r="293" spans="1:2" ht="12.75">
      <c r="A293" s="5">
        <v>40881.02083333333</v>
      </c>
      <c r="B293" s="6">
        <v>708.330444335938</v>
      </c>
    </row>
    <row r="294" spans="1:2" ht="12.75">
      <c r="A294" s="5">
        <v>40881.03125</v>
      </c>
      <c r="B294" s="6">
        <v>756.030456542969</v>
      </c>
    </row>
    <row r="295" spans="1:2" ht="12.75">
      <c r="A295" s="5">
        <v>40881.041666666664</v>
      </c>
      <c r="B295" s="6">
        <v>744.5927734375</v>
      </c>
    </row>
    <row r="296" spans="1:2" ht="12.75">
      <c r="A296" s="5">
        <v>40881.05208333333</v>
      </c>
      <c r="B296" s="6">
        <v>770.88330078125</v>
      </c>
    </row>
    <row r="297" spans="1:2" ht="12.75">
      <c r="A297" s="5">
        <v>40881.0625</v>
      </c>
      <c r="B297" s="6">
        <v>796.169006347656</v>
      </c>
    </row>
    <row r="298" spans="1:2" ht="12.75">
      <c r="A298" s="5">
        <v>40881.072916666664</v>
      </c>
      <c r="B298" s="6">
        <v>809.132385253906</v>
      </c>
    </row>
    <row r="299" spans="1:2" ht="12.75">
      <c r="A299" s="5">
        <v>40881.08333333333</v>
      </c>
      <c r="B299" s="6">
        <v>844.044982910156</v>
      </c>
    </row>
    <row r="300" spans="1:2" ht="12.75">
      <c r="A300" s="5">
        <v>40881.09375</v>
      </c>
      <c r="B300" s="6">
        <v>827.951721191406</v>
      </c>
    </row>
    <row r="301" spans="1:2" ht="12.75">
      <c r="A301" s="5">
        <v>40881.104166666664</v>
      </c>
      <c r="B301" s="6">
        <v>838.934814453125</v>
      </c>
    </row>
    <row r="302" spans="1:2" ht="12.75">
      <c r="A302" s="5">
        <v>40881.11458333333</v>
      </c>
      <c r="B302" s="6">
        <v>834.245666503906</v>
      </c>
    </row>
    <row r="303" spans="1:2" ht="12.75">
      <c r="A303" s="5">
        <v>40881.125</v>
      </c>
      <c r="B303" s="6">
        <v>843.312683105469</v>
      </c>
    </row>
    <row r="304" spans="1:2" ht="12.75">
      <c r="A304" s="5">
        <v>40881.135416666664</v>
      </c>
      <c r="B304" s="6">
        <v>942.424133300781</v>
      </c>
    </row>
    <row r="305" spans="1:2" ht="12.75">
      <c r="A305" s="5">
        <v>40881.14583333333</v>
      </c>
      <c r="B305" s="6">
        <v>978.86669921875</v>
      </c>
    </row>
    <row r="306" spans="1:2" ht="12.75">
      <c r="A306" s="5">
        <v>40881.15625</v>
      </c>
      <c r="B306" s="6">
        <v>926.008605957031</v>
      </c>
    </row>
    <row r="307" spans="1:2" ht="12.75">
      <c r="A307" s="5">
        <v>40881.166666666664</v>
      </c>
      <c r="B307" s="6">
        <v>944.090148925781</v>
      </c>
    </row>
    <row r="308" spans="1:2" ht="12.75">
      <c r="A308" s="5">
        <v>40881.17708333333</v>
      </c>
      <c r="B308" s="6">
        <v>892.465393066406</v>
      </c>
    </row>
    <row r="309" spans="1:2" ht="12.75">
      <c r="A309" s="5">
        <v>40881.1875</v>
      </c>
      <c r="B309" s="6">
        <v>935.169799804688</v>
      </c>
    </row>
    <row r="310" spans="1:2" ht="12.75">
      <c r="A310" s="5">
        <v>40881.197916666664</v>
      </c>
      <c r="B310" s="6">
        <v>941.2021484375</v>
      </c>
    </row>
    <row r="311" spans="1:2" ht="12.75">
      <c r="A311" s="5">
        <v>40881.20833333333</v>
      </c>
      <c r="B311" s="6">
        <v>926.198913574219</v>
      </c>
    </row>
    <row r="312" spans="1:2" ht="12.75">
      <c r="A312" s="5">
        <v>40881.21875</v>
      </c>
      <c r="B312" s="6">
        <v>834.466918945313</v>
      </c>
    </row>
    <row r="313" spans="1:2" ht="12.75">
      <c r="A313" s="5">
        <v>40881.229166666664</v>
      </c>
      <c r="B313" s="6">
        <v>833.224548339844</v>
      </c>
    </row>
    <row r="314" spans="1:2" ht="12.75">
      <c r="A314" s="5">
        <v>40881.23958333333</v>
      </c>
      <c r="B314" s="6">
        <v>816.241516113281</v>
      </c>
    </row>
    <row r="315" spans="1:2" ht="12.75">
      <c r="A315" s="5">
        <v>40881.25</v>
      </c>
      <c r="B315" s="6">
        <v>773.035278320313</v>
      </c>
    </row>
    <row r="316" spans="1:2" ht="12.75">
      <c r="A316" s="5">
        <v>40881.260416666664</v>
      </c>
      <c r="B316" s="6">
        <v>686.230712890625</v>
      </c>
    </row>
    <row r="317" spans="1:2" ht="12.75">
      <c r="A317" s="5">
        <v>40881.27083333333</v>
      </c>
      <c r="B317" s="6">
        <v>730.933349609375</v>
      </c>
    </row>
    <row r="318" spans="1:2" ht="12.75">
      <c r="A318" s="5">
        <v>40881.28125</v>
      </c>
      <c r="B318" s="6">
        <v>736.586120605469</v>
      </c>
    </row>
    <row r="319" spans="1:2" ht="12.75">
      <c r="A319" s="5">
        <v>40881.291666666664</v>
      </c>
      <c r="B319" s="6">
        <v>736.860290527344</v>
      </c>
    </row>
    <row r="320" spans="1:2" ht="12.75">
      <c r="A320" s="5">
        <v>40881.30208333333</v>
      </c>
      <c r="B320" s="6">
        <v>687.964111328125</v>
      </c>
    </row>
    <row r="321" spans="1:2" ht="12.75">
      <c r="A321" s="5">
        <v>40881.3125</v>
      </c>
      <c r="B321" s="6">
        <v>666.817565917969</v>
      </c>
    </row>
    <row r="322" spans="1:2" ht="12.75">
      <c r="A322" s="5">
        <v>40881.322916666664</v>
      </c>
      <c r="B322" s="6">
        <v>705.217224121094</v>
      </c>
    </row>
    <row r="323" spans="1:2" ht="12.75">
      <c r="A323" s="5">
        <v>40881.33333333333</v>
      </c>
      <c r="B323" s="6">
        <v>715.498474121094</v>
      </c>
    </row>
    <row r="324" spans="1:2" ht="12.75">
      <c r="A324" s="5">
        <v>40881.34375</v>
      </c>
      <c r="B324" s="6">
        <v>682.809814453125</v>
      </c>
    </row>
    <row r="325" spans="1:2" ht="12.75">
      <c r="A325" s="5">
        <v>40881.354166666664</v>
      </c>
      <c r="B325" s="6">
        <v>576.245849609375</v>
      </c>
    </row>
    <row r="326" spans="1:2" ht="12.75">
      <c r="A326" s="5">
        <v>40881.36458333333</v>
      </c>
      <c r="B326" s="6">
        <v>555.263793945313</v>
      </c>
    </row>
    <row r="327" spans="1:2" ht="12.75">
      <c r="A327" s="5">
        <v>40881.375</v>
      </c>
      <c r="B327" s="6">
        <v>555.284118652344</v>
      </c>
    </row>
    <row r="328" spans="1:2" ht="12.75">
      <c r="A328" s="5">
        <v>40881.385416666664</v>
      </c>
      <c r="B328" s="6">
        <v>537.268920898438</v>
      </c>
    </row>
    <row r="329" spans="1:2" ht="12.75">
      <c r="A329" s="5">
        <v>40881.39583333333</v>
      </c>
      <c r="B329" s="6">
        <v>557.699890136719</v>
      </c>
    </row>
    <row r="330" spans="1:2" ht="12.75">
      <c r="A330" s="5">
        <v>40881.40625</v>
      </c>
      <c r="B330" s="6">
        <v>531.153259277344</v>
      </c>
    </row>
    <row r="331" spans="1:2" ht="12.75">
      <c r="A331" s="5">
        <v>40881.416666666664</v>
      </c>
      <c r="B331" s="6">
        <v>521.162963867188</v>
      </c>
    </row>
    <row r="332" spans="1:2" ht="12.75">
      <c r="A332" s="5">
        <v>40881.42708333333</v>
      </c>
      <c r="B332" s="6">
        <v>553.98388671875</v>
      </c>
    </row>
    <row r="333" spans="1:2" ht="12.75">
      <c r="A333" s="5">
        <v>40881.4375</v>
      </c>
      <c r="B333" s="6">
        <v>638.652404785156</v>
      </c>
    </row>
    <row r="334" spans="1:2" ht="12.75">
      <c r="A334" s="5">
        <v>40881.447916666664</v>
      </c>
      <c r="B334" s="6">
        <v>654.682250976563</v>
      </c>
    </row>
    <row r="335" spans="1:2" ht="12.75">
      <c r="A335" s="5">
        <v>40881.45833333333</v>
      </c>
      <c r="B335" s="6">
        <v>668.197814941406</v>
      </c>
    </row>
    <row r="336" spans="1:2" ht="12.75">
      <c r="A336" s="5">
        <v>40881.46875</v>
      </c>
      <c r="B336" s="6">
        <v>728.543151855469</v>
      </c>
    </row>
    <row r="337" spans="1:2" ht="12.75">
      <c r="A337" s="5">
        <v>40881.479166666664</v>
      </c>
      <c r="B337" s="6">
        <v>722.42333984375</v>
      </c>
    </row>
    <row r="338" spans="1:2" ht="12.75">
      <c r="A338" s="5">
        <v>40881.48958333333</v>
      </c>
      <c r="B338" s="6">
        <v>710.102416992188</v>
      </c>
    </row>
    <row r="339" spans="1:2" ht="12.75">
      <c r="A339" s="5">
        <v>40881.5</v>
      </c>
      <c r="B339" s="6">
        <v>725.969543457031</v>
      </c>
    </row>
    <row r="340" spans="1:2" ht="12.75">
      <c r="A340" s="5">
        <v>40881.510416666664</v>
      </c>
      <c r="B340" s="6">
        <v>763.832702636719</v>
      </c>
    </row>
    <row r="341" spans="1:2" ht="12.75">
      <c r="A341" s="5">
        <v>40881.52083333333</v>
      </c>
      <c r="B341" s="6">
        <v>751.283325195313</v>
      </c>
    </row>
    <row r="342" spans="1:2" ht="12.75">
      <c r="A342" s="5">
        <v>40881.53125</v>
      </c>
      <c r="B342" s="6">
        <v>709.77685546875</v>
      </c>
    </row>
    <row r="343" spans="1:2" ht="12.75">
      <c r="A343" s="5">
        <v>40881.541666666664</v>
      </c>
      <c r="B343" s="6">
        <v>703.356872558594</v>
      </c>
    </row>
    <row r="344" spans="1:2" ht="12.75">
      <c r="A344" s="5">
        <v>40881.55208333333</v>
      </c>
      <c r="B344" s="6">
        <v>706.246520996094</v>
      </c>
    </row>
    <row r="345" spans="1:2" ht="12.75">
      <c r="A345" s="5">
        <v>40881.5625</v>
      </c>
      <c r="B345" s="6">
        <v>701.043151855469</v>
      </c>
    </row>
    <row r="346" spans="1:2" ht="12.75">
      <c r="A346" s="5">
        <v>40881.572916666664</v>
      </c>
      <c r="B346" s="6">
        <v>712.730712890625</v>
      </c>
    </row>
    <row r="347" spans="1:2" ht="12.75">
      <c r="A347" s="5">
        <v>40881.58333333333</v>
      </c>
      <c r="B347" s="6">
        <v>718.191284179688</v>
      </c>
    </row>
    <row r="348" spans="1:2" ht="12.75">
      <c r="A348" s="5">
        <v>40881.59375</v>
      </c>
      <c r="B348" s="6">
        <v>704.436828613281</v>
      </c>
    </row>
    <row r="349" spans="1:2" ht="12.75">
      <c r="A349" s="5">
        <v>40881.604166666664</v>
      </c>
      <c r="B349" s="6">
        <v>698.257141113281</v>
      </c>
    </row>
    <row r="350" spans="1:2" ht="12.75">
      <c r="A350" s="5">
        <v>40881.61458333333</v>
      </c>
      <c r="B350" s="6">
        <v>671.408264160156</v>
      </c>
    </row>
    <row r="351" spans="1:2" ht="12.75">
      <c r="A351" s="5">
        <v>40881.625</v>
      </c>
      <c r="B351" s="6">
        <v>676.555908203125</v>
      </c>
    </row>
    <row r="352" spans="1:2" ht="12.75">
      <c r="A352" s="5">
        <v>40881.635416666664</v>
      </c>
      <c r="B352" s="6">
        <v>665.184692382813</v>
      </c>
    </row>
    <row r="353" spans="1:2" ht="12.75">
      <c r="A353" s="5">
        <v>40881.64583333333</v>
      </c>
      <c r="B353" s="6">
        <v>619.815185546875</v>
      </c>
    </row>
    <row r="354" spans="1:2" ht="12.75">
      <c r="A354" s="5">
        <v>40881.65625</v>
      </c>
      <c r="B354" s="6">
        <v>568.735229492188</v>
      </c>
    </row>
    <row r="355" spans="1:2" ht="12.75">
      <c r="A355" s="5">
        <v>40881.666666666664</v>
      </c>
      <c r="B355" s="6">
        <v>527.668701171875</v>
      </c>
    </row>
    <row r="356" spans="1:2" ht="12.75">
      <c r="A356" s="5">
        <v>40881.67708333333</v>
      </c>
      <c r="B356" s="6">
        <v>497.710968017578</v>
      </c>
    </row>
    <row r="357" spans="1:2" ht="12.75">
      <c r="A357" s="5">
        <v>40881.6875</v>
      </c>
      <c r="B357" s="6">
        <v>424.892242431641</v>
      </c>
    </row>
    <row r="358" spans="1:2" ht="12.75">
      <c r="A358" s="5">
        <v>40881.697916666664</v>
      </c>
      <c r="B358" s="6">
        <v>399.406097412109</v>
      </c>
    </row>
    <row r="359" spans="1:2" ht="12.75">
      <c r="A359" s="5">
        <v>40881.70833333333</v>
      </c>
      <c r="B359" s="6">
        <v>365.217681884766</v>
      </c>
    </row>
    <row r="360" spans="1:2" ht="12.75">
      <c r="A360" s="5">
        <v>40881.71875</v>
      </c>
      <c r="B360" s="6">
        <v>271.652313232422</v>
      </c>
    </row>
    <row r="361" spans="1:2" ht="12.75">
      <c r="A361" s="5">
        <v>40881.729166666664</v>
      </c>
      <c r="B361" s="6">
        <v>201.424621582031</v>
      </c>
    </row>
    <row r="362" spans="1:2" ht="12.75">
      <c r="A362" s="5">
        <v>40881.73958333333</v>
      </c>
      <c r="B362" s="6">
        <v>142.924362182617</v>
      </c>
    </row>
    <row r="363" spans="1:2" ht="12.75">
      <c r="A363" s="5">
        <v>40881.75</v>
      </c>
      <c r="B363" s="6">
        <v>137.890869140625</v>
      </c>
    </row>
    <row r="364" spans="1:2" ht="12.75">
      <c r="A364" s="5">
        <v>40881.760416666664</v>
      </c>
      <c r="B364" s="6">
        <v>137.559112548828</v>
      </c>
    </row>
    <row r="365" spans="1:2" ht="12.75">
      <c r="A365" s="5">
        <v>40881.77083333333</v>
      </c>
      <c r="B365" s="6">
        <v>150.077911376953</v>
      </c>
    </row>
    <row r="366" spans="1:2" ht="12.75">
      <c r="A366" s="5">
        <v>40881.78125</v>
      </c>
      <c r="B366" s="6">
        <v>163.307373046875</v>
      </c>
    </row>
    <row r="367" spans="1:2" ht="12.75">
      <c r="A367" s="5">
        <v>40881.791666666664</v>
      </c>
      <c r="B367" s="6">
        <v>121.438972473145</v>
      </c>
    </row>
    <row r="368" spans="1:2" ht="12.75">
      <c r="A368" s="5">
        <v>40881.80208333333</v>
      </c>
      <c r="B368" s="6">
        <v>103.724563598633</v>
      </c>
    </row>
    <row r="369" spans="1:2" ht="12.75">
      <c r="A369" s="5">
        <v>40881.8125</v>
      </c>
      <c r="B369" s="6">
        <v>69.123908996582</v>
      </c>
    </row>
    <row r="370" spans="1:2" ht="12.75">
      <c r="A370" s="5">
        <v>40881.822916666664</v>
      </c>
      <c r="B370" s="6">
        <v>54.9866180419922</v>
      </c>
    </row>
    <row r="371" spans="1:2" ht="12.75">
      <c r="A371" s="5">
        <v>40881.83333333333</v>
      </c>
      <c r="B371" s="6">
        <v>99.3540267944336</v>
      </c>
    </row>
    <row r="372" spans="1:2" ht="12.75">
      <c r="A372" s="5">
        <v>40881.84375</v>
      </c>
      <c r="B372" s="6">
        <v>207.356979370117</v>
      </c>
    </row>
    <row r="373" spans="1:2" ht="12.75">
      <c r="A373" s="5">
        <v>40881.854166666664</v>
      </c>
      <c r="B373" s="6">
        <v>244.274780273438</v>
      </c>
    </row>
    <row r="374" spans="1:2" ht="12.75">
      <c r="A374" s="5">
        <v>40881.86458333333</v>
      </c>
      <c r="B374" s="6">
        <v>254.372985839844</v>
      </c>
    </row>
    <row r="375" spans="1:2" ht="12.75">
      <c r="A375" s="5">
        <v>40881.875</v>
      </c>
      <c r="B375" s="6">
        <v>288.667846679688</v>
      </c>
    </row>
    <row r="376" spans="1:2" ht="12.75">
      <c r="A376" s="5">
        <v>40881.885416666664</v>
      </c>
      <c r="B376" s="6">
        <v>470.038604736328</v>
      </c>
    </row>
    <row r="377" spans="1:2" ht="12.75">
      <c r="A377" s="5">
        <v>40881.89583333333</v>
      </c>
      <c r="B377" s="6">
        <v>528.6845703125</v>
      </c>
    </row>
    <row r="378" spans="1:2" ht="12.75">
      <c r="A378" s="5">
        <v>40881.90625</v>
      </c>
      <c r="B378" s="6">
        <v>502.628601074219</v>
      </c>
    </row>
    <row r="379" spans="1:2" ht="12.75">
      <c r="A379" s="5">
        <v>40881.916666666664</v>
      </c>
      <c r="B379" s="6">
        <v>527.342956542969</v>
      </c>
    </row>
    <row r="380" spans="1:2" ht="12.75">
      <c r="A380" s="5">
        <v>40881.92708333333</v>
      </c>
      <c r="B380" s="6">
        <v>623.860229492188</v>
      </c>
    </row>
    <row r="381" spans="1:2" ht="12.75">
      <c r="A381" s="5">
        <v>40881.9375</v>
      </c>
      <c r="B381" s="6">
        <v>586.130126953125</v>
      </c>
    </row>
    <row r="382" spans="1:2" ht="12.75">
      <c r="A382" s="5">
        <v>40881.947916666664</v>
      </c>
      <c r="B382" s="6">
        <v>568.149169921875</v>
      </c>
    </row>
    <row r="383" spans="1:2" ht="12.75">
      <c r="A383" s="5">
        <v>40881.95833333333</v>
      </c>
      <c r="B383" s="6">
        <v>603.750366210938</v>
      </c>
    </row>
    <row r="384" spans="1:2" ht="12.75">
      <c r="A384" s="5">
        <v>40881.96875</v>
      </c>
      <c r="B384" s="6">
        <v>615.743041992188</v>
      </c>
    </row>
    <row r="385" spans="1:2" ht="12.75">
      <c r="A385" s="5">
        <v>40881.979166666664</v>
      </c>
      <c r="B385" s="6">
        <v>651.490844726563</v>
      </c>
    </row>
    <row r="386" spans="1:2" ht="12.75">
      <c r="A386" s="5">
        <v>40881.98958333333</v>
      </c>
      <c r="B386" s="6">
        <v>708.123596191406</v>
      </c>
    </row>
    <row r="387" spans="1:2" ht="12.75">
      <c r="A387" s="5">
        <v>40882</v>
      </c>
      <c r="B387" s="6">
        <v>683.750671386719</v>
      </c>
    </row>
    <row r="388" spans="1:2" ht="12.75">
      <c r="A388" s="5">
        <v>40882.010416666664</v>
      </c>
      <c r="B388" s="6">
        <v>674.983642578125</v>
      </c>
    </row>
    <row r="389" spans="1:2" ht="12.75">
      <c r="A389" s="5">
        <v>40882.02083333333</v>
      </c>
      <c r="B389" s="6">
        <v>693.890930175781</v>
      </c>
    </row>
    <row r="390" spans="1:2" ht="12.75">
      <c r="A390" s="5">
        <v>40882.03125</v>
      </c>
      <c r="B390" s="6">
        <v>667.4580078125</v>
      </c>
    </row>
    <row r="391" spans="1:2" ht="12.75">
      <c r="A391" s="5">
        <v>40882.041666666664</v>
      </c>
      <c r="B391" s="6">
        <v>672.419006347656</v>
      </c>
    </row>
    <row r="392" spans="1:2" ht="12.75">
      <c r="A392" s="5">
        <v>40882.05208333333</v>
      </c>
      <c r="B392" s="6">
        <v>631.762023925781</v>
      </c>
    </row>
    <row r="393" spans="1:2" ht="12.75">
      <c r="A393" s="5">
        <v>40882.0625</v>
      </c>
      <c r="B393" s="6">
        <v>677.644287109375</v>
      </c>
    </row>
    <row r="394" spans="1:2" ht="12.75">
      <c r="A394" s="5">
        <v>40882.072916666664</v>
      </c>
      <c r="B394" s="6">
        <v>661.481201171875</v>
      </c>
    </row>
    <row r="395" spans="1:2" ht="12.75">
      <c r="A395" s="5">
        <v>40882.08333333333</v>
      </c>
      <c r="B395" s="6">
        <v>657.866516113281</v>
      </c>
    </row>
    <row r="396" spans="1:2" ht="12.75">
      <c r="A396" s="5">
        <v>40882.09375</v>
      </c>
      <c r="B396" s="6">
        <v>666.250671386719</v>
      </c>
    </row>
    <row r="397" spans="1:2" ht="12.75">
      <c r="A397" s="5">
        <v>40882.104166666664</v>
      </c>
      <c r="B397" s="6">
        <v>673.274658203125</v>
      </c>
    </row>
    <row r="398" spans="1:2" ht="12.75">
      <c r="A398" s="5">
        <v>40882.11458333333</v>
      </c>
      <c r="B398" s="6">
        <v>641.574401855469</v>
      </c>
    </row>
    <row r="399" spans="1:2" ht="12.75">
      <c r="A399" s="5">
        <v>40882.125</v>
      </c>
      <c r="B399" s="6">
        <v>662.215698242188</v>
      </c>
    </row>
    <row r="400" spans="1:2" ht="12.75">
      <c r="A400" s="5">
        <v>40882.135416666664</v>
      </c>
      <c r="B400" s="6">
        <v>627.556091308594</v>
      </c>
    </row>
    <row r="401" spans="1:2" ht="12.75">
      <c r="A401" s="5">
        <v>40882.14583333333</v>
      </c>
      <c r="B401" s="6">
        <v>576.212890625</v>
      </c>
    </row>
    <row r="402" spans="1:2" ht="12.75">
      <c r="A402" s="5">
        <v>40882.15625</v>
      </c>
      <c r="B402" s="6">
        <v>565.196594238281</v>
      </c>
    </row>
    <row r="403" spans="1:2" ht="12.75">
      <c r="A403" s="5">
        <v>40882.166666666664</v>
      </c>
      <c r="B403" s="6">
        <v>560.122680664063</v>
      </c>
    </row>
    <row r="404" spans="1:2" ht="12.75">
      <c r="A404" s="5">
        <v>40882.17708333333</v>
      </c>
      <c r="B404" s="6">
        <v>454.606719970703</v>
      </c>
    </row>
    <row r="405" spans="1:2" ht="12.75">
      <c r="A405" s="5">
        <v>40882.1875</v>
      </c>
      <c r="B405" s="6">
        <v>344.957641601563</v>
      </c>
    </row>
    <row r="406" spans="1:2" ht="12.75">
      <c r="A406" s="5">
        <v>40882.197916666664</v>
      </c>
      <c r="B406" s="6">
        <v>349.894561767578</v>
      </c>
    </row>
    <row r="407" spans="1:2" ht="12.75">
      <c r="A407" s="5">
        <v>40882.20833333333</v>
      </c>
      <c r="B407" s="6">
        <v>320.999328613281</v>
      </c>
    </row>
    <row r="408" spans="1:2" ht="12.75">
      <c r="A408" s="5">
        <v>40882.21875</v>
      </c>
      <c r="B408" s="6">
        <v>256.446685791016</v>
      </c>
    </row>
    <row r="409" spans="1:2" ht="12.75">
      <c r="A409" s="5">
        <v>40882.229166666664</v>
      </c>
      <c r="B409" s="6">
        <v>218.447387695313</v>
      </c>
    </row>
    <row r="410" spans="1:2" ht="12.75">
      <c r="A410" s="5">
        <v>40882.23958333333</v>
      </c>
      <c r="B410" s="6">
        <v>206.170715332031</v>
      </c>
    </row>
    <row r="411" spans="1:2" ht="12.75">
      <c r="A411" s="5">
        <v>40882.25</v>
      </c>
      <c r="B411" s="6">
        <v>180.555572509766</v>
      </c>
    </row>
    <row r="412" spans="1:2" ht="12.75">
      <c r="A412" s="5">
        <v>40882.260416666664</v>
      </c>
      <c r="B412" s="6">
        <v>145.780364990234</v>
      </c>
    </row>
    <row r="413" spans="1:2" ht="12.75">
      <c r="A413" s="5">
        <v>40882.27083333333</v>
      </c>
      <c r="B413" s="6">
        <v>143.706100463867</v>
      </c>
    </row>
    <row r="414" spans="1:2" ht="12.75">
      <c r="A414" s="5">
        <v>40882.28125</v>
      </c>
      <c r="B414" s="6">
        <v>169.735443115234</v>
      </c>
    </row>
    <row r="415" spans="1:2" ht="12.75">
      <c r="A415" s="5">
        <v>40882.291666666664</v>
      </c>
      <c r="B415" s="6">
        <v>205.484527587891</v>
      </c>
    </row>
    <row r="416" spans="1:2" ht="12.75">
      <c r="A416" s="5">
        <v>40882.30208333333</v>
      </c>
      <c r="B416" s="6">
        <v>151.420989990234</v>
      </c>
    </row>
    <row r="417" spans="1:2" ht="12.75">
      <c r="A417" s="5">
        <v>40882.3125</v>
      </c>
      <c r="B417" s="6">
        <v>134.850143432617</v>
      </c>
    </row>
    <row r="418" spans="1:2" ht="12.75">
      <c r="A418" s="5">
        <v>40882.322916666664</v>
      </c>
      <c r="B418" s="6">
        <v>103.444053649902</v>
      </c>
    </row>
    <row r="419" spans="1:2" ht="12.75">
      <c r="A419" s="5">
        <v>40882.33333333333</v>
      </c>
      <c r="B419" s="6">
        <v>60.6918029785156</v>
      </c>
    </row>
    <row r="420" spans="1:2" ht="12.75">
      <c r="A420" s="5">
        <v>40882.34375</v>
      </c>
      <c r="B420" s="6">
        <v>99.8463134765625</v>
      </c>
    </row>
    <row r="421" spans="1:2" ht="12.75">
      <c r="A421" s="5">
        <v>40882.354166666664</v>
      </c>
      <c r="B421" s="6">
        <v>143.775939941406</v>
      </c>
    </row>
    <row r="422" spans="1:2" ht="12.75">
      <c r="A422" s="5">
        <v>40882.36458333333</v>
      </c>
      <c r="B422" s="6">
        <v>118.803550720215</v>
      </c>
    </row>
    <row r="423" spans="1:2" ht="12.75">
      <c r="A423" s="5">
        <v>40882.375</v>
      </c>
      <c r="B423" s="6">
        <v>70.1553955078125</v>
      </c>
    </row>
    <row r="424" spans="1:2" ht="12.75">
      <c r="A424" s="5">
        <v>40882.385416666664</v>
      </c>
      <c r="B424" s="6">
        <v>63.659984588623</v>
      </c>
    </row>
    <row r="425" spans="1:2" ht="12.75">
      <c r="A425" s="5">
        <v>40882.39583333333</v>
      </c>
      <c r="B425" s="6">
        <v>3.87336230278015</v>
      </c>
    </row>
    <row r="426" spans="1:2" ht="12.75">
      <c r="A426" s="5">
        <v>40882.40625</v>
      </c>
      <c r="B426" s="6">
        <v>-13.9631147384644</v>
      </c>
    </row>
    <row r="427" spans="1:2" ht="12.75">
      <c r="A427" s="5">
        <v>40882.416666666664</v>
      </c>
      <c r="B427" s="6">
        <v>-2.11542749404907</v>
      </c>
    </row>
    <row r="428" spans="1:2" ht="12.75">
      <c r="A428" s="5">
        <v>40882.42708333333</v>
      </c>
      <c r="B428" s="6">
        <v>-84.3491744995117</v>
      </c>
    </row>
    <row r="429" spans="1:2" ht="12.75">
      <c r="A429" s="5">
        <v>40882.4375</v>
      </c>
      <c r="B429" s="6">
        <v>-135.636154174805</v>
      </c>
    </row>
    <row r="430" spans="1:2" ht="12.75">
      <c r="A430" s="5">
        <v>40882.447916666664</v>
      </c>
      <c r="B430" s="6">
        <v>-191.340530395508</v>
      </c>
    </row>
    <row r="431" spans="1:2" ht="12.75">
      <c r="A431" s="5">
        <v>40882.45833333333</v>
      </c>
      <c r="B431" s="6">
        <v>-200.317321777344</v>
      </c>
    </row>
    <row r="432" spans="1:2" ht="12.75">
      <c r="A432" s="5">
        <v>40882.46875</v>
      </c>
      <c r="B432" s="6">
        <v>-196.041656494141</v>
      </c>
    </row>
    <row r="433" spans="1:2" ht="12.75">
      <c r="A433" s="5">
        <v>40882.479166666664</v>
      </c>
      <c r="B433" s="6">
        <v>-203.628219604492</v>
      </c>
    </row>
    <row r="434" spans="1:2" ht="12.75">
      <c r="A434" s="5">
        <v>40882.48958333333</v>
      </c>
      <c r="B434" s="6">
        <v>-206.902557373047</v>
      </c>
    </row>
    <row r="435" spans="1:2" ht="12.75">
      <c r="A435" s="5">
        <v>40882.5</v>
      </c>
      <c r="B435" s="6">
        <v>-143.605087280273</v>
      </c>
    </row>
    <row r="436" spans="1:2" ht="12.75">
      <c r="A436" s="5">
        <v>40882.510416666664</v>
      </c>
      <c r="B436" s="6">
        <v>-92.5223693847656</v>
      </c>
    </row>
    <row r="437" spans="1:2" ht="12.75">
      <c r="A437" s="5">
        <v>40882.52083333333</v>
      </c>
      <c r="B437" s="6">
        <v>-85.5970077514648</v>
      </c>
    </row>
    <row r="438" spans="1:2" ht="12.75">
      <c r="A438" s="5">
        <v>40882.53125</v>
      </c>
      <c r="B438" s="6">
        <v>-77.1556091308594</v>
      </c>
    </row>
    <row r="439" spans="1:2" ht="12.75">
      <c r="A439" s="5">
        <v>40882.541666666664</v>
      </c>
      <c r="B439" s="6">
        <v>-90.4023971557617</v>
      </c>
    </row>
    <row r="440" spans="1:2" ht="12.75">
      <c r="A440" s="5">
        <v>40882.55208333333</v>
      </c>
      <c r="B440" s="6">
        <v>-124.455230712891</v>
      </c>
    </row>
    <row r="441" spans="1:2" ht="12.75">
      <c r="A441" s="5">
        <v>40882.5625</v>
      </c>
      <c r="B441" s="6">
        <v>-137.297058105469</v>
      </c>
    </row>
    <row r="442" spans="1:2" ht="12.75">
      <c r="A442" s="5">
        <v>40882.572916666664</v>
      </c>
      <c r="B442" s="6">
        <v>-134.104400634766</v>
      </c>
    </row>
    <row r="443" spans="1:2" ht="12.75">
      <c r="A443" s="5">
        <v>40882.58333333333</v>
      </c>
      <c r="B443" s="6">
        <v>-88.9593353271484</v>
      </c>
    </row>
    <row r="444" spans="1:2" ht="12.75">
      <c r="A444" s="5">
        <v>40882.59375</v>
      </c>
      <c r="B444" s="6">
        <v>-41.7042999267578</v>
      </c>
    </row>
    <row r="445" spans="1:2" ht="12.75">
      <c r="A445" s="5">
        <v>40882.604166666664</v>
      </c>
      <c r="B445" s="6">
        <v>-37.7015571594238</v>
      </c>
    </row>
    <row r="446" spans="1:2" ht="12.75">
      <c r="A446" s="5">
        <v>40882.61458333333</v>
      </c>
      <c r="B446" s="6">
        <v>-48.8506889343262</v>
      </c>
    </row>
    <row r="447" spans="1:2" ht="12.75">
      <c r="A447" s="5">
        <v>40882.625</v>
      </c>
      <c r="B447" s="6">
        <v>-57.1927299499512</v>
      </c>
    </row>
    <row r="448" spans="1:2" ht="12.75">
      <c r="A448" s="5">
        <v>40882.635416666664</v>
      </c>
      <c r="B448" s="6">
        <v>-64.3611068725586</v>
      </c>
    </row>
    <row r="449" spans="1:2" ht="12.75">
      <c r="A449" s="5">
        <v>40882.64583333333</v>
      </c>
      <c r="B449" s="6">
        <v>-94.4819107055664</v>
      </c>
    </row>
    <row r="450" spans="1:2" ht="12.75">
      <c r="A450" s="5">
        <v>40882.65625</v>
      </c>
      <c r="B450" s="6">
        <v>-129.773941040039</v>
      </c>
    </row>
    <row r="451" spans="1:2" ht="12.75">
      <c r="A451" s="5">
        <v>40882.666666666664</v>
      </c>
      <c r="B451" s="6">
        <v>-231.85871887207</v>
      </c>
    </row>
    <row r="452" spans="1:2" ht="12.75">
      <c r="A452" s="5">
        <v>40882.67708333333</v>
      </c>
      <c r="B452" s="6">
        <v>-238.015853881836</v>
      </c>
    </row>
    <row r="453" spans="1:2" ht="12.75">
      <c r="A453" s="5">
        <v>40882.6875</v>
      </c>
      <c r="B453" s="6">
        <v>-388.407379150391</v>
      </c>
    </row>
    <row r="454" spans="1:2" ht="12.75">
      <c r="A454" s="5">
        <v>40882.697916666664</v>
      </c>
      <c r="B454" s="6">
        <v>-407.338256835938</v>
      </c>
    </row>
    <row r="455" spans="1:2" ht="12.75">
      <c r="A455" s="5">
        <v>40882.70833333333</v>
      </c>
      <c r="B455" s="6">
        <v>-353.430450439453</v>
      </c>
    </row>
    <row r="456" spans="1:2" ht="12.75">
      <c r="A456" s="5">
        <v>40882.71875</v>
      </c>
      <c r="B456" s="6">
        <v>-252.107162475586</v>
      </c>
    </row>
    <row r="457" spans="1:2" ht="12.75">
      <c r="A457" s="5">
        <v>40882.729166666664</v>
      </c>
      <c r="B457" s="6">
        <v>-231.081237792969</v>
      </c>
    </row>
    <row r="458" spans="1:2" ht="12.75">
      <c r="A458" s="5">
        <v>40882.73958333333</v>
      </c>
      <c r="B458" s="6">
        <v>-204.356079101563</v>
      </c>
    </row>
    <row r="459" spans="1:2" ht="12.75">
      <c r="A459" s="5">
        <v>40882.75</v>
      </c>
      <c r="B459" s="6">
        <v>-235.532562255859</v>
      </c>
    </row>
    <row r="460" spans="1:2" ht="12.75">
      <c r="A460" s="5">
        <v>40882.760416666664</v>
      </c>
      <c r="B460" s="6">
        <v>-161.409225463867</v>
      </c>
    </row>
    <row r="461" spans="1:2" ht="12.75">
      <c r="A461" s="5">
        <v>40882.77083333333</v>
      </c>
      <c r="B461" s="6">
        <v>-98.5375289916992</v>
      </c>
    </row>
    <row r="462" spans="1:2" ht="12.75">
      <c r="A462" s="5">
        <v>40882.78125</v>
      </c>
      <c r="B462" s="6">
        <v>-98.8462982177734</v>
      </c>
    </row>
    <row r="463" spans="1:2" ht="12.75">
      <c r="A463" s="5">
        <v>40882.791666666664</v>
      </c>
      <c r="B463" s="6">
        <v>-70.6542587280273</v>
      </c>
    </row>
    <row r="464" spans="1:2" ht="12.75">
      <c r="A464" s="5">
        <v>40882.80208333333</v>
      </c>
      <c r="B464" s="6">
        <v>-45.6329803466797</v>
      </c>
    </row>
    <row r="465" spans="1:2" ht="12.75">
      <c r="A465" s="5">
        <v>40882.8125</v>
      </c>
      <c r="B465" s="6">
        <v>-81.1462936401367</v>
      </c>
    </row>
    <row r="466" spans="1:2" ht="12.75">
      <c r="A466" s="5">
        <v>40882.822916666664</v>
      </c>
      <c r="B466" s="6">
        <v>-58.6086082458496</v>
      </c>
    </row>
    <row r="467" spans="1:2" ht="12.75">
      <c r="A467" s="5">
        <v>40882.83333333333</v>
      </c>
      <c r="B467" s="6">
        <v>-16.5615539550781</v>
      </c>
    </row>
    <row r="468" spans="1:2" ht="12.75">
      <c r="A468" s="5">
        <v>40882.84375</v>
      </c>
      <c r="B468" s="6">
        <v>13.9106273651123</v>
      </c>
    </row>
    <row r="469" spans="1:2" ht="12.75">
      <c r="A469" s="5">
        <v>40882.854166666664</v>
      </c>
      <c r="B469" s="6">
        <v>88.5882263183594</v>
      </c>
    </row>
    <row r="470" spans="1:2" ht="12.75">
      <c r="A470" s="5">
        <v>40882.86458333333</v>
      </c>
      <c r="B470" s="6">
        <v>87.4601669311523</v>
      </c>
    </row>
    <row r="471" spans="1:2" ht="12.75">
      <c r="A471" s="5">
        <v>40882.875</v>
      </c>
      <c r="B471" s="6">
        <v>114.794532775879</v>
      </c>
    </row>
    <row r="472" spans="1:2" ht="12.75">
      <c r="A472" s="5">
        <v>40882.885416666664</v>
      </c>
      <c r="B472" s="6">
        <v>201.893005371094</v>
      </c>
    </row>
    <row r="473" spans="1:2" ht="12.75">
      <c r="A473" s="5">
        <v>40882.89583333333</v>
      </c>
      <c r="B473" s="6">
        <v>260.002899169922</v>
      </c>
    </row>
    <row r="474" spans="1:2" ht="12.75">
      <c r="A474" s="5">
        <v>40882.90625</v>
      </c>
      <c r="B474" s="6">
        <v>311.769866943359</v>
      </c>
    </row>
    <row r="475" spans="1:2" ht="12.75">
      <c r="A475" s="5">
        <v>40882.916666666664</v>
      </c>
      <c r="B475" s="6">
        <v>340.110687255859</v>
      </c>
    </row>
    <row r="476" spans="1:2" ht="12.75">
      <c r="A476" s="5">
        <v>40882.92708333333</v>
      </c>
      <c r="B476" s="6">
        <v>430.612274169922</v>
      </c>
    </row>
    <row r="477" spans="1:2" ht="12.75">
      <c r="A477" s="5">
        <v>40882.9375</v>
      </c>
      <c r="B477" s="6">
        <v>514.175659179688</v>
      </c>
    </row>
    <row r="478" spans="1:2" ht="12.75">
      <c r="A478" s="5">
        <v>40882.947916666664</v>
      </c>
      <c r="B478" s="6">
        <v>578.311645507813</v>
      </c>
    </row>
    <row r="479" spans="1:2" ht="12.75">
      <c r="A479" s="5">
        <v>40882.95833333333</v>
      </c>
      <c r="B479" s="6">
        <v>595.403381347656</v>
      </c>
    </row>
    <row r="480" spans="1:2" ht="12.75">
      <c r="A480" s="5">
        <v>40882.96875</v>
      </c>
      <c r="B480" s="6">
        <v>724.586669921875</v>
      </c>
    </row>
    <row r="481" spans="1:2" ht="12.75">
      <c r="A481" s="5">
        <v>40882.979166666664</v>
      </c>
      <c r="B481" s="6">
        <v>737.525695800781</v>
      </c>
    </row>
    <row r="482" spans="1:2" ht="12.75">
      <c r="A482" s="5">
        <v>40882.98958333333</v>
      </c>
      <c r="B482" s="6">
        <v>693.921752929688</v>
      </c>
    </row>
    <row r="483" spans="1:2" ht="12.75">
      <c r="A483" s="5">
        <v>40883</v>
      </c>
      <c r="B483" s="6">
        <v>677.830322265625</v>
      </c>
    </row>
    <row r="484" spans="1:2" ht="12.75">
      <c r="A484" s="5">
        <v>40883.010416666664</v>
      </c>
      <c r="B484" s="6">
        <v>655.461730957031</v>
      </c>
    </row>
    <row r="485" spans="1:2" ht="12.75">
      <c r="A485" s="5">
        <v>40883.02083333333</v>
      </c>
      <c r="B485" s="6">
        <v>580.659057617188</v>
      </c>
    </row>
    <row r="486" spans="1:2" ht="12.75">
      <c r="A486" s="5">
        <v>40883.03125</v>
      </c>
      <c r="B486" s="6">
        <v>578.654174804688</v>
      </c>
    </row>
    <row r="487" spans="1:2" ht="12.75">
      <c r="A487" s="5">
        <v>40883.041666666664</v>
      </c>
      <c r="B487" s="6">
        <v>582.283935546875</v>
      </c>
    </row>
    <row r="488" spans="1:2" ht="12.75">
      <c r="A488" s="5">
        <v>40883.05208333333</v>
      </c>
      <c r="B488" s="6">
        <v>572.869384765625</v>
      </c>
    </row>
    <row r="489" spans="1:2" ht="12.75">
      <c r="A489" s="5">
        <v>40883.0625</v>
      </c>
      <c r="B489" s="6">
        <v>579.291137695313</v>
      </c>
    </row>
    <row r="490" spans="1:2" ht="12.75">
      <c r="A490" s="5">
        <v>40883.072916666664</v>
      </c>
      <c r="B490" s="6">
        <v>611.427185058594</v>
      </c>
    </row>
    <row r="491" spans="1:2" ht="12.75">
      <c r="A491" s="5">
        <v>40883.08333333333</v>
      </c>
      <c r="B491" s="6">
        <v>600.952575683594</v>
      </c>
    </row>
    <row r="492" spans="1:2" ht="12.75">
      <c r="A492" s="5">
        <v>40883.09375</v>
      </c>
      <c r="B492" s="6">
        <v>530.569030761719</v>
      </c>
    </row>
    <row r="493" spans="1:2" ht="12.75">
      <c r="A493" s="5">
        <v>40883.104166666664</v>
      </c>
      <c r="B493" s="6">
        <v>460.150848388672</v>
      </c>
    </row>
    <row r="494" spans="1:2" ht="12.75">
      <c r="A494" s="5">
        <v>40883.11458333333</v>
      </c>
      <c r="B494" s="6">
        <v>458.094940185547</v>
      </c>
    </row>
    <row r="495" spans="1:2" ht="12.75">
      <c r="A495" s="5">
        <v>40883.125</v>
      </c>
      <c r="B495" s="6">
        <v>465.556671142578</v>
      </c>
    </row>
    <row r="496" spans="1:2" ht="12.75">
      <c r="A496" s="5">
        <v>40883.135416666664</v>
      </c>
      <c r="B496" s="6">
        <v>442.063873291016</v>
      </c>
    </row>
    <row r="497" spans="1:2" ht="12.75">
      <c r="A497" s="5">
        <v>40883.14583333333</v>
      </c>
      <c r="B497" s="6">
        <v>461.149749755859</v>
      </c>
    </row>
    <row r="498" spans="1:2" ht="12.75">
      <c r="A498" s="5">
        <v>40883.15625</v>
      </c>
      <c r="B498" s="6">
        <v>442.987884521484</v>
      </c>
    </row>
    <row r="499" spans="1:2" ht="12.75">
      <c r="A499" s="5">
        <v>40883.166666666664</v>
      </c>
      <c r="B499" s="6">
        <v>414.398986816406</v>
      </c>
    </row>
    <row r="500" spans="1:2" ht="12.75">
      <c r="A500" s="5">
        <v>40883.17708333333</v>
      </c>
      <c r="B500" s="6">
        <v>423.172912597656</v>
      </c>
    </row>
    <row r="501" spans="1:2" ht="12.75">
      <c r="A501" s="5">
        <v>40883.1875</v>
      </c>
      <c r="B501" s="6">
        <v>439.869018554688</v>
      </c>
    </row>
    <row r="502" spans="1:2" ht="12.75">
      <c r="A502" s="5">
        <v>40883.197916666664</v>
      </c>
      <c r="B502" s="6">
        <v>434.221313476563</v>
      </c>
    </row>
    <row r="503" spans="1:2" ht="12.75">
      <c r="A503" s="5">
        <v>40883.20833333333</v>
      </c>
      <c r="B503" s="6">
        <v>456.532440185547</v>
      </c>
    </row>
    <row r="504" spans="1:2" ht="12.75">
      <c r="A504" s="5">
        <v>40883.21875</v>
      </c>
      <c r="B504" s="6">
        <v>290.891082763672</v>
      </c>
    </row>
    <row r="505" spans="1:2" ht="12.75">
      <c r="A505" s="5">
        <v>40883.229166666664</v>
      </c>
      <c r="B505" s="6">
        <v>210.973785400391</v>
      </c>
    </row>
    <row r="506" spans="1:2" ht="12.75">
      <c r="A506" s="5">
        <v>40883.23958333333</v>
      </c>
      <c r="B506" s="6">
        <v>206.843246459961</v>
      </c>
    </row>
    <row r="507" spans="1:2" ht="12.75">
      <c r="A507" s="5">
        <v>40883.25</v>
      </c>
      <c r="B507" s="6">
        <v>143.633148193359</v>
      </c>
    </row>
    <row r="508" spans="1:2" ht="12.75">
      <c r="A508" s="5">
        <v>40883.260416666664</v>
      </c>
      <c r="B508" s="6">
        <v>37.853874206543</v>
      </c>
    </row>
    <row r="509" spans="1:2" ht="12.75">
      <c r="A509" s="5">
        <v>40883.27083333333</v>
      </c>
      <c r="B509" s="6">
        <v>-15.7818117141724</v>
      </c>
    </row>
    <row r="510" spans="1:2" ht="12.75">
      <c r="A510" s="5">
        <v>40883.28125</v>
      </c>
      <c r="B510" s="6">
        <v>65.5874176025391</v>
      </c>
    </row>
    <row r="511" spans="1:2" ht="12.75">
      <c r="A511" s="5">
        <v>40883.291666666664</v>
      </c>
      <c r="B511" s="6">
        <v>88.6544189453125</v>
      </c>
    </row>
    <row r="512" spans="1:2" ht="12.75">
      <c r="A512" s="5">
        <v>40883.30208333333</v>
      </c>
      <c r="B512" s="6">
        <v>72.6812515258789</v>
      </c>
    </row>
    <row r="513" spans="1:2" ht="12.75">
      <c r="A513" s="5">
        <v>40883.3125</v>
      </c>
      <c r="B513" s="6">
        <v>91.9661560058594</v>
      </c>
    </row>
    <row r="514" spans="1:2" ht="12.75">
      <c r="A514" s="5">
        <v>40883.322916666664</v>
      </c>
      <c r="B514" s="6">
        <v>124.104072570801</v>
      </c>
    </row>
    <row r="515" spans="1:2" ht="12.75">
      <c r="A515" s="5">
        <v>40883.33333333333</v>
      </c>
      <c r="B515" s="6">
        <v>113.066589355469</v>
      </c>
    </row>
    <row r="516" spans="1:2" ht="12.75">
      <c r="A516" s="5">
        <v>40883.34375</v>
      </c>
      <c r="B516" s="6">
        <v>119.687232971191</v>
      </c>
    </row>
    <row r="517" spans="1:2" ht="12.75">
      <c r="A517" s="5">
        <v>40883.354166666664</v>
      </c>
      <c r="B517" s="6">
        <v>146.88102722168</v>
      </c>
    </row>
    <row r="518" spans="1:2" ht="12.75">
      <c r="A518" s="5">
        <v>40883.36458333333</v>
      </c>
      <c r="B518" s="6">
        <v>160.175415039063</v>
      </c>
    </row>
    <row r="519" spans="1:2" ht="12.75">
      <c r="A519" s="5">
        <v>40883.375</v>
      </c>
      <c r="B519" s="6">
        <v>206.230682373047</v>
      </c>
    </row>
    <row r="520" spans="1:2" ht="12.75">
      <c r="A520" s="5">
        <v>40883.385416666664</v>
      </c>
      <c r="B520" s="6">
        <v>227.092559814453</v>
      </c>
    </row>
    <row r="521" spans="1:2" ht="12.75">
      <c r="A521" s="5">
        <v>40883.39583333333</v>
      </c>
      <c r="B521" s="6">
        <v>175.675338745117</v>
      </c>
    </row>
    <row r="522" spans="1:2" ht="12.75">
      <c r="A522" s="5">
        <v>40883.40625</v>
      </c>
      <c r="B522" s="6">
        <v>123.493667602539</v>
      </c>
    </row>
    <row r="523" spans="1:2" ht="12.75">
      <c r="A523" s="5">
        <v>40883.416666666664</v>
      </c>
      <c r="B523" s="6">
        <v>129.352508544922</v>
      </c>
    </row>
    <row r="524" spans="1:2" ht="12.75">
      <c r="A524" s="5">
        <v>40883.42708333333</v>
      </c>
      <c r="B524" s="6">
        <v>189.521697998047</v>
      </c>
    </row>
    <row r="525" spans="1:2" ht="12.75">
      <c r="A525" s="5">
        <v>40883.4375</v>
      </c>
      <c r="B525" s="6">
        <v>202.50422668457</v>
      </c>
    </row>
    <row r="526" spans="1:2" ht="12.75">
      <c r="A526" s="5">
        <v>40883.447916666664</v>
      </c>
      <c r="B526" s="6">
        <v>223.556106567383</v>
      </c>
    </row>
    <row r="527" spans="1:2" ht="12.75">
      <c r="A527" s="5">
        <v>40883.45833333333</v>
      </c>
      <c r="B527" s="6">
        <v>182.623443603516</v>
      </c>
    </row>
    <row r="528" spans="1:2" ht="12.75">
      <c r="A528" s="5">
        <v>40883.46875</v>
      </c>
      <c r="B528" s="6">
        <v>193.561614990234</v>
      </c>
    </row>
    <row r="529" spans="1:2" ht="12.75">
      <c r="A529" s="5">
        <v>40883.479166666664</v>
      </c>
      <c r="B529" s="6">
        <v>202.213851928711</v>
      </c>
    </row>
    <row r="530" spans="1:2" ht="12.75">
      <c r="A530" s="5">
        <v>40883.48958333333</v>
      </c>
      <c r="B530" s="6">
        <v>193.851516723633</v>
      </c>
    </row>
    <row r="531" spans="1:2" ht="12.75">
      <c r="A531" s="5">
        <v>40883.5</v>
      </c>
      <c r="B531" s="6">
        <v>175.445678710938</v>
      </c>
    </row>
    <row r="532" spans="1:2" ht="12.75">
      <c r="A532" s="5">
        <v>40883.510416666664</v>
      </c>
      <c r="B532" s="6">
        <v>198.407699584961</v>
      </c>
    </row>
    <row r="533" spans="1:2" ht="12.75">
      <c r="A533" s="5">
        <v>40883.52083333333</v>
      </c>
      <c r="B533" s="6">
        <v>212.150833129883</v>
      </c>
    </row>
    <row r="534" spans="1:2" ht="12.75">
      <c r="A534" s="5">
        <v>40883.53125</v>
      </c>
      <c r="B534" s="6">
        <v>227.781173706055</v>
      </c>
    </row>
    <row r="535" spans="1:2" ht="12.75">
      <c r="A535" s="5">
        <v>40883.541666666664</v>
      </c>
      <c r="B535" s="6">
        <v>250.743835449219</v>
      </c>
    </row>
    <row r="536" spans="1:2" ht="12.75">
      <c r="A536" s="5">
        <v>40883.55208333333</v>
      </c>
      <c r="B536" s="6">
        <v>276.548492431641</v>
      </c>
    </row>
    <row r="537" spans="1:2" ht="12.75">
      <c r="A537" s="5">
        <v>40883.5625</v>
      </c>
      <c r="B537" s="6">
        <v>289.857757568359</v>
      </c>
    </row>
    <row r="538" spans="1:2" ht="12.75">
      <c r="A538" s="5">
        <v>40883.572916666664</v>
      </c>
      <c r="B538" s="6">
        <v>257.249542236328</v>
      </c>
    </row>
    <row r="539" spans="1:2" ht="12.75">
      <c r="A539" s="5">
        <v>40883.58333333333</v>
      </c>
      <c r="B539" s="6">
        <v>269.510559082031</v>
      </c>
    </row>
    <row r="540" spans="1:2" ht="12.75">
      <c r="A540" s="5">
        <v>40883.59375</v>
      </c>
      <c r="B540" s="6">
        <v>297.140319824219</v>
      </c>
    </row>
    <row r="541" spans="1:2" ht="12.75">
      <c r="A541" s="5">
        <v>40883.604166666664</v>
      </c>
      <c r="B541" s="6">
        <v>320.9423828125</v>
      </c>
    </row>
    <row r="542" spans="1:2" ht="12.75">
      <c r="A542" s="5">
        <v>40883.61458333333</v>
      </c>
      <c r="B542" s="6">
        <v>309.231262207031</v>
      </c>
    </row>
    <row r="543" spans="1:2" ht="12.75">
      <c r="A543" s="5">
        <v>40883.625</v>
      </c>
      <c r="B543" s="6">
        <v>310.444549560547</v>
      </c>
    </row>
    <row r="544" spans="1:2" ht="12.75">
      <c r="A544" s="5">
        <v>40883.635416666664</v>
      </c>
      <c r="B544" s="6">
        <v>297.358795166016</v>
      </c>
    </row>
    <row r="545" spans="1:2" ht="12.75">
      <c r="A545" s="5">
        <v>40883.64583333333</v>
      </c>
      <c r="B545" s="6">
        <v>262.405914306641</v>
      </c>
    </row>
    <row r="546" spans="1:2" ht="12.75">
      <c r="A546" s="5">
        <v>40883.65625</v>
      </c>
      <c r="B546" s="6">
        <v>244.609069824219</v>
      </c>
    </row>
    <row r="547" spans="1:2" ht="12.75">
      <c r="A547" s="5">
        <v>40883.666666666664</v>
      </c>
      <c r="B547" s="6">
        <v>232.534469604492</v>
      </c>
    </row>
    <row r="548" spans="1:2" ht="12.75">
      <c r="A548" s="5">
        <v>40883.67708333333</v>
      </c>
      <c r="B548" s="6">
        <v>166.980819702148</v>
      </c>
    </row>
    <row r="549" spans="1:2" ht="12.75">
      <c r="A549" s="5">
        <v>40883.6875</v>
      </c>
      <c r="B549" s="6">
        <v>140.734634399414</v>
      </c>
    </row>
    <row r="550" spans="1:2" ht="12.75">
      <c r="A550" s="5">
        <v>40883.697916666664</v>
      </c>
      <c r="B550" s="6">
        <v>110.106712341309</v>
      </c>
    </row>
    <row r="551" spans="1:2" ht="12.75">
      <c r="A551" s="5">
        <v>40883.70833333333</v>
      </c>
      <c r="B551" s="6">
        <v>46.3720283508301</v>
      </c>
    </row>
    <row r="552" spans="1:2" ht="12.75">
      <c r="A552" s="5">
        <v>40883.71875</v>
      </c>
      <c r="B552" s="6">
        <v>-52.189525604248</v>
      </c>
    </row>
    <row r="553" spans="1:2" ht="12.75">
      <c r="A553" s="5">
        <v>40883.729166666664</v>
      </c>
      <c r="B553" s="6">
        <v>-9.1771068572998</v>
      </c>
    </row>
    <row r="554" spans="1:2" ht="12.75">
      <c r="A554" s="5">
        <v>40883.73958333333</v>
      </c>
      <c r="B554" s="6">
        <v>0.997201263904572</v>
      </c>
    </row>
    <row r="555" spans="1:2" ht="12.75">
      <c r="A555" s="5">
        <v>40883.75</v>
      </c>
      <c r="B555" s="6">
        <v>-38.2543869018555</v>
      </c>
    </row>
    <row r="556" spans="1:2" ht="12.75">
      <c r="A556" s="5">
        <v>40883.760416666664</v>
      </c>
      <c r="B556" s="6">
        <v>0.298666924238205</v>
      </c>
    </row>
    <row r="557" spans="1:2" ht="12.75">
      <c r="A557" s="5">
        <v>40883.77083333333</v>
      </c>
      <c r="B557" s="6">
        <v>2.43678975105286</v>
      </c>
    </row>
    <row r="558" spans="1:2" ht="12.75">
      <c r="A558" s="5">
        <v>40883.78125</v>
      </c>
      <c r="B558" s="6">
        <v>9.31873607635498</v>
      </c>
    </row>
    <row r="559" spans="1:2" ht="12.75">
      <c r="A559" s="5">
        <v>40883.791666666664</v>
      </c>
      <c r="B559" s="6">
        <v>15.172812461853</v>
      </c>
    </row>
    <row r="560" spans="1:2" ht="12.75">
      <c r="A560" s="5">
        <v>40883.80208333333</v>
      </c>
      <c r="B560" s="6">
        <v>27.7512226104736</v>
      </c>
    </row>
    <row r="561" spans="1:2" ht="12.75">
      <c r="A561" s="5">
        <v>40883.8125</v>
      </c>
      <c r="B561" s="6">
        <v>80.3656692504883</v>
      </c>
    </row>
    <row r="562" spans="1:2" ht="12.75">
      <c r="A562" s="5">
        <v>40883.822916666664</v>
      </c>
      <c r="B562" s="6">
        <v>83.4825286865234</v>
      </c>
    </row>
    <row r="563" spans="1:2" ht="12.75">
      <c r="A563" s="5">
        <v>40883.83333333333</v>
      </c>
      <c r="B563" s="6">
        <v>84.9873275756836</v>
      </c>
    </row>
    <row r="564" spans="1:2" ht="12.75">
      <c r="A564" s="5">
        <v>40883.84375</v>
      </c>
      <c r="B564" s="6">
        <v>171.088409423828</v>
      </c>
    </row>
    <row r="565" spans="1:2" ht="12.75">
      <c r="A565" s="5">
        <v>40883.854166666664</v>
      </c>
      <c r="B565" s="6">
        <v>272.679229736328</v>
      </c>
    </row>
    <row r="566" spans="1:2" ht="12.75">
      <c r="A566" s="5">
        <v>40883.86458333333</v>
      </c>
      <c r="B566" s="6">
        <v>315.136810302734</v>
      </c>
    </row>
    <row r="567" spans="1:2" ht="12.75">
      <c r="A567" s="5">
        <v>40883.875</v>
      </c>
      <c r="B567" s="6">
        <v>347.435333251953</v>
      </c>
    </row>
    <row r="568" spans="1:2" ht="12.75">
      <c r="A568" s="5">
        <v>40883.885416666664</v>
      </c>
      <c r="B568" s="6">
        <v>397.862457275391</v>
      </c>
    </row>
    <row r="569" spans="1:2" ht="12.75">
      <c r="A569" s="5">
        <v>40883.89583333333</v>
      </c>
      <c r="B569" s="6">
        <v>425.76904296875</v>
      </c>
    </row>
    <row r="570" spans="1:2" ht="12.75">
      <c r="A570" s="5">
        <v>40883.90625</v>
      </c>
      <c r="B570" s="6">
        <v>387.668670654297</v>
      </c>
    </row>
    <row r="571" spans="1:2" ht="12.75">
      <c r="A571" s="5">
        <v>40883.916666666664</v>
      </c>
      <c r="B571" s="6">
        <v>419.53515625</v>
      </c>
    </row>
    <row r="572" spans="1:2" ht="12.75">
      <c r="A572" s="5">
        <v>40883.92708333333</v>
      </c>
      <c r="B572" s="6">
        <v>501.276733398438</v>
      </c>
    </row>
    <row r="573" spans="1:2" ht="12.75">
      <c r="A573" s="5">
        <v>40883.9375</v>
      </c>
      <c r="B573" s="6">
        <v>514.727233886719</v>
      </c>
    </row>
    <row r="574" spans="1:2" ht="12.75">
      <c r="A574" s="5">
        <v>40883.947916666664</v>
      </c>
      <c r="B574" s="6">
        <v>514.513916015625</v>
      </c>
    </row>
    <row r="575" spans="1:2" ht="12.75">
      <c r="A575" s="5">
        <v>40883.95833333333</v>
      </c>
      <c r="B575" s="6">
        <v>569.426452636719</v>
      </c>
    </row>
    <row r="576" spans="1:2" ht="12.75">
      <c r="A576" s="5">
        <v>40883.96875</v>
      </c>
      <c r="B576" s="6">
        <v>566.856323242188</v>
      </c>
    </row>
    <row r="577" spans="1:2" ht="12.75">
      <c r="A577" s="5">
        <v>40883.979166666664</v>
      </c>
      <c r="B577" s="6">
        <v>632.126586914063</v>
      </c>
    </row>
    <row r="578" spans="1:2" ht="12.75">
      <c r="A578" s="5">
        <v>40883.98958333333</v>
      </c>
      <c r="B578" s="6">
        <v>644.046325683594</v>
      </c>
    </row>
    <row r="579" spans="1:2" ht="12.75">
      <c r="A579" s="5">
        <v>40884</v>
      </c>
      <c r="B579" s="6">
        <v>617.855163574219</v>
      </c>
    </row>
    <row r="580" spans="1:2" ht="12.75">
      <c r="A580" s="5">
        <v>40884.010416666664</v>
      </c>
      <c r="B580" s="6">
        <v>654.641235351563</v>
      </c>
    </row>
    <row r="581" spans="1:2" ht="12.75">
      <c r="A581" s="5">
        <v>40884.02083333333</v>
      </c>
      <c r="B581" s="6">
        <v>671.126403808594</v>
      </c>
    </row>
    <row r="582" spans="1:2" ht="12.75">
      <c r="A582" s="5">
        <v>40884.03125</v>
      </c>
      <c r="B582" s="6">
        <v>668.230163574219</v>
      </c>
    </row>
    <row r="583" spans="1:2" ht="12.75">
      <c r="A583" s="5">
        <v>40884.041666666664</v>
      </c>
      <c r="B583" s="6">
        <v>660.511779785156</v>
      </c>
    </row>
    <row r="584" spans="1:2" ht="12.75">
      <c r="A584" s="5">
        <v>40884.05208333333</v>
      </c>
      <c r="B584" s="6">
        <v>720.346862792969</v>
      </c>
    </row>
    <row r="585" spans="1:2" ht="12.75">
      <c r="A585" s="5">
        <v>40884.0625</v>
      </c>
      <c r="B585" s="6">
        <v>700.5419921875</v>
      </c>
    </row>
    <row r="586" spans="1:2" ht="12.75">
      <c r="A586" s="5">
        <v>40884.072916666664</v>
      </c>
      <c r="B586" s="6">
        <v>671.971557617188</v>
      </c>
    </row>
    <row r="587" spans="1:2" ht="12.75">
      <c r="A587" s="5">
        <v>40884.08333333333</v>
      </c>
      <c r="B587" s="6">
        <v>673.752014160156</v>
      </c>
    </row>
    <row r="588" spans="1:2" ht="12.75">
      <c r="A588" s="5">
        <v>40884.09375</v>
      </c>
      <c r="B588" s="6">
        <v>654.662658691406</v>
      </c>
    </row>
    <row r="589" spans="1:2" ht="12.75">
      <c r="A589" s="5">
        <v>40884.104166666664</v>
      </c>
      <c r="B589" s="6">
        <v>627.479736328125</v>
      </c>
    </row>
    <row r="590" spans="1:2" ht="12.75">
      <c r="A590" s="5">
        <v>40884.11458333333</v>
      </c>
      <c r="B590" s="6">
        <v>629.304565429688</v>
      </c>
    </row>
    <row r="591" spans="1:2" ht="12.75">
      <c r="A591" s="5">
        <v>40884.125</v>
      </c>
      <c r="B591" s="6">
        <v>620.3974609375</v>
      </c>
    </row>
    <row r="592" spans="1:2" ht="12.75">
      <c r="A592" s="5">
        <v>40884.135416666664</v>
      </c>
      <c r="B592" s="6">
        <v>612.921020507813</v>
      </c>
    </row>
    <row r="593" spans="1:2" ht="12.75">
      <c r="A593" s="5">
        <v>40884.14583333333</v>
      </c>
      <c r="B593" s="6">
        <v>626.915405273438</v>
      </c>
    </row>
    <row r="594" spans="1:2" ht="12.75">
      <c r="A594" s="5">
        <v>40884.15625</v>
      </c>
      <c r="B594" s="6">
        <v>601.648498535156</v>
      </c>
    </row>
    <row r="595" spans="1:2" ht="12.75">
      <c r="A595" s="5">
        <v>40884.166666666664</v>
      </c>
      <c r="B595" s="6">
        <v>607.030578613281</v>
      </c>
    </row>
    <row r="596" spans="1:2" ht="12.75">
      <c r="A596" s="5">
        <v>40884.17708333333</v>
      </c>
      <c r="B596" s="6">
        <v>564.944458007813</v>
      </c>
    </row>
    <row r="597" spans="1:2" ht="12.75">
      <c r="A597" s="5">
        <v>40884.1875</v>
      </c>
      <c r="B597" s="6">
        <v>550.134155273438</v>
      </c>
    </row>
    <row r="598" spans="1:2" ht="12.75">
      <c r="A598" s="5">
        <v>40884.197916666664</v>
      </c>
      <c r="B598" s="6">
        <v>567.959228515625</v>
      </c>
    </row>
    <row r="599" spans="1:2" ht="12.75">
      <c r="A599" s="5">
        <v>40884.20833333333</v>
      </c>
      <c r="B599" s="6">
        <v>528.711120605469</v>
      </c>
    </row>
    <row r="600" spans="1:2" ht="12.75">
      <c r="A600" s="5">
        <v>40884.21875</v>
      </c>
      <c r="B600" s="6">
        <v>381.661682128906</v>
      </c>
    </row>
    <row r="601" spans="1:2" ht="12.75">
      <c r="A601" s="5">
        <v>40884.229166666664</v>
      </c>
      <c r="B601" s="6">
        <v>265.777862548828</v>
      </c>
    </row>
    <row r="602" spans="1:2" ht="12.75">
      <c r="A602" s="5">
        <v>40884.23958333333</v>
      </c>
      <c r="B602" s="6">
        <v>307.296325683594</v>
      </c>
    </row>
    <row r="603" spans="1:2" ht="12.75">
      <c r="A603" s="5">
        <v>40884.25</v>
      </c>
      <c r="B603" s="6">
        <v>281.460479736328</v>
      </c>
    </row>
    <row r="604" spans="1:2" ht="12.75">
      <c r="A604" s="5">
        <v>40884.260416666664</v>
      </c>
      <c r="B604" s="6">
        <v>132.773056030273</v>
      </c>
    </row>
    <row r="605" spans="1:2" ht="12.75">
      <c r="A605" s="5">
        <v>40884.27083333333</v>
      </c>
      <c r="B605" s="6">
        <v>57.5752716064453</v>
      </c>
    </row>
    <row r="606" spans="1:2" ht="12.75">
      <c r="A606" s="5">
        <v>40884.28125</v>
      </c>
      <c r="B606" s="6">
        <v>86.8491363525391</v>
      </c>
    </row>
    <row r="607" spans="1:2" ht="12.75">
      <c r="A607" s="5">
        <v>40884.291666666664</v>
      </c>
      <c r="B607" s="6">
        <v>79.5918807983398</v>
      </c>
    </row>
    <row r="608" spans="1:2" ht="12.75">
      <c r="A608" s="5">
        <v>40884.30208333333</v>
      </c>
      <c r="B608" s="6">
        <v>54.0765190124512</v>
      </c>
    </row>
    <row r="609" spans="1:2" ht="12.75">
      <c r="A609" s="5">
        <v>40884.3125</v>
      </c>
      <c r="B609" s="6">
        <v>62.2531394958496</v>
      </c>
    </row>
    <row r="610" spans="1:2" ht="12.75">
      <c r="A610" s="5">
        <v>40884.322916666664</v>
      </c>
      <c r="B610" s="6">
        <v>52.5202331542969</v>
      </c>
    </row>
    <row r="611" spans="1:2" ht="12.75">
      <c r="A611" s="5">
        <v>40884.33333333333</v>
      </c>
      <c r="B611" s="6">
        <v>58.1614151000977</v>
      </c>
    </row>
    <row r="612" spans="1:2" ht="12.75">
      <c r="A612" s="5">
        <v>40884.34375</v>
      </c>
      <c r="B612" s="6">
        <v>-12.6355018615723</v>
      </c>
    </row>
    <row r="613" spans="1:2" ht="12.75">
      <c r="A613" s="5">
        <v>40884.354166666664</v>
      </c>
      <c r="B613" s="6">
        <v>-76.8119201660156</v>
      </c>
    </row>
    <row r="614" spans="1:2" ht="12.75">
      <c r="A614" s="5">
        <v>40884.36458333333</v>
      </c>
      <c r="B614" s="6">
        <v>-53.2904663085938</v>
      </c>
    </row>
    <row r="615" spans="1:2" ht="12.75">
      <c r="A615" s="5">
        <v>40884.375</v>
      </c>
      <c r="B615" s="6">
        <v>-66.1359176635742</v>
      </c>
    </row>
    <row r="616" spans="1:2" ht="12.75">
      <c r="A616" s="5">
        <v>40884.385416666664</v>
      </c>
      <c r="B616" s="6">
        <v>-5.78837633132935</v>
      </c>
    </row>
    <row r="617" spans="1:2" ht="12.75">
      <c r="A617" s="5">
        <v>40884.39583333333</v>
      </c>
      <c r="B617" s="6">
        <v>43.3519515991211</v>
      </c>
    </row>
    <row r="618" spans="1:2" ht="12.75">
      <c r="A618" s="5">
        <v>40884.40625</v>
      </c>
      <c r="B618" s="6">
        <v>40.6733779907227</v>
      </c>
    </row>
    <row r="619" spans="1:2" ht="12.75">
      <c r="A619" s="5">
        <v>40884.416666666664</v>
      </c>
      <c r="B619" s="6">
        <v>71.9028625488281</v>
      </c>
    </row>
    <row r="620" spans="1:2" ht="12.75">
      <c r="A620" s="5">
        <v>40884.42708333333</v>
      </c>
      <c r="B620" s="6">
        <v>63.140064239502</v>
      </c>
    </row>
    <row r="621" spans="1:2" ht="12.75">
      <c r="A621" s="5">
        <v>40884.4375</v>
      </c>
      <c r="B621" s="6">
        <v>38.109317779541</v>
      </c>
    </row>
    <row r="622" spans="1:2" ht="12.75">
      <c r="A622" s="5">
        <v>40884.447916666664</v>
      </c>
      <c r="B622" s="6">
        <v>40.8898468017578</v>
      </c>
    </row>
    <row r="623" spans="1:2" ht="12.75">
      <c r="A623" s="5">
        <v>40884.45833333333</v>
      </c>
      <c r="B623" s="6">
        <v>53.4974670410156</v>
      </c>
    </row>
    <row r="624" spans="1:2" ht="12.75">
      <c r="A624" s="5">
        <v>40884.46875</v>
      </c>
      <c r="B624" s="6">
        <v>164.889434814453</v>
      </c>
    </row>
    <row r="625" spans="1:2" ht="12.75">
      <c r="A625" s="5">
        <v>40884.479166666664</v>
      </c>
      <c r="B625" s="6">
        <v>180.662948608398</v>
      </c>
    </row>
    <row r="626" spans="1:2" ht="12.75">
      <c r="A626" s="5">
        <v>40884.48958333333</v>
      </c>
      <c r="B626" s="6">
        <v>155.197982788086</v>
      </c>
    </row>
    <row r="627" spans="1:2" ht="12.75">
      <c r="A627" s="5">
        <v>40884.5</v>
      </c>
      <c r="B627" s="6">
        <v>170.524917602539</v>
      </c>
    </row>
    <row r="628" spans="1:2" ht="12.75">
      <c r="A628" s="5">
        <v>40884.510416666664</v>
      </c>
      <c r="B628" s="6">
        <v>204.047668457031</v>
      </c>
    </row>
    <row r="629" spans="1:2" ht="12.75">
      <c r="A629" s="5">
        <v>40884.52083333333</v>
      </c>
      <c r="B629" s="6">
        <v>220.72135925293</v>
      </c>
    </row>
    <row r="630" spans="1:2" ht="12.75">
      <c r="A630" s="5">
        <v>40884.53125</v>
      </c>
      <c r="B630" s="6">
        <v>237.783264160156</v>
      </c>
    </row>
    <row r="631" spans="1:2" ht="12.75">
      <c r="A631" s="5">
        <v>40884.541666666664</v>
      </c>
      <c r="B631" s="6">
        <v>261.264312744141</v>
      </c>
    </row>
    <row r="632" spans="1:2" ht="12.75">
      <c r="A632" s="5">
        <v>40884.55208333333</v>
      </c>
      <c r="B632" s="6">
        <v>297.161865234375</v>
      </c>
    </row>
    <row r="633" spans="1:2" ht="12.75">
      <c r="A633" s="5">
        <v>40884.5625</v>
      </c>
      <c r="B633" s="6">
        <v>307.556762695313</v>
      </c>
    </row>
    <row r="634" spans="1:2" ht="12.75">
      <c r="A634" s="5">
        <v>40884.572916666664</v>
      </c>
      <c r="B634" s="6">
        <v>293.009429931641</v>
      </c>
    </row>
    <row r="635" spans="1:2" ht="12.75">
      <c r="A635" s="5">
        <v>40884.58333333333</v>
      </c>
      <c r="B635" s="6">
        <v>272.897613525391</v>
      </c>
    </row>
    <row r="636" spans="1:2" ht="12.75">
      <c r="A636" s="5">
        <v>40884.59375</v>
      </c>
      <c r="B636" s="6">
        <v>286.059020996094</v>
      </c>
    </row>
    <row r="637" spans="1:2" ht="12.75">
      <c r="A637" s="5">
        <v>40884.604166666664</v>
      </c>
      <c r="B637" s="6">
        <v>279.263397216797</v>
      </c>
    </row>
    <row r="638" spans="1:2" ht="12.75">
      <c r="A638" s="5">
        <v>40884.61458333333</v>
      </c>
      <c r="B638" s="6">
        <v>265.290435791016</v>
      </c>
    </row>
    <row r="639" spans="1:2" ht="12.75">
      <c r="A639" s="5">
        <v>40884.625</v>
      </c>
      <c r="B639" s="6">
        <v>263.030029296875</v>
      </c>
    </row>
    <row r="640" spans="1:2" ht="12.75">
      <c r="A640" s="5">
        <v>40884.635416666664</v>
      </c>
      <c r="B640" s="6">
        <v>292.387786865234</v>
      </c>
    </row>
    <row r="641" spans="1:2" ht="12.75">
      <c r="A641" s="5">
        <v>40884.64583333333</v>
      </c>
      <c r="B641" s="6">
        <v>210.852813720703</v>
      </c>
    </row>
    <row r="642" spans="1:2" ht="12.75">
      <c r="A642" s="5">
        <v>40884.65625</v>
      </c>
      <c r="B642" s="6">
        <v>208.294082641602</v>
      </c>
    </row>
    <row r="643" spans="1:2" ht="12.75">
      <c r="A643" s="5">
        <v>40884.666666666664</v>
      </c>
      <c r="B643" s="6">
        <v>154.320129394531</v>
      </c>
    </row>
    <row r="644" spans="1:2" ht="12.75">
      <c r="A644" s="5">
        <v>40884.67708333333</v>
      </c>
      <c r="B644" s="6">
        <v>51.0144805908203</v>
      </c>
    </row>
    <row r="645" spans="1:2" ht="12.75">
      <c r="A645" s="5">
        <v>40884.6875</v>
      </c>
      <c r="B645" s="6">
        <v>-73.132926940918</v>
      </c>
    </row>
    <row r="646" spans="1:2" ht="12.75">
      <c r="A646" s="5">
        <v>40884.697916666664</v>
      </c>
      <c r="B646" s="6">
        <v>-70.2924118041992</v>
      </c>
    </row>
    <row r="647" spans="1:2" ht="12.75">
      <c r="A647" s="5">
        <v>40884.70833333333</v>
      </c>
      <c r="B647" s="6">
        <v>-105.774810791016</v>
      </c>
    </row>
    <row r="648" spans="1:2" ht="12.75">
      <c r="A648" s="5">
        <v>40884.71875</v>
      </c>
      <c r="B648" s="6">
        <v>-113.801429748535</v>
      </c>
    </row>
    <row r="649" spans="1:2" ht="12.75">
      <c r="A649" s="5">
        <v>40884.729166666664</v>
      </c>
      <c r="B649" s="6">
        <v>-73.1601257324219</v>
      </c>
    </row>
    <row r="650" spans="1:2" ht="12.75">
      <c r="A650" s="5">
        <v>40884.73958333333</v>
      </c>
      <c r="B650" s="6">
        <v>-54.0228233337402</v>
      </c>
    </row>
    <row r="651" spans="1:2" ht="12.75">
      <c r="A651" s="5">
        <v>40884.75</v>
      </c>
      <c r="B651" s="6">
        <v>-36.9405059814453</v>
      </c>
    </row>
    <row r="652" spans="1:2" ht="12.75">
      <c r="A652" s="5">
        <v>40884.760416666664</v>
      </c>
      <c r="B652" s="6">
        <v>-55.1870765686035</v>
      </c>
    </row>
    <row r="653" spans="1:2" ht="12.75">
      <c r="A653" s="5">
        <v>40884.77083333333</v>
      </c>
      <c r="B653" s="6">
        <v>-32.8524551391602</v>
      </c>
    </row>
    <row r="654" spans="1:2" ht="12.75">
      <c r="A654" s="5">
        <v>40884.78125</v>
      </c>
      <c r="B654" s="6">
        <v>-13.3287143707275</v>
      </c>
    </row>
    <row r="655" spans="1:2" ht="12.75">
      <c r="A655" s="5">
        <v>40884.791666666664</v>
      </c>
      <c r="B655" s="6">
        <v>-14.8528099060059</v>
      </c>
    </row>
    <row r="656" spans="1:2" ht="12.75">
      <c r="A656" s="5">
        <v>40884.80208333333</v>
      </c>
      <c r="B656" s="6">
        <v>-6.7936110496521</v>
      </c>
    </row>
    <row r="657" spans="1:2" ht="12.75">
      <c r="A657" s="5">
        <v>40884.8125</v>
      </c>
      <c r="B657" s="6">
        <v>-29.6354656219482</v>
      </c>
    </row>
    <row r="658" spans="1:2" ht="12.75">
      <c r="A658" s="5">
        <v>40884.822916666664</v>
      </c>
      <c r="B658" s="6">
        <v>-25.5631656646729</v>
      </c>
    </row>
    <row r="659" spans="1:2" ht="12.75">
      <c r="A659" s="5">
        <v>40884.83333333333</v>
      </c>
      <c r="B659" s="6">
        <v>16.7538204193115</v>
      </c>
    </row>
    <row r="660" spans="1:2" ht="12.75">
      <c r="A660" s="5">
        <v>40884.84375</v>
      </c>
      <c r="B660" s="6">
        <v>67.8513565063477</v>
      </c>
    </row>
    <row r="661" spans="1:2" ht="12.75">
      <c r="A661" s="5">
        <v>40884.854166666664</v>
      </c>
      <c r="B661" s="6">
        <v>88.0282592773438</v>
      </c>
    </row>
    <row r="662" spans="1:2" ht="12.75">
      <c r="A662" s="5">
        <v>40884.86458333333</v>
      </c>
      <c r="B662" s="6">
        <v>61.3604278564453</v>
      </c>
    </row>
    <row r="663" spans="1:2" ht="12.75">
      <c r="A663" s="5">
        <v>40884.875</v>
      </c>
      <c r="B663" s="6">
        <v>83.9466705322266</v>
      </c>
    </row>
    <row r="664" spans="1:2" ht="12.75">
      <c r="A664" s="5">
        <v>40884.885416666664</v>
      </c>
      <c r="B664" s="6">
        <v>61.921688079834</v>
      </c>
    </row>
    <row r="665" spans="1:2" ht="12.75">
      <c r="A665" s="5">
        <v>40884.89583333333</v>
      </c>
      <c r="B665" s="6">
        <v>46.9968757629395</v>
      </c>
    </row>
    <row r="666" spans="1:2" ht="12.75">
      <c r="A666" s="5">
        <v>40884.90625</v>
      </c>
      <c r="B666" s="6">
        <v>20.8746452331543</v>
      </c>
    </row>
    <row r="667" spans="1:2" ht="12.75">
      <c r="A667" s="5">
        <v>40884.916666666664</v>
      </c>
      <c r="B667" s="6">
        <v>18.6202964782715</v>
      </c>
    </row>
    <row r="668" spans="1:2" ht="12.75">
      <c r="A668" s="5">
        <v>40884.92708333333</v>
      </c>
      <c r="B668" s="6">
        <v>123.941925048828</v>
      </c>
    </row>
    <row r="669" spans="1:2" ht="12.75">
      <c r="A669" s="5">
        <v>40884.9375</v>
      </c>
      <c r="B669" s="6">
        <v>230.590347290039</v>
      </c>
    </row>
    <row r="670" spans="1:2" ht="12.75">
      <c r="A670" s="5">
        <v>40884.947916666664</v>
      </c>
      <c r="B670" s="6">
        <v>227.009185791016</v>
      </c>
    </row>
    <row r="671" spans="1:2" ht="12.75">
      <c r="A671" s="5">
        <v>40884.95833333333</v>
      </c>
      <c r="B671" s="6">
        <v>248.815322875977</v>
      </c>
    </row>
    <row r="672" spans="1:2" ht="12.75">
      <c r="A672" s="5">
        <v>40884.96875</v>
      </c>
      <c r="B672" s="6">
        <v>193.39469909668</v>
      </c>
    </row>
    <row r="673" spans="1:2" ht="12.75">
      <c r="A673" s="5">
        <v>40884.979166666664</v>
      </c>
      <c r="B673" s="6">
        <v>225.612213134766</v>
      </c>
    </row>
    <row r="674" spans="1:2" ht="12.75">
      <c r="A674" s="5">
        <v>40884.98958333333</v>
      </c>
      <c r="B674" s="6">
        <v>236.535263061523</v>
      </c>
    </row>
    <row r="675" spans="1:2" ht="12.75">
      <c r="A675" s="5">
        <v>40885</v>
      </c>
      <c r="B675" s="6">
        <v>245.750823974609</v>
      </c>
    </row>
    <row r="676" spans="1:2" ht="12.75">
      <c r="A676" s="5">
        <v>40885.010416666664</v>
      </c>
      <c r="B676" s="6">
        <v>277.174896240234</v>
      </c>
    </row>
    <row r="677" spans="1:2" ht="12.75">
      <c r="A677" s="5">
        <v>40885.02083333333</v>
      </c>
      <c r="B677" s="6">
        <v>240.054183959961</v>
      </c>
    </row>
    <row r="678" spans="1:2" ht="12.75">
      <c r="A678" s="5">
        <v>40885.03125</v>
      </c>
      <c r="B678" s="6">
        <v>228.409698486328</v>
      </c>
    </row>
    <row r="679" spans="1:2" ht="12.75">
      <c r="A679" s="5">
        <v>40885.041666666664</v>
      </c>
      <c r="B679" s="6">
        <v>216.885223388672</v>
      </c>
    </row>
    <row r="680" spans="1:2" ht="12.75">
      <c r="A680" s="5">
        <v>40885.05208333333</v>
      </c>
      <c r="B680" s="6">
        <v>235.047317504883</v>
      </c>
    </row>
    <row r="681" spans="1:2" ht="12.75">
      <c r="A681" s="5">
        <v>40885.0625</v>
      </c>
      <c r="B681" s="6">
        <v>274.692687988281</v>
      </c>
    </row>
    <row r="682" spans="1:2" ht="12.75">
      <c r="A682" s="5">
        <v>40885.072916666664</v>
      </c>
      <c r="B682" s="6">
        <v>305.548583984375</v>
      </c>
    </row>
    <row r="683" spans="1:2" ht="12.75">
      <c r="A683" s="5">
        <v>40885.08333333333</v>
      </c>
      <c r="B683" s="6">
        <v>294.598724365234</v>
      </c>
    </row>
    <row r="684" spans="1:2" ht="12.75">
      <c r="A684" s="5">
        <v>40885.09375</v>
      </c>
      <c r="B684" s="6">
        <v>295.816101074219</v>
      </c>
    </row>
    <row r="685" spans="1:2" ht="12.75">
      <c r="A685" s="5">
        <v>40885.104166666664</v>
      </c>
      <c r="B685" s="6">
        <v>286.100677490234</v>
      </c>
    </row>
    <row r="686" spans="1:2" ht="12.75">
      <c r="A686" s="5">
        <v>40885.11458333333</v>
      </c>
      <c r="B686" s="6">
        <v>300.162261962891</v>
      </c>
    </row>
    <row r="687" spans="1:2" ht="12.75">
      <c r="A687" s="5">
        <v>40885.125</v>
      </c>
      <c r="B687" s="6">
        <v>285.408752441406</v>
      </c>
    </row>
    <row r="688" spans="1:2" ht="12.75">
      <c r="A688" s="5">
        <v>40885.135416666664</v>
      </c>
      <c r="B688" s="6">
        <v>284.090057373047</v>
      </c>
    </row>
    <row r="689" spans="1:2" ht="12.75">
      <c r="A689" s="5">
        <v>40885.14583333333</v>
      </c>
      <c r="B689" s="6">
        <v>319.461059570313</v>
      </c>
    </row>
    <row r="690" spans="1:2" ht="12.75">
      <c r="A690" s="5">
        <v>40885.15625</v>
      </c>
      <c r="B690" s="6">
        <v>331.884368896484</v>
      </c>
    </row>
    <row r="691" spans="1:2" ht="12.75">
      <c r="A691" s="5">
        <v>40885.166666666664</v>
      </c>
      <c r="B691" s="6">
        <v>307.865478515625</v>
      </c>
    </row>
    <row r="692" spans="1:2" ht="12.75">
      <c r="A692" s="5">
        <v>40885.17708333333</v>
      </c>
      <c r="B692" s="6">
        <v>277.356384277344</v>
      </c>
    </row>
    <row r="693" spans="1:2" ht="12.75">
      <c r="A693" s="5">
        <v>40885.1875</v>
      </c>
      <c r="B693" s="6">
        <v>242.343719482422</v>
      </c>
    </row>
    <row r="694" spans="1:2" ht="12.75">
      <c r="A694" s="5">
        <v>40885.197916666664</v>
      </c>
      <c r="B694" s="6">
        <v>207.506423950195</v>
      </c>
    </row>
    <row r="695" spans="1:2" ht="12.75">
      <c r="A695" s="5">
        <v>40885.20833333333</v>
      </c>
      <c r="B695" s="6">
        <v>190.800689697266</v>
      </c>
    </row>
    <row r="696" spans="1:2" ht="12.75">
      <c r="A696" s="5">
        <v>40885.21875</v>
      </c>
      <c r="B696" s="6">
        <v>188.590835571289</v>
      </c>
    </row>
    <row r="697" spans="1:2" ht="12.75">
      <c r="A697" s="5">
        <v>40885.229166666664</v>
      </c>
      <c r="B697" s="6">
        <v>175.192916870117</v>
      </c>
    </row>
    <row r="698" spans="1:2" ht="12.75">
      <c r="A698" s="5">
        <v>40885.23958333333</v>
      </c>
      <c r="B698" s="6">
        <v>177.673675537109</v>
      </c>
    </row>
    <row r="699" spans="1:2" ht="12.75">
      <c r="A699" s="5">
        <v>40885.25</v>
      </c>
      <c r="B699" s="6">
        <v>161.396697998047</v>
      </c>
    </row>
    <row r="700" spans="1:2" ht="12.75">
      <c r="A700" s="5">
        <v>40885.260416666664</v>
      </c>
      <c r="B700" s="6">
        <v>106.455787658691</v>
      </c>
    </row>
    <row r="701" spans="1:2" ht="12.75">
      <c r="A701" s="5">
        <v>40885.27083333333</v>
      </c>
      <c r="B701" s="6">
        <v>58.4361190795898</v>
      </c>
    </row>
    <row r="702" spans="1:2" ht="12.75">
      <c r="A702" s="5">
        <v>40885.28125</v>
      </c>
      <c r="B702" s="6">
        <v>114.056114196777</v>
      </c>
    </row>
    <row r="703" spans="1:2" ht="12.75">
      <c r="A703" s="5">
        <v>40885.291666666664</v>
      </c>
      <c r="B703" s="6">
        <v>166.232925415039</v>
      </c>
    </row>
    <row r="704" spans="1:2" ht="12.75">
      <c r="A704" s="5">
        <v>40885.30208333333</v>
      </c>
      <c r="B704" s="6">
        <v>195.437026977539</v>
      </c>
    </row>
    <row r="705" spans="1:2" ht="12.75">
      <c r="A705" s="5">
        <v>40885.3125</v>
      </c>
      <c r="B705" s="6">
        <v>222.4462890625</v>
      </c>
    </row>
    <row r="706" spans="1:2" ht="12.75">
      <c r="A706" s="5">
        <v>40885.322916666664</v>
      </c>
      <c r="B706" s="6">
        <v>279.998870849609</v>
      </c>
    </row>
    <row r="707" spans="1:2" ht="12.75">
      <c r="A707" s="5">
        <v>40885.33333333333</v>
      </c>
      <c r="B707" s="6">
        <v>286.296813964844</v>
      </c>
    </row>
    <row r="708" spans="1:2" ht="12.75">
      <c r="A708" s="5">
        <v>40885.34375</v>
      </c>
      <c r="B708" s="6">
        <v>169.433410644531</v>
      </c>
    </row>
    <row r="709" spans="1:2" ht="12.75">
      <c r="A709" s="5">
        <v>40885.354166666664</v>
      </c>
      <c r="B709" s="6">
        <v>171.168090820313</v>
      </c>
    </row>
    <row r="710" spans="1:2" ht="12.75">
      <c r="A710" s="5">
        <v>40885.36458333333</v>
      </c>
      <c r="B710" s="6">
        <v>165.877975463867</v>
      </c>
    </row>
    <row r="711" spans="1:2" ht="12.75">
      <c r="A711" s="5">
        <v>40885.375</v>
      </c>
      <c r="B711" s="6">
        <v>150.002548217773</v>
      </c>
    </row>
    <row r="712" spans="1:2" ht="12.75">
      <c r="A712" s="5">
        <v>40885.385416666664</v>
      </c>
      <c r="B712" s="6">
        <v>151.853393554688</v>
      </c>
    </row>
    <row r="713" spans="1:2" ht="12.75">
      <c r="A713" s="5">
        <v>40885.39583333333</v>
      </c>
      <c r="B713" s="6">
        <v>166.901260375977</v>
      </c>
    </row>
    <row r="714" spans="1:2" ht="12.75">
      <c r="A714" s="5">
        <v>40885.40625</v>
      </c>
      <c r="B714" s="6">
        <v>126.806541442871</v>
      </c>
    </row>
    <row r="715" spans="1:2" ht="12.75">
      <c r="A715" s="5">
        <v>40885.416666666664</v>
      </c>
      <c r="B715" s="6">
        <v>118.25560760498</v>
      </c>
    </row>
    <row r="716" spans="1:2" ht="12.75">
      <c r="A716" s="5">
        <v>40885.42708333333</v>
      </c>
      <c r="B716" s="6">
        <v>189.506134033203</v>
      </c>
    </row>
    <row r="717" spans="1:2" ht="12.75">
      <c r="A717" s="5">
        <v>40885.4375</v>
      </c>
      <c r="B717" s="6">
        <v>258.458557128906</v>
      </c>
    </row>
    <row r="718" spans="1:2" ht="12.75">
      <c r="A718" s="5">
        <v>40885.447916666664</v>
      </c>
      <c r="B718" s="6">
        <v>217.478973388672</v>
      </c>
    </row>
    <row r="719" spans="1:2" ht="12.75">
      <c r="A719" s="5">
        <v>40885.45833333333</v>
      </c>
      <c r="B719" s="6">
        <v>233.196533203125</v>
      </c>
    </row>
    <row r="720" spans="1:2" ht="12.75">
      <c r="A720" s="5">
        <v>40885.46875</v>
      </c>
      <c r="B720" s="6">
        <v>285.497009277344</v>
      </c>
    </row>
    <row r="721" spans="1:2" ht="12.75">
      <c r="A721" s="5">
        <v>40885.479166666664</v>
      </c>
      <c r="B721" s="6">
        <v>280.1220703125</v>
      </c>
    </row>
    <row r="722" spans="1:2" ht="12.75">
      <c r="A722" s="5">
        <v>40885.48958333333</v>
      </c>
      <c r="B722" s="6">
        <v>303.351440429688</v>
      </c>
    </row>
    <row r="723" spans="1:2" ht="12.75">
      <c r="A723" s="5">
        <v>40885.5</v>
      </c>
      <c r="B723" s="6">
        <v>297.281677246094</v>
      </c>
    </row>
    <row r="724" spans="1:2" ht="12.75">
      <c r="A724" s="5">
        <v>40885.510416666664</v>
      </c>
      <c r="B724" s="6">
        <v>354.219635009766</v>
      </c>
    </row>
    <row r="725" spans="1:2" ht="12.75">
      <c r="A725" s="5">
        <v>40885.52083333333</v>
      </c>
      <c r="B725" s="6">
        <v>400.895965576172</v>
      </c>
    </row>
    <row r="726" spans="1:2" ht="12.75">
      <c r="A726" s="5">
        <v>40885.53125</v>
      </c>
      <c r="B726" s="6">
        <v>408.525787353516</v>
      </c>
    </row>
    <row r="727" spans="1:2" ht="12.75">
      <c r="A727" s="5">
        <v>40885.541666666664</v>
      </c>
      <c r="B727" s="6">
        <v>448.772827148438</v>
      </c>
    </row>
    <row r="728" spans="1:2" ht="12.75">
      <c r="A728" s="5">
        <v>40885.55208333333</v>
      </c>
      <c r="B728" s="6">
        <v>433.177764892578</v>
      </c>
    </row>
    <row r="729" spans="1:2" ht="12.75">
      <c r="A729" s="5">
        <v>40885.5625</v>
      </c>
      <c r="B729" s="6">
        <v>407.344421386719</v>
      </c>
    </row>
    <row r="730" spans="1:2" ht="12.75">
      <c r="A730" s="5">
        <v>40885.572916666664</v>
      </c>
      <c r="B730" s="6">
        <v>369.654052734375</v>
      </c>
    </row>
    <row r="731" spans="1:2" ht="12.75">
      <c r="A731" s="5">
        <v>40885.58333333333</v>
      </c>
      <c r="B731" s="6">
        <v>374.054473876953</v>
      </c>
    </row>
    <row r="732" spans="1:2" ht="12.75">
      <c r="A732" s="5">
        <v>40885.59375</v>
      </c>
      <c r="B732" s="6">
        <v>347.720764160156</v>
      </c>
    </row>
    <row r="733" spans="1:2" ht="12.75">
      <c r="A733" s="5">
        <v>40885.604166666664</v>
      </c>
      <c r="B733" s="6">
        <v>347.637969970703</v>
      </c>
    </row>
    <row r="734" spans="1:2" ht="12.75">
      <c r="A734" s="5">
        <v>40885.61458333333</v>
      </c>
      <c r="B734" s="6">
        <v>314.972137451172</v>
      </c>
    </row>
    <row r="735" spans="1:2" ht="12.75">
      <c r="A735" s="5">
        <v>40885.625</v>
      </c>
      <c r="B735" s="6">
        <v>296.03759765625</v>
      </c>
    </row>
    <row r="736" spans="1:2" ht="12.75">
      <c r="A736" s="5">
        <v>40885.635416666664</v>
      </c>
      <c r="B736" s="6">
        <v>309.805267333984</v>
      </c>
    </row>
    <row r="737" spans="1:2" ht="12.75">
      <c r="A737" s="5">
        <v>40885.64583333333</v>
      </c>
      <c r="B737" s="6">
        <v>309.494476318359</v>
      </c>
    </row>
    <row r="738" spans="1:2" ht="12.75">
      <c r="A738" s="5">
        <v>40885.65625</v>
      </c>
      <c r="B738" s="6">
        <v>288.810821533203</v>
      </c>
    </row>
    <row r="739" spans="1:2" ht="12.75">
      <c r="A739" s="5">
        <v>40885.666666666664</v>
      </c>
      <c r="B739" s="6">
        <v>212.064895629883</v>
      </c>
    </row>
    <row r="740" spans="1:2" ht="12.75">
      <c r="A740" s="5">
        <v>40885.67708333333</v>
      </c>
      <c r="B740" s="6">
        <v>127.126777648926</v>
      </c>
    </row>
    <row r="741" spans="1:2" ht="12.75">
      <c r="A741" s="5">
        <v>40885.6875</v>
      </c>
      <c r="B741" s="6">
        <v>90.0737533569336</v>
      </c>
    </row>
    <row r="742" spans="1:2" ht="12.75">
      <c r="A742" s="5">
        <v>40885.697916666664</v>
      </c>
      <c r="B742" s="6">
        <v>32.3239097595215</v>
      </c>
    </row>
    <row r="743" spans="1:2" ht="12.75">
      <c r="A743" s="5">
        <v>40885.70833333333</v>
      </c>
      <c r="B743" s="6">
        <v>55.0954360961914</v>
      </c>
    </row>
    <row r="744" spans="1:2" ht="12.75">
      <c r="A744" s="5">
        <v>40885.71875</v>
      </c>
      <c r="B744" s="6">
        <v>-4.93530654907227</v>
      </c>
    </row>
    <row r="745" spans="1:2" ht="12.75">
      <c r="A745" s="5">
        <v>40885.729166666664</v>
      </c>
      <c r="B745" s="6">
        <v>4.94477653503418</v>
      </c>
    </row>
    <row r="746" spans="1:2" ht="12.75">
      <c r="A746" s="5">
        <v>40885.73958333333</v>
      </c>
      <c r="B746" s="6">
        <v>7.99695539474487</v>
      </c>
    </row>
    <row r="747" spans="1:2" ht="12.75">
      <c r="A747" s="5">
        <v>40885.75</v>
      </c>
      <c r="B747" s="6">
        <v>25.2300434112549</v>
      </c>
    </row>
    <row r="748" spans="1:2" ht="12.75">
      <c r="A748" s="5">
        <v>40885.760416666664</v>
      </c>
      <c r="B748" s="6">
        <v>45.1799087524414</v>
      </c>
    </row>
    <row r="749" spans="1:2" ht="12.75">
      <c r="A749" s="5">
        <v>40885.77083333333</v>
      </c>
      <c r="B749" s="6">
        <v>47.6139183044434</v>
      </c>
    </row>
    <row r="750" spans="1:2" ht="12.75">
      <c r="A750" s="5">
        <v>40885.78125</v>
      </c>
      <c r="B750" s="6">
        <v>35.3311462402344</v>
      </c>
    </row>
    <row r="751" spans="1:2" ht="12.75">
      <c r="A751" s="5">
        <v>40885.791666666664</v>
      </c>
      <c r="B751" s="6">
        <v>55.8148078918457</v>
      </c>
    </row>
    <row r="752" spans="1:2" ht="12.75">
      <c r="A752" s="5">
        <v>40885.80208333333</v>
      </c>
      <c r="B752" s="6">
        <v>50.6450462341309</v>
      </c>
    </row>
    <row r="753" spans="1:2" ht="12.75">
      <c r="A753" s="5">
        <v>40885.8125</v>
      </c>
      <c r="B753" s="6">
        <v>62.0357894897461</v>
      </c>
    </row>
    <row r="754" spans="1:2" ht="12.75">
      <c r="A754" s="5">
        <v>40885.822916666664</v>
      </c>
      <c r="B754" s="6">
        <v>91.744743347168</v>
      </c>
    </row>
    <row r="755" spans="1:2" ht="12.75">
      <c r="A755" s="5">
        <v>40885.83333333333</v>
      </c>
      <c r="B755" s="6">
        <v>133.478042602539</v>
      </c>
    </row>
    <row r="756" spans="1:2" ht="12.75">
      <c r="A756" s="5">
        <v>40885.84375</v>
      </c>
      <c r="B756" s="6">
        <v>190.973205566406</v>
      </c>
    </row>
    <row r="757" spans="1:2" ht="12.75">
      <c r="A757" s="5">
        <v>40885.854166666664</v>
      </c>
      <c r="B757" s="6">
        <v>215.367477416992</v>
      </c>
    </row>
    <row r="758" spans="1:2" ht="12.75">
      <c r="A758" s="5">
        <v>40885.86458333333</v>
      </c>
      <c r="B758" s="6">
        <v>238.113388061523</v>
      </c>
    </row>
    <row r="759" spans="1:2" ht="12.75">
      <c r="A759" s="5">
        <v>40885.875</v>
      </c>
      <c r="B759" s="6">
        <v>293.286315917969</v>
      </c>
    </row>
    <row r="760" spans="1:2" ht="12.75">
      <c r="A760" s="5">
        <v>40885.885416666664</v>
      </c>
      <c r="B760" s="6">
        <v>372.846588134766</v>
      </c>
    </row>
    <row r="761" spans="1:2" ht="12.75">
      <c r="A761" s="5">
        <v>40885.89583333333</v>
      </c>
      <c r="B761" s="6">
        <v>425.410614013672</v>
      </c>
    </row>
    <row r="762" spans="1:2" ht="12.75">
      <c r="A762" s="5">
        <v>40885.90625</v>
      </c>
      <c r="B762" s="6">
        <v>427.211059570313</v>
      </c>
    </row>
    <row r="763" spans="1:2" ht="12.75">
      <c r="A763" s="5">
        <v>40885.916666666664</v>
      </c>
      <c r="B763" s="6">
        <v>411.802368164063</v>
      </c>
    </row>
    <row r="764" spans="1:2" ht="12.75">
      <c r="A764" s="5">
        <v>40885.92708333333</v>
      </c>
      <c r="B764" s="6">
        <v>547.942260742188</v>
      </c>
    </row>
    <row r="765" spans="1:2" ht="12.75">
      <c r="A765" s="5">
        <v>40885.9375</v>
      </c>
      <c r="B765" s="6">
        <v>563.938781738281</v>
      </c>
    </row>
    <row r="766" spans="1:2" ht="12.75">
      <c r="A766" s="5">
        <v>40885.947916666664</v>
      </c>
      <c r="B766" s="6">
        <v>546.700622558594</v>
      </c>
    </row>
    <row r="767" spans="1:2" ht="12.75">
      <c r="A767" s="5">
        <v>40885.95833333333</v>
      </c>
      <c r="B767" s="6">
        <v>556.582763671875</v>
      </c>
    </row>
    <row r="768" spans="1:2" ht="12.75">
      <c r="A768" s="5">
        <v>40885.96875</v>
      </c>
      <c r="B768" s="6">
        <v>580.795104980469</v>
      </c>
    </row>
    <row r="769" spans="1:2" ht="12.75">
      <c r="A769" s="5">
        <v>40885.979166666664</v>
      </c>
      <c r="B769" s="6">
        <v>598.678771972656</v>
      </c>
    </row>
    <row r="770" spans="1:2" ht="12.75">
      <c r="A770" s="5">
        <v>40885.98958333333</v>
      </c>
      <c r="B770" s="6">
        <v>601.523620605469</v>
      </c>
    </row>
    <row r="771" spans="1:2" ht="12.75">
      <c r="A771" s="5">
        <v>40886</v>
      </c>
      <c r="B771" s="6">
        <v>618.911193847656</v>
      </c>
    </row>
    <row r="772" spans="1:2" ht="12.75">
      <c r="A772" s="5">
        <v>40886.010416666664</v>
      </c>
      <c r="B772" s="6">
        <v>627.127868652344</v>
      </c>
    </row>
    <row r="773" spans="1:2" ht="12.75">
      <c r="A773" s="5">
        <v>40886.02083333333</v>
      </c>
      <c r="B773" s="6">
        <v>619.059753417969</v>
      </c>
    </row>
    <row r="774" spans="1:2" ht="12.75">
      <c r="A774" s="5">
        <v>40886.03125</v>
      </c>
      <c r="B774" s="6">
        <v>608.819702148438</v>
      </c>
    </row>
    <row r="775" spans="1:2" ht="12.75">
      <c r="A775" s="5">
        <v>40886.041666666664</v>
      </c>
      <c r="B775" s="6">
        <v>607.10400390625</v>
      </c>
    </row>
    <row r="776" spans="1:2" ht="12.75">
      <c r="A776" s="5">
        <v>40886.05208333333</v>
      </c>
      <c r="B776" s="6">
        <v>642.643676757813</v>
      </c>
    </row>
    <row r="777" spans="1:2" ht="12.75">
      <c r="A777" s="5">
        <v>40886.0625</v>
      </c>
      <c r="B777" s="6">
        <v>615.771240234375</v>
      </c>
    </row>
    <row r="778" spans="1:2" ht="12.75">
      <c r="A778" s="5">
        <v>40886.072916666664</v>
      </c>
      <c r="B778" s="6">
        <v>623.592102050781</v>
      </c>
    </row>
    <row r="779" spans="1:2" ht="12.75">
      <c r="A779" s="5">
        <v>40886.08333333333</v>
      </c>
      <c r="B779" s="6">
        <v>638.943359375</v>
      </c>
    </row>
    <row r="780" spans="1:2" ht="12.75">
      <c r="A780" s="5">
        <v>40886.09375</v>
      </c>
      <c r="B780" s="6">
        <v>693.816284179688</v>
      </c>
    </row>
    <row r="781" spans="1:2" ht="12.75">
      <c r="A781" s="5">
        <v>40886.104166666664</v>
      </c>
      <c r="B781" s="6">
        <v>696.683959960938</v>
      </c>
    </row>
    <row r="782" spans="1:2" ht="12.75">
      <c r="A782" s="5">
        <v>40886.11458333333</v>
      </c>
      <c r="B782" s="6">
        <v>694.332397460938</v>
      </c>
    </row>
    <row r="783" spans="1:2" ht="12.75">
      <c r="A783" s="5">
        <v>40886.125</v>
      </c>
      <c r="B783" s="6">
        <v>739.000061035156</v>
      </c>
    </row>
    <row r="784" spans="1:2" ht="12.75">
      <c r="A784" s="5">
        <v>40886.135416666664</v>
      </c>
      <c r="B784" s="6">
        <v>756.548217773438</v>
      </c>
    </row>
    <row r="785" spans="1:2" ht="12.75">
      <c r="A785" s="5">
        <v>40886.14583333333</v>
      </c>
      <c r="B785" s="6">
        <v>791.895751953125</v>
      </c>
    </row>
    <row r="786" spans="1:2" ht="12.75">
      <c r="A786" s="5">
        <v>40886.15625</v>
      </c>
      <c r="B786" s="6">
        <v>780.635009765625</v>
      </c>
    </row>
    <row r="787" spans="1:2" ht="12.75">
      <c r="A787" s="5">
        <v>40886.166666666664</v>
      </c>
      <c r="B787" s="6">
        <v>783.964294433594</v>
      </c>
    </row>
    <row r="788" spans="1:2" ht="12.75">
      <c r="A788" s="5">
        <v>40886.17708333333</v>
      </c>
      <c r="B788" s="6">
        <v>695.384765625</v>
      </c>
    </row>
    <row r="789" spans="1:2" ht="12.75">
      <c r="A789" s="5">
        <v>40886.1875</v>
      </c>
      <c r="B789" s="6">
        <v>656.905029296875</v>
      </c>
    </row>
    <row r="790" spans="1:2" ht="12.75">
      <c r="A790" s="5">
        <v>40886.197916666664</v>
      </c>
      <c r="B790" s="6">
        <v>633.290710449219</v>
      </c>
    </row>
    <row r="791" spans="1:2" ht="12.75">
      <c r="A791" s="5">
        <v>40886.20833333333</v>
      </c>
      <c r="B791" s="6">
        <v>589.205810546875</v>
      </c>
    </row>
    <row r="792" spans="1:2" ht="12.75">
      <c r="A792" s="5">
        <v>40886.21875</v>
      </c>
      <c r="B792" s="6">
        <v>438.633270263672</v>
      </c>
    </row>
    <row r="793" spans="1:2" ht="12.75">
      <c r="A793" s="5">
        <v>40886.229166666664</v>
      </c>
      <c r="B793" s="6">
        <v>380.947570800781</v>
      </c>
    </row>
    <row r="794" spans="1:2" ht="12.75">
      <c r="A794" s="5">
        <v>40886.23958333333</v>
      </c>
      <c r="B794" s="6">
        <v>287.585083007813</v>
      </c>
    </row>
    <row r="795" spans="1:2" ht="12.75">
      <c r="A795" s="5">
        <v>40886.25</v>
      </c>
      <c r="B795" s="6">
        <v>254.519348144531</v>
      </c>
    </row>
    <row r="796" spans="1:2" ht="12.75">
      <c r="A796" s="5">
        <v>40886.260416666664</v>
      </c>
      <c r="B796" s="6">
        <v>183.790298461914</v>
      </c>
    </row>
    <row r="797" spans="1:2" ht="12.75">
      <c r="A797" s="5">
        <v>40886.27083333333</v>
      </c>
      <c r="B797" s="6">
        <v>205.108123779297</v>
      </c>
    </row>
    <row r="798" spans="1:2" ht="12.75">
      <c r="A798" s="5">
        <v>40886.28125</v>
      </c>
      <c r="B798" s="6">
        <v>234.891662597656</v>
      </c>
    </row>
    <row r="799" spans="1:2" ht="12.75">
      <c r="A799" s="5">
        <v>40886.291666666664</v>
      </c>
      <c r="B799" s="6">
        <v>258.385772705078</v>
      </c>
    </row>
    <row r="800" spans="1:2" ht="12.75">
      <c r="A800" s="5">
        <v>40886.30208333333</v>
      </c>
      <c r="B800" s="6">
        <v>250.895034790039</v>
      </c>
    </row>
    <row r="801" spans="1:2" ht="12.75">
      <c r="A801" s="5">
        <v>40886.3125</v>
      </c>
      <c r="B801" s="6">
        <v>251.277435302734</v>
      </c>
    </row>
    <row r="802" spans="1:2" ht="12.75">
      <c r="A802" s="5">
        <v>40886.322916666664</v>
      </c>
      <c r="B802" s="6">
        <v>295.382110595703</v>
      </c>
    </row>
    <row r="803" spans="1:2" ht="12.75">
      <c r="A803" s="5">
        <v>40886.33333333333</v>
      </c>
      <c r="B803" s="6">
        <v>285.108154296875</v>
      </c>
    </row>
    <row r="804" spans="1:2" ht="12.75">
      <c r="A804" s="5">
        <v>40886.34375</v>
      </c>
      <c r="B804" s="6">
        <v>275.931182861328</v>
      </c>
    </row>
    <row r="805" spans="1:2" ht="12.75">
      <c r="A805" s="5">
        <v>40886.354166666664</v>
      </c>
      <c r="B805" s="6">
        <v>313.299133300781</v>
      </c>
    </row>
    <row r="806" spans="1:2" ht="12.75">
      <c r="A806" s="5">
        <v>40886.36458333333</v>
      </c>
      <c r="B806" s="6">
        <v>303.998870849609</v>
      </c>
    </row>
    <row r="807" spans="1:2" ht="12.75">
      <c r="A807" s="5">
        <v>40886.375</v>
      </c>
      <c r="B807" s="6">
        <v>314.353790283203</v>
      </c>
    </row>
    <row r="808" spans="1:2" ht="12.75">
      <c r="A808" s="5">
        <v>40886.385416666664</v>
      </c>
      <c r="B808" s="6">
        <v>361.922515869141</v>
      </c>
    </row>
    <row r="809" spans="1:2" ht="12.75">
      <c r="A809" s="5">
        <v>40886.39583333333</v>
      </c>
      <c r="B809" s="6">
        <v>469.013092041016</v>
      </c>
    </row>
    <row r="810" spans="1:2" ht="12.75">
      <c r="A810" s="5">
        <v>40886.40625</v>
      </c>
      <c r="B810" s="6">
        <v>463.157928466797</v>
      </c>
    </row>
    <row r="811" spans="1:2" ht="12.75">
      <c r="A811" s="5">
        <v>40886.416666666664</v>
      </c>
      <c r="B811" s="6">
        <v>490.227752685547</v>
      </c>
    </row>
    <row r="812" spans="1:2" ht="12.75">
      <c r="A812" s="5">
        <v>40886.42708333333</v>
      </c>
      <c r="B812" s="6">
        <v>518.775451660156</v>
      </c>
    </row>
    <row r="813" spans="1:2" ht="12.75">
      <c r="A813" s="5">
        <v>40886.4375</v>
      </c>
      <c r="B813" s="6">
        <v>473.6689453125</v>
      </c>
    </row>
    <row r="814" spans="1:2" ht="12.75">
      <c r="A814" s="5">
        <v>40886.447916666664</v>
      </c>
      <c r="B814" s="6">
        <v>444.015289306641</v>
      </c>
    </row>
    <row r="815" spans="1:2" ht="12.75">
      <c r="A815" s="5">
        <v>40886.45833333333</v>
      </c>
      <c r="B815" s="6">
        <v>429.734558105469</v>
      </c>
    </row>
    <row r="816" spans="1:2" ht="12.75">
      <c r="A816" s="5">
        <v>40886.46875</v>
      </c>
      <c r="B816" s="6">
        <v>520.5732421875</v>
      </c>
    </row>
    <row r="817" spans="1:2" ht="12.75">
      <c r="A817" s="5">
        <v>40886.479166666664</v>
      </c>
      <c r="B817" s="6">
        <v>558.280517578125</v>
      </c>
    </row>
    <row r="818" spans="1:2" ht="12.75">
      <c r="A818" s="5">
        <v>40886.48958333333</v>
      </c>
      <c r="B818" s="6">
        <v>467.980804443359</v>
      </c>
    </row>
    <row r="819" spans="1:2" ht="12.75">
      <c r="A819" s="5">
        <v>40886.5</v>
      </c>
      <c r="B819" s="6">
        <v>433.344879150391</v>
      </c>
    </row>
    <row r="820" spans="1:2" ht="12.75">
      <c r="A820" s="5">
        <v>40886.510416666664</v>
      </c>
      <c r="B820" s="6">
        <v>510.647583007813</v>
      </c>
    </row>
    <row r="821" spans="1:2" ht="12.75">
      <c r="A821" s="5">
        <v>40886.52083333333</v>
      </c>
      <c r="B821" s="6">
        <v>540.373474121094</v>
      </c>
    </row>
    <row r="822" spans="1:2" ht="12.75">
      <c r="A822" s="5">
        <v>40886.53125</v>
      </c>
      <c r="B822" s="6">
        <v>556.897766113281</v>
      </c>
    </row>
    <row r="823" spans="1:2" ht="12.75">
      <c r="A823" s="5">
        <v>40886.541666666664</v>
      </c>
      <c r="B823" s="6">
        <v>592.582397460938</v>
      </c>
    </row>
    <row r="824" spans="1:2" ht="12.75">
      <c r="A824" s="5">
        <v>40886.55208333333</v>
      </c>
      <c r="B824" s="6">
        <v>576.734008789063</v>
      </c>
    </row>
    <row r="825" spans="1:2" ht="12.75">
      <c r="A825" s="5">
        <v>40886.5625</v>
      </c>
      <c r="B825" s="6">
        <v>608.206726074219</v>
      </c>
    </row>
    <row r="826" spans="1:2" ht="12.75">
      <c r="A826" s="5">
        <v>40886.572916666664</v>
      </c>
      <c r="B826" s="6">
        <v>583.8359375</v>
      </c>
    </row>
    <row r="827" spans="1:2" ht="12.75">
      <c r="A827" s="5">
        <v>40886.58333333333</v>
      </c>
      <c r="B827" s="6">
        <v>602.611145019531</v>
      </c>
    </row>
    <row r="828" spans="1:2" ht="12.75">
      <c r="A828" s="5">
        <v>40886.59375</v>
      </c>
      <c r="B828" s="6">
        <v>627.143371582031</v>
      </c>
    </row>
    <row r="829" spans="1:2" ht="12.75">
      <c r="A829" s="5">
        <v>40886.604166666664</v>
      </c>
      <c r="B829" s="6">
        <v>627.735534667969</v>
      </c>
    </row>
    <row r="830" spans="1:2" ht="12.75">
      <c r="A830" s="5">
        <v>40886.61458333333</v>
      </c>
      <c r="B830" s="6">
        <v>630.008728027344</v>
      </c>
    </row>
    <row r="831" spans="1:2" ht="12.75">
      <c r="A831" s="5">
        <v>40886.625</v>
      </c>
      <c r="B831" s="6">
        <v>643.51806640625</v>
      </c>
    </row>
    <row r="832" spans="1:2" ht="12.75">
      <c r="A832" s="5">
        <v>40886.635416666664</v>
      </c>
      <c r="B832" s="6">
        <v>641.373046875</v>
      </c>
    </row>
    <row r="833" spans="1:2" ht="12.75">
      <c r="A833" s="5">
        <v>40886.64583333333</v>
      </c>
      <c r="B833" s="6">
        <v>630.687316894531</v>
      </c>
    </row>
    <row r="834" spans="1:2" ht="12.75">
      <c r="A834" s="5">
        <v>40886.65625</v>
      </c>
      <c r="B834" s="6">
        <v>616.449157714844</v>
      </c>
    </row>
    <row r="835" spans="1:2" ht="12.75">
      <c r="A835" s="5">
        <v>40886.666666666664</v>
      </c>
      <c r="B835" s="6">
        <v>545.373596191406</v>
      </c>
    </row>
    <row r="836" spans="1:2" ht="12.75">
      <c r="A836" s="5">
        <v>40886.67708333333</v>
      </c>
      <c r="B836" s="6">
        <v>394.366973876953</v>
      </c>
    </row>
    <row r="837" spans="1:2" ht="12.75">
      <c r="A837" s="5">
        <v>40886.6875</v>
      </c>
      <c r="B837" s="6">
        <v>304.259246826172</v>
      </c>
    </row>
    <row r="838" spans="1:2" ht="12.75">
      <c r="A838" s="5">
        <v>40886.697916666664</v>
      </c>
      <c r="B838" s="6">
        <v>348.290283203125</v>
      </c>
    </row>
    <row r="839" spans="1:2" ht="12.75">
      <c r="A839" s="5">
        <v>40886.70833333333</v>
      </c>
      <c r="B839" s="6">
        <v>317.079315185547</v>
      </c>
    </row>
    <row r="840" spans="1:2" ht="12.75">
      <c r="A840" s="5">
        <v>40886.71875</v>
      </c>
      <c r="B840" s="6">
        <v>265.005096435547</v>
      </c>
    </row>
    <row r="841" spans="1:2" ht="12.75">
      <c r="A841" s="5">
        <v>40886.729166666664</v>
      </c>
      <c r="B841" s="6">
        <v>269.144470214844</v>
      </c>
    </row>
    <row r="842" spans="1:2" ht="12.75">
      <c r="A842" s="5">
        <v>40886.73958333333</v>
      </c>
      <c r="B842" s="6">
        <v>289.800689697266</v>
      </c>
    </row>
    <row r="843" spans="1:2" ht="12.75">
      <c r="A843" s="5">
        <v>40886.75</v>
      </c>
      <c r="B843" s="6">
        <v>302.008850097656</v>
      </c>
    </row>
    <row r="844" spans="1:2" ht="12.75">
      <c r="A844" s="5">
        <v>40886.760416666664</v>
      </c>
      <c r="B844" s="6">
        <v>278.958557128906</v>
      </c>
    </row>
    <row r="845" spans="1:2" ht="12.75">
      <c r="A845" s="5">
        <v>40886.77083333333</v>
      </c>
      <c r="B845" s="6">
        <v>282.948455810547</v>
      </c>
    </row>
    <row r="846" spans="1:2" ht="12.75">
      <c r="A846" s="5">
        <v>40886.78125</v>
      </c>
      <c r="B846" s="6">
        <v>301.005615234375</v>
      </c>
    </row>
    <row r="847" spans="1:2" ht="12.75">
      <c r="A847" s="5">
        <v>40886.791666666664</v>
      </c>
      <c r="B847" s="6">
        <v>306.347595214844</v>
      </c>
    </row>
    <row r="848" spans="1:2" ht="12.75">
      <c r="A848" s="5">
        <v>40886.80208333333</v>
      </c>
      <c r="B848" s="6">
        <v>356.683502197266</v>
      </c>
    </row>
    <row r="849" spans="1:2" ht="12.75">
      <c r="A849" s="5">
        <v>40886.8125</v>
      </c>
      <c r="B849" s="6">
        <v>380.095153808594</v>
      </c>
    </row>
    <row r="850" spans="1:2" ht="12.75">
      <c r="A850" s="5">
        <v>40886.822916666664</v>
      </c>
      <c r="B850" s="6">
        <v>407.570220947266</v>
      </c>
    </row>
    <row r="851" spans="1:2" ht="12.75">
      <c r="A851" s="5">
        <v>40886.83333333333</v>
      </c>
      <c r="B851" s="6">
        <v>415.143463134766</v>
      </c>
    </row>
    <row r="852" spans="1:2" ht="12.75">
      <c r="A852" s="5">
        <v>40886.84375</v>
      </c>
      <c r="B852" s="6">
        <v>389.174163818359</v>
      </c>
    </row>
    <row r="853" spans="1:2" ht="12.75">
      <c r="A853" s="5">
        <v>40886.854166666664</v>
      </c>
      <c r="B853" s="6">
        <v>363.507446289063</v>
      </c>
    </row>
    <row r="854" spans="1:2" ht="12.75">
      <c r="A854" s="5">
        <v>40886.86458333333</v>
      </c>
      <c r="B854" s="6">
        <v>403.961059570313</v>
      </c>
    </row>
    <row r="855" spans="1:2" ht="12.75">
      <c r="A855" s="5">
        <v>40886.875</v>
      </c>
      <c r="B855" s="6">
        <v>437.21240234375</v>
      </c>
    </row>
    <row r="856" spans="1:2" ht="12.75">
      <c r="A856" s="5">
        <v>40886.885416666664</v>
      </c>
      <c r="B856" s="6">
        <v>456.484344482422</v>
      </c>
    </row>
    <row r="857" spans="1:2" ht="12.75">
      <c r="A857" s="5">
        <v>40886.89583333333</v>
      </c>
      <c r="B857" s="6">
        <v>476.041839599609</v>
      </c>
    </row>
    <row r="858" spans="1:2" ht="12.75">
      <c r="A858" s="5">
        <v>40886.90625</v>
      </c>
      <c r="B858" s="6">
        <v>504.76806640625</v>
      </c>
    </row>
    <row r="859" spans="1:2" ht="12.75">
      <c r="A859" s="5">
        <v>40886.916666666664</v>
      </c>
      <c r="B859" s="6">
        <v>527.561279296875</v>
      </c>
    </row>
    <row r="860" spans="1:2" ht="12.75">
      <c r="A860" s="5">
        <v>40886.92708333333</v>
      </c>
      <c r="B860" s="6">
        <v>695.103515625</v>
      </c>
    </row>
    <row r="861" spans="1:2" ht="12.75">
      <c r="A861" s="5">
        <v>40886.9375</v>
      </c>
      <c r="B861" s="6">
        <v>751.651489257813</v>
      </c>
    </row>
    <row r="862" spans="1:2" ht="12.75">
      <c r="A862" s="5">
        <v>40886.947916666664</v>
      </c>
      <c r="B862" s="6">
        <v>701.557189941406</v>
      </c>
    </row>
    <row r="863" spans="1:2" ht="12.75">
      <c r="A863" s="5">
        <v>40886.95833333333</v>
      </c>
      <c r="B863" s="6">
        <v>784.548095703125</v>
      </c>
    </row>
    <row r="864" spans="1:2" ht="12.75">
      <c r="A864" s="5">
        <v>40886.96875</v>
      </c>
      <c r="B864" s="6">
        <v>811.773254394531</v>
      </c>
    </row>
    <row r="865" spans="1:2" ht="12.75">
      <c r="A865" s="5">
        <v>40886.979166666664</v>
      </c>
      <c r="B865" s="6">
        <v>836.87451171875</v>
      </c>
    </row>
    <row r="866" spans="1:2" ht="12.75">
      <c r="A866" s="5">
        <v>40886.98958333333</v>
      </c>
      <c r="B866" s="6">
        <v>891.318664550781</v>
      </c>
    </row>
    <row r="867" spans="1:2" ht="12.75">
      <c r="A867" s="5">
        <v>40887</v>
      </c>
      <c r="B867" s="6">
        <v>852.788513183594</v>
      </c>
    </row>
    <row r="868" spans="1:2" ht="12.75">
      <c r="A868" s="5">
        <v>40887.010416666664</v>
      </c>
      <c r="B868" s="6">
        <v>819.439331054688</v>
      </c>
    </row>
    <row r="869" spans="1:2" ht="12.75">
      <c r="A869" s="5">
        <v>40887.02083333333</v>
      </c>
      <c r="B869" s="6">
        <v>863.449645996094</v>
      </c>
    </row>
    <row r="870" spans="1:2" ht="12.75">
      <c r="A870" s="5">
        <v>40887.03125</v>
      </c>
      <c r="B870" s="6">
        <v>922.446960449219</v>
      </c>
    </row>
    <row r="871" spans="1:2" ht="12.75">
      <c r="A871" s="5">
        <v>40887.041666666664</v>
      </c>
      <c r="B871" s="6">
        <v>980.069396972656</v>
      </c>
    </row>
    <row r="872" spans="1:2" ht="12.75">
      <c r="A872" s="5">
        <v>40887.05208333333</v>
      </c>
      <c r="B872" s="6">
        <v>1010.95831298828</v>
      </c>
    </row>
    <row r="873" spans="1:2" ht="12.75">
      <c r="A873" s="5">
        <v>40887.0625</v>
      </c>
      <c r="B873" s="6">
        <v>1008.89544677734</v>
      </c>
    </row>
    <row r="874" spans="1:2" ht="12.75">
      <c r="A874" s="5">
        <v>40887.072916666664</v>
      </c>
      <c r="B874" s="6">
        <v>985.578796386719</v>
      </c>
    </row>
    <row r="875" spans="1:2" ht="12.75">
      <c r="A875" s="5">
        <v>40887.08333333333</v>
      </c>
      <c r="B875" s="6">
        <v>966.412353515625</v>
      </c>
    </row>
    <row r="876" spans="1:2" ht="12.75">
      <c r="A876" s="5">
        <v>40887.09375</v>
      </c>
      <c r="B876" s="6">
        <v>951.949890136719</v>
      </c>
    </row>
    <row r="877" spans="1:2" ht="12.75">
      <c r="A877" s="5">
        <v>40887.104166666664</v>
      </c>
      <c r="B877" s="6">
        <v>920.259216308594</v>
      </c>
    </row>
    <row r="878" spans="1:2" ht="12.75">
      <c r="A878" s="5">
        <v>40887.11458333333</v>
      </c>
      <c r="B878" s="6">
        <v>1009.07000732422</v>
      </c>
    </row>
    <row r="879" spans="1:2" ht="12.75">
      <c r="A879" s="5">
        <v>40887.125</v>
      </c>
      <c r="B879" s="6">
        <v>968.761474609375</v>
      </c>
    </row>
    <row r="880" spans="1:2" ht="12.75">
      <c r="A880" s="5">
        <v>40887.135416666664</v>
      </c>
      <c r="B880" s="6">
        <v>1000.12377929688</v>
      </c>
    </row>
    <row r="881" spans="1:2" ht="12.75">
      <c r="A881" s="5">
        <v>40887.14583333333</v>
      </c>
      <c r="B881" s="6">
        <v>1035.50134277344</v>
      </c>
    </row>
    <row r="882" spans="1:2" ht="12.75">
      <c r="A882" s="5">
        <v>40887.15625</v>
      </c>
      <c r="B882" s="6">
        <v>1001.09912109375</v>
      </c>
    </row>
    <row r="883" spans="1:2" ht="12.75">
      <c r="A883" s="5">
        <v>40887.166666666664</v>
      </c>
      <c r="B883" s="6">
        <v>989.119018554688</v>
      </c>
    </row>
    <row r="884" spans="1:2" ht="12.75">
      <c r="A884" s="5">
        <v>40887.17708333333</v>
      </c>
      <c r="B884" s="6">
        <v>966.205017089844</v>
      </c>
    </row>
    <row r="885" spans="1:2" ht="12.75">
      <c r="A885" s="5">
        <v>40887.1875</v>
      </c>
      <c r="B885" s="6">
        <v>976.705505371094</v>
      </c>
    </row>
    <row r="886" spans="1:2" ht="12.75">
      <c r="A886" s="5">
        <v>40887.197916666664</v>
      </c>
      <c r="B886" s="6">
        <v>999.428344726563</v>
      </c>
    </row>
    <row r="887" spans="1:2" ht="12.75">
      <c r="A887" s="5">
        <v>40887.20833333333</v>
      </c>
      <c r="B887" s="6">
        <v>1009.28625488281</v>
      </c>
    </row>
    <row r="888" spans="1:2" ht="12.75">
      <c r="A888" s="5">
        <v>40887.21875</v>
      </c>
      <c r="B888" s="6">
        <v>918.1162109375</v>
      </c>
    </row>
    <row r="889" spans="1:2" ht="12.75">
      <c r="A889" s="5">
        <v>40887.229166666664</v>
      </c>
      <c r="B889" s="6">
        <v>945.784118652344</v>
      </c>
    </row>
    <row r="890" spans="1:2" ht="12.75">
      <c r="A890" s="5">
        <v>40887.23958333333</v>
      </c>
      <c r="B890" s="6">
        <v>932.453063964844</v>
      </c>
    </row>
    <row r="891" spans="1:2" ht="12.75">
      <c r="A891" s="5">
        <v>40887.25</v>
      </c>
      <c r="B891" s="6">
        <v>881.496520996094</v>
      </c>
    </row>
    <row r="892" spans="1:2" ht="12.75">
      <c r="A892" s="5">
        <v>40887.260416666664</v>
      </c>
      <c r="B892" s="6">
        <v>807.152282714844</v>
      </c>
    </row>
    <row r="893" spans="1:2" ht="12.75">
      <c r="A893" s="5">
        <v>40887.27083333333</v>
      </c>
      <c r="B893" s="6">
        <v>752.832458496094</v>
      </c>
    </row>
    <row r="894" spans="1:2" ht="12.75">
      <c r="A894" s="5">
        <v>40887.28125</v>
      </c>
      <c r="B894" s="6">
        <v>756.088134765625</v>
      </c>
    </row>
    <row r="895" spans="1:2" ht="12.75">
      <c r="A895" s="5">
        <v>40887.291666666664</v>
      </c>
      <c r="B895" s="6">
        <v>752.361083984375</v>
      </c>
    </row>
    <row r="896" spans="1:2" ht="12.75">
      <c r="A896" s="5">
        <v>40887.30208333333</v>
      </c>
      <c r="B896" s="6">
        <v>718.016784667969</v>
      </c>
    </row>
    <row r="897" spans="1:2" ht="12.75">
      <c r="A897" s="5">
        <v>40887.3125</v>
      </c>
      <c r="B897" s="6">
        <v>725.475036621094</v>
      </c>
    </row>
    <row r="898" spans="1:2" ht="12.75">
      <c r="A898" s="5">
        <v>40887.322916666664</v>
      </c>
      <c r="B898" s="6">
        <v>715.650817871094</v>
      </c>
    </row>
    <row r="899" spans="1:2" ht="12.75">
      <c r="A899" s="5">
        <v>40887.33333333333</v>
      </c>
      <c r="B899" s="6">
        <v>706.787109375</v>
      </c>
    </row>
    <row r="900" spans="1:2" ht="12.75">
      <c r="A900" s="5">
        <v>40887.34375</v>
      </c>
      <c r="B900" s="6">
        <v>650.370788574219</v>
      </c>
    </row>
    <row r="901" spans="1:2" ht="12.75">
      <c r="A901" s="5">
        <v>40887.354166666664</v>
      </c>
      <c r="B901" s="6">
        <v>688.584777832031</v>
      </c>
    </row>
    <row r="902" spans="1:2" ht="12.75">
      <c r="A902" s="5">
        <v>40887.36458333333</v>
      </c>
      <c r="B902" s="6">
        <v>697.425354003906</v>
      </c>
    </row>
    <row r="903" spans="1:2" ht="12.75">
      <c r="A903" s="5">
        <v>40887.375</v>
      </c>
      <c r="B903" s="6">
        <v>714.633239746094</v>
      </c>
    </row>
    <row r="904" spans="1:2" ht="12.75">
      <c r="A904" s="5">
        <v>40887.385416666664</v>
      </c>
      <c r="B904" s="6">
        <v>683.05859375</v>
      </c>
    </row>
    <row r="905" spans="1:2" ht="12.75">
      <c r="A905" s="5">
        <v>40887.39583333333</v>
      </c>
      <c r="B905" s="6">
        <v>697.96728515625</v>
      </c>
    </row>
    <row r="906" spans="1:2" ht="12.75">
      <c r="A906" s="5">
        <v>40887.40625</v>
      </c>
      <c r="B906" s="6">
        <v>722.229431152344</v>
      </c>
    </row>
    <row r="907" spans="1:2" ht="12.75">
      <c r="A907" s="5">
        <v>40887.416666666664</v>
      </c>
      <c r="B907" s="6">
        <v>722.079406738281</v>
      </c>
    </row>
    <row r="908" spans="1:2" ht="12.75">
      <c r="A908" s="5">
        <v>40887.42708333333</v>
      </c>
      <c r="B908" s="6">
        <v>727.678649902344</v>
      </c>
    </row>
    <row r="909" spans="1:2" ht="12.75">
      <c r="A909" s="5">
        <v>40887.4375</v>
      </c>
      <c r="B909" s="6">
        <v>734.2666015625</v>
      </c>
    </row>
    <row r="910" spans="1:2" ht="12.75">
      <c r="A910" s="5">
        <v>40887.447916666664</v>
      </c>
      <c r="B910" s="6">
        <v>726.635803222656</v>
      </c>
    </row>
    <row r="911" spans="1:2" ht="12.75">
      <c r="A911" s="5">
        <v>40887.45833333333</v>
      </c>
      <c r="B911" s="6">
        <v>717.94189453125</v>
      </c>
    </row>
    <row r="912" spans="1:2" ht="12.75">
      <c r="A912" s="5">
        <v>40887.46875</v>
      </c>
      <c r="B912" s="6">
        <v>747.632446289063</v>
      </c>
    </row>
    <row r="913" spans="1:2" ht="12.75">
      <c r="A913" s="5">
        <v>40887.479166666664</v>
      </c>
      <c r="B913" s="6">
        <v>720.541870117188</v>
      </c>
    </row>
    <row r="914" spans="1:2" ht="12.75">
      <c r="A914" s="5">
        <v>40887.48958333333</v>
      </c>
      <c r="B914" s="6">
        <v>727.660339355469</v>
      </c>
    </row>
    <row r="915" spans="1:2" ht="12.75">
      <c r="A915" s="5">
        <v>40887.5</v>
      </c>
      <c r="B915" s="6">
        <v>729.084899902344</v>
      </c>
    </row>
    <row r="916" spans="1:2" ht="12.75">
      <c r="A916" s="5">
        <v>40887.510416666664</v>
      </c>
      <c r="B916" s="6">
        <v>780.406433105469</v>
      </c>
    </row>
    <row r="917" spans="1:2" ht="12.75">
      <c r="A917" s="5">
        <v>40887.52083333333</v>
      </c>
      <c r="B917" s="6">
        <v>865.9423828125</v>
      </c>
    </row>
    <row r="918" spans="1:2" ht="12.75">
      <c r="A918" s="5">
        <v>40887.53125</v>
      </c>
      <c r="B918" s="6">
        <v>831.926879882813</v>
      </c>
    </row>
    <row r="919" spans="1:2" ht="12.75">
      <c r="A919" s="5">
        <v>40887.541666666664</v>
      </c>
      <c r="B919" s="6">
        <v>875.834289550781</v>
      </c>
    </row>
    <row r="920" spans="1:2" ht="12.75">
      <c r="A920" s="5">
        <v>40887.55208333333</v>
      </c>
      <c r="B920" s="6">
        <v>870.212829589844</v>
      </c>
    </row>
    <row r="921" spans="1:2" ht="12.75">
      <c r="A921" s="5">
        <v>40887.5625</v>
      </c>
      <c r="B921" s="6">
        <v>840.145446777344</v>
      </c>
    </row>
    <row r="922" spans="1:2" ht="12.75">
      <c r="A922" s="5">
        <v>40887.572916666664</v>
      </c>
      <c r="B922" s="6">
        <v>826.256530761719</v>
      </c>
    </row>
    <row r="923" spans="1:2" ht="12.75">
      <c r="A923" s="5">
        <v>40887.58333333333</v>
      </c>
      <c r="B923" s="6">
        <v>830.0537109375</v>
      </c>
    </row>
    <row r="924" spans="1:2" ht="12.75">
      <c r="A924" s="5">
        <v>40887.59375</v>
      </c>
      <c r="B924" s="6">
        <v>842.530395507813</v>
      </c>
    </row>
    <row r="925" spans="1:2" ht="12.75">
      <c r="A925" s="5">
        <v>40887.604166666664</v>
      </c>
      <c r="B925" s="6">
        <v>823.199157714844</v>
      </c>
    </row>
    <row r="926" spans="1:2" ht="12.75">
      <c r="A926" s="5">
        <v>40887.61458333333</v>
      </c>
      <c r="B926" s="6">
        <v>810.782653808594</v>
      </c>
    </row>
    <row r="927" spans="1:2" ht="12.75">
      <c r="A927" s="5">
        <v>40887.625</v>
      </c>
      <c r="B927" s="6">
        <v>794.598754882813</v>
      </c>
    </row>
    <row r="928" spans="1:2" ht="12.75">
      <c r="A928" s="5">
        <v>40887.635416666664</v>
      </c>
      <c r="B928" s="6">
        <v>801.483276367188</v>
      </c>
    </row>
    <row r="929" spans="1:2" ht="12.75">
      <c r="A929" s="5">
        <v>40887.64583333333</v>
      </c>
      <c r="B929" s="6">
        <v>764.212951660156</v>
      </c>
    </row>
    <row r="930" spans="1:2" ht="12.75">
      <c r="A930" s="5">
        <v>40887.65625</v>
      </c>
      <c r="B930" s="6">
        <v>727.943420410156</v>
      </c>
    </row>
    <row r="931" spans="1:2" ht="12.75">
      <c r="A931" s="5">
        <v>40887.666666666664</v>
      </c>
      <c r="B931" s="6">
        <v>650.076110839844</v>
      </c>
    </row>
    <row r="932" spans="1:2" ht="12.75">
      <c r="A932" s="5">
        <v>40887.67708333333</v>
      </c>
      <c r="B932" s="6">
        <v>500.963958740234</v>
      </c>
    </row>
    <row r="933" spans="1:2" ht="12.75">
      <c r="A933" s="5">
        <v>40887.6875</v>
      </c>
      <c r="B933" s="6">
        <v>392.475036621094</v>
      </c>
    </row>
    <row r="934" spans="1:2" ht="12.75">
      <c r="A934" s="5">
        <v>40887.697916666664</v>
      </c>
      <c r="B934" s="6">
        <v>371.931060791016</v>
      </c>
    </row>
    <row r="935" spans="1:2" ht="12.75">
      <c r="A935" s="5">
        <v>40887.70833333333</v>
      </c>
      <c r="B935" s="6">
        <v>397.783721923828</v>
      </c>
    </row>
    <row r="936" spans="1:2" ht="12.75">
      <c r="A936" s="5">
        <v>40887.71875</v>
      </c>
      <c r="B936" s="6">
        <v>381.798370361328</v>
      </c>
    </row>
    <row r="937" spans="1:2" ht="12.75">
      <c r="A937" s="5">
        <v>40887.729166666664</v>
      </c>
      <c r="B937" s="6">
        <v>375.918212890625</v>
      </c>
    </row>
    <row r="938" spans="1:2" ht="12.75">
      <c r="A938" s="5">
        <v>40887.73958333333</v>
      </c>
      <c r="B938" s="6">
        <v>411.320526123047</v>
      </c>
    </row>
    <row r="939" spans="1:2" ht="12.75">
      <c r="A939" s="5">
        <v>40887.75</v>
      </c>
      <c r="B939" s="6">
        <v>414.813781738281</v>
      </c>
    </row>
    <row r="940" spans="1:2" ht="12.75">
      <c r="A940" s="5">
        <v>40887.760416666664</v>
      </c>
      <c r="B940" s="6">
        <v>435.574584960938</v>
      </c>
    </row>
    <row r="941" spans="1:2" ht="12.75">
      <c r="A941" s="5">
        <v>40887.77083333333</v>
      </c>
      <c r="B941" s="6">
        <v>463.914642333984</v>
      </c>
    </row>
    <row r="942" spans="1:2" ht="12.75">
      <c r="A942" s="5">
        <v>40887.78125</v>
      </c>
      <c r="B942" s="6">
        <v>439.671752929688</v>
      </c>
    </row>
    <row r="943" spans="1:2" ht="12.75">
      <c r="A943" s="5">
        <v>40887.791666666664</v>
      </c>
      <c r="B943" s="6">
        <v>356.418395996094</v>
      </c>
    </row>
    <row r="944" spans="1:2" ht="12.75">
      <c r="A944" s="5">
        <v>40887.80208333333</v>
      </c>
      <c r="B944" s="6">
        <v>449.687591552734</v>
      </c>
    </row>
    <row r="945" spans="1:2" ht="12.75">
      <c r="A945" s="5">
        <v>40887.8125</v>
      </c>
      <c r="B945" s="6">
        <v>456.598937988281</v>
      </c>
    </row>
    <row r="946" spans="1:2" ht="12.75">
      <c r="A946" s="5">
        <v>40887.822916666664</v>
      </c>
      <c r="B946" s="6">
        <v>462.214508056641</v>
      </c>
    </row>
    <row r="947" spans="1:2" ht="12.75">
      <c r="A947" s="5">
        <v>40887.83333333333</v>
      </c>
      <c r="B947" s="6">
        <v>458.584136962891</v>
      </c>
    </row>
    <row r="948" spans="1:2" ht="12.75">
      <c r="A948" s="5">
        <v>40887.84375</v>
      </c>
      <c r="B948" s="6">
        <v>493.919494628906</v>
      </c>
    </row>
    <row r="949" spans="1:2" ht="12.75">
      <c r="A949" s="5">
        <v>40887.854166666664</v>
      </c>
      <c r="B949" s="6">
        <v>523.297485351563</v>
      </c>
    </row>
    <row r="950" spans="1:2" ht="12.75">
      <c r="A950" s="5">
        <v>40887.86458333333</v>
      </c>
      <c r="B950" s="6">
        <v>511.573638916016</v>
      </c>
    </row>
    <row r="951" spans="1:2" ht="12.75">
      <c r="A951" s="5">
        <v>40887.875</v>
      </c>
      <c r="B951" s="6">
        <v>549.431274414063</v>
      </c>
    </row>
    <row r="952" spans="1:2" ht="12.75">
      <c r="A952" s="5">
        <v>40887.885416666664</v>
      </c>
      <c r="B952" s="6">
        <v>610.788879394531</v>
      </c>
    </row>
    <row r="953" spans="1:2" ht="12.75">
      <c r="A953" s="5">
        <v>40887.89583333333</v>
      </c>
      <c r="B953" s="6">
        <v>588.6201171875</v>
      </c>
    </row>
    <row r="954" spans="1:2" ht="12.75">
      <c r="A954" s="5">
        <v>40887.90625</v>
      </c>
      <c r="B954" s="6">
        <v>553.410949707031</v>
      </c>
    </row>
    <row r="955" spans="1:2" ht="12.75">
      <c r="A955" s="5">
        <v>40887.916666666664</v>
      </c>
      <c r="B955" s="6">
        <v>627.860046386719</v>
      </c>
    </row>
    <row r="956" spans="1:2" ht="12.75">
      <c r="A956" s="5">
        <v>40887.92708333333</v>
      </c>
      <c r="B956" s="6">
        <v>690.354797363281</v>
      </c>
    </row>
    <row r="957" spans="1:2" ht="12.75">
      <c r="A957" s="5">
        <v>40887.9375</v>
      </c>
      <c r="B957" s="6">
        <v>686.948425292969</v>
      </c>
    </row>
    <row r="958" spans="1:2" ht="12.75">
      <c r="A958" s="5">
        <v>40887.947916666664</v>
      </c>
      <c r="B958" s="6">
        <v>646.3271484375</v>
      </c>
    </row>
    <row r="959" spans="1:2" ht="12.75">
      <c r="A959" s="5">
        <v>40887.95833333333</v>
      </c>
      <c r="B959" s="6">
        <v>695.401062011719</v>
      </c>
    </row>
    <row r="960" spans="1:2" ht="12.75">
      <c r="A960" s="5">
        <v>40887.96875</v>
      </c>
      <c r="B960" s="6">
        <v>768.948181152344</v>
      </c>
    </row>
    <row r="961" spans="1:2" ht="12.75">
      <c r="A961" s="5">
        <v>40887.979166666664</v>
      </c>
      <c r="B961" s="6">
        <v>815.059753417969</v>
      </c>
    </row>
    <row r="962" spans="1:2" ht="12.75">
      <c r="A962" s="5">
        <v>40887.98958333333</v>
      </c>
      <c r="B962" s="6">
        <v>795.373840332031</v>
      </c>
    </row>
    <row r="963" spans="1:2" ht="12.75">
      <c r="A963" s="5">
        <v>40888</v>
      </c>
      <c r="B963" s="6">
        <v>733.977172851563</v>
      </c>
    </row>
    <row r="964" spans="1:2" ht="12.75">
      <c r="A964" s="5">
        <v>40888.010416666664</v>
      </c>
      <c r="B964" s="6">
        <v>803.935485839844</v>
      </c>
    </row>
    <row r="965" spans="1:2" ht="12.75">
      <c r="A965" s="5">
        <v>40888.02083333333</v>
      </c>
      <c r="B965" s="6">
        <v>777.208618164063</v>
      </c>
    </row>
    <row r="966" spans="1:2" ht="12.75">
      <c r="A966" s="5">
        <v>40888.03125</v>
      </c>
      <c r="B966" s="6">
        <v>791.635986328125</v>
      </c>
    </row>
    <row r="967" spans="1:2" ht="12.75">
      <c r="A967" s="5">
        <v>40888.041666666664</v>
      </c>
      <c r="B967" s="6">
        <v>815.95849609375</v>
      </c>
    </row>
    <row r="968" spans="1:2" ht="12.75">
      <c r="A968" s="5">
        <v>40888.05208333333</v>
      </c>
      <c r="B968" s="6">
        <v>835.648864746094</v>
      </c>
    </row>
    <row r="969" spans="1:2" ht="12.75">
      <c r="A969" s="5">
        <v>40888.0625</v>
      </c>
      <c r="B969" s="6">
        <v>842.742126464844</v>
      </c>
    </row>
    <row r="970" spans="1:2" ht="12.75">
      <c r="A970" s="5">
        <v>40888.072916666664</v>
      </c>
      <c r="B970" s="6">
        <v>843.73828125</v>
      </c>
    </row>
    <row r="971" spans="1:2" ht="12.75">
      <c r="A971" s="5">
        <v>40888.08333333333</v>
      </c>
      <c r="B971" s="6">
        <v>859.290405273438</v>
      </c>
    </row>
    <row r="972" spans="1:2" ht="12.75">
      <c r="A972" s="5">
        <v>40888.09375</v>
      </c>
      <c r="B972" s="6">
        <v>949.0146484375</v>
      </c>
    </row>
    <row r="973" spans="1:2" ht="12.75">
      <c r="A973" s="5">
        <v>40888.104166666664</v>
      </c>
      <c r="B973" s="6">
        <v>965.197631835938</v>
      </c>
    </row>
    <row r="974" spans="1:2" ht="12.75">
      <c r="A974" s="5">
        <v>40888.11458333333</v>
      </c>
      <c r="B974" s="6">
        <v>971.249450683594</v>
      </c>
    </row>
    <row r="975" spans="1:2" ht="12.75">
      <c r="A975" s="5">
        <v>40888.125</v>
      </c>
      <c r="B975" s="6">
        <v>1003.08599853516</v>
      </c>
    </row>
    <row r="976" spans="1:2" ht="12.75">
      <c r="A976" s="5">
        <v>40888.135416666664</v>
      </c>
      <c r="B976" s="6">
        <v>1040.26513671875</v>
      </c>
    </row>
    <row r="977" spans="1:2" ht="12.75">
      <c r="A977" s="5">
        <v>40888.14583333333</v>
      </c>
      <c r="B977" s="6">
        <v>1064.07299804688</v>
      </c>
    </row>
    <row r="978" spans="1:2" ht="12.75">
      <c r="A978" s="5">
        <v>40888.15625</v>
      </c>
      <c r="B978" s="6">
        <v>1044.44860839844</v>
      </c>
    </row>
    <row r="979" spans="1:2" ht="12.75">
      <c r="A979" s="5">
        <v>40888.166666666664</v>
      </c>
      <c r="B979" s="6">
        <v>1043.6787109375</v>
      </c>
    </row>
    <row r="980" spans="1:2" ht="12.75">
      <c r="A980" s="5">
        <v>40888.17708333333</v>
      </c>
      <c r="B980" s="6">
        <v>1016.22540283203</v>
      </c>
    </row>
    <row r="981" spans="1:2" ht="12.75">
      <c r="A981" s="5">
        <v>40888.1875</v>
      </c>
      <c r="B981" s="6">
        <v>1041.59240722656</v>
      </c>
    </row>
    <row r="982" spans="1:2" ht="12.75">
      <c r="A982" s="5">
        <v>40888.197916666664</v>
      </c>
      <c r="B982" s="6">
        <v>1042.25756835938</v>
      </c>
    </row>
    <row r="983" spans="1:2" ht="12.75">
      <c r="A983" s="5">
        <v>40888.20833333333</v>
      </c>
      <c r="B983" s="6">
        <v>1027.70446777344</v>
      </c>
    </row>
    <row r="984" spans="1:2" ht="12.75">
      <c r="A984" s="5">
        <v>40888.21875</v>
      </c>
      <c r="B984" s="6">
        <v>983.171752929688</v>
      </c>
    </row>
    <row r="985" spans="1:2" ht="12.75">
      <c r="A985" s="5">
        <v>40888.229166666664</v>
      </c>
      <c r="B985" s="6">
        <v>957.609252929688</v>
      </c>
    </row>
    <row r="986" spans="1:2" ht="12.75">
      <c r="A986" s="5">
        <v>40888.23958333333</v>
      </c>
      <c r="B986" s="6">
        <v>964.370300292969</v>
      </c>
    </row>
    <row r="987" spans="1:2" ht="12.75">
      <c r="A987" s="5">
        <v>40888.25</v>
      </c>
      <c r="B987" s="6">
        <v>940.11669921875</v>
      </c>
    </row>
    <row r="988" spans="1:2" ht="12.75">
      <c r="A988" s="5">
        <v>40888.260416666664</v>
      </c>
      <c r="B988" s="6">
        <v>852.882995605469</v>
      </c>
    </row>
    <row r="989" spans="1:2" ht="12.75">
      <c r="A989" s="5">
        <v>40888.27083333333</v>
      </c>
      <c r="B989" s="6">
        <v>810.461486816406</v>
      </c>
    </row>
    <row r="990" spans="1:2" ht="12.75">
      <c r="A990" s="5">
        <v>40888.28125</v>
      </c>
      <c r="B990" s="6">
        <v>795.451232910156</v>
      </c>
    </row>
    <row r="991" spans="1:2" ht="12.75">
      <c r="A991" s="5">
        <v>40888.291666666664</v>
      </c>
      <c r="B991" s="6">
        <v>765.762145996094</v>
      </c>
    </row>
    <row r="992" spans="1:2" ht="12.75">
      <c r="A992" s="5">
        <v>40888.30208333333</v>
      </c>
      <c r="B992" s="6">
        <v>730.055236816406</v>
      </c>
    </row>
    <row r="993" spans="1:2" ht="12.75">
      <c r="A993" s="5">
        <v>40888.3125</v>
      </c>
      <c r="B993" s="6">
        <v>752.204345703125</v>
      </c>
    </row>
    <row r="994" spans="1:2" ht="12.75">
      <c r="A994" s="5">
        <v>40888.322916666664</v>
      </c>
      <c r="B994" s="6">
        <v>752.490356445313</v>
      </c>
    </row>
    <row r="995" spans="1:2" ht="12.75">
      <c r="A995" s="5">
        <v>40888.33333333333</v>
      </c>
      <c r="B995" s="6">
        <v>753.088500976563</v>
      </c>
    </row>
    <row r="996" spans="1:2" ht="12.75">
      <c r="A996" s="5">
        <v>40888.34375</v>
      </c>
      <c r="B996" s="6">
        <v>756.929504394531</v>
      </c>
    </row>
    <row r="997" spans="1:2" ht="12.75">
      <c r="A997" s="5">
        <v>40888.354166666664</v>
      </c>
      <c r="B997" s="6">
        <v>762.09326171875</v>
      </c>
    </row>
    <row r="998" spans="1:2" ht="12.75">
      <c r="A998" s="5">
        <v>40888.36458333333</v>
      </c>
      <c r="B998" s="6">
        <v>784.082458496094</v>
      </c>
    </row>
    <row r="999" spans="1:2" ht="12.75">
      <c r="A999" s="5">
        <v>40888.375</v>
      </c>
      <c r="B999" s="6">
        <v>764.067199707031</v>
      </c>
    </row>
    <row r="1000" spans="1:2" ht="12.75">
      <c r="A1000" s="5">
        <v>40888.385416666664</v>
      </c>
      <c r="B1000" s="6">
        <v>790.967102050781</v>
      </c>
    </row>
    <row r="1001" spans="1:2" ht="12.75">
      <c r="A1001" s="5">
        <v>40888.39583333333</v>
      </c>
      <c r="B1001" s="6">
        <v>805.096557617188</v>
      </c>
    </row>
    <row r="1002" spans="1:2" ht="12.75">
      <c r="A1002" s="5">
        <v>40888.40625</v>
      </c>
      <c r="B1002" s="6">
        <v>808.047607421875</v>
      </c>
    </row>
    <row r="1003" spans="1:2" ht="12.75">
      <c r="A1003" s="5">
        <v>40888.416666666664</v>
      </c>
      <c r="B1003" s="6">
        <v>801.112121582031</v>
      </c>
    </row>
    <row r="1004" spans="1:2" ht="12.75">
      <c r="A1004" s="5">
        <v>40888.42708333333</v>
      </c>
      <c r="B1004" s="6">
        <v>827.913696289063</v>
      </c>
    </row>
    <row r="1005" spans="1:2" ht="12.75">
      <c r="A1005" s="5">
        <v>40888.4375</v>
      </c>
      <c r="B1005" s="6">
        <v>840.534729003906</v>
      </c>
    </row>
    <row r="1006" spans="1:2" ht="12.75">
      <c r="A1006" s="5">
        <v>40888.447916666664</v>
      </c>
      <c r="B1006" s="6">
        <v>869.900939941406</v>
      </c>
    </row>
    <row r="1007" spans="1:2" ht="12.75">
      <c r="A1007" s="5">
        <v>40888.45833333333</v>
      </c>
      <c r="B1007" s="6">
        <v>873.174438476563</v>
      </c>
    </row>
    <row r="1008" spans="1:2" ht="12.75">
      <c r="A1008" s="5">
        <v>40888.46875</v>
      </c>
      <c r="B1008" s="6">
        <v>846.72900390625</v>
      </c>
    </row>
    <row r="1009" spans="1:2" ht="12.75">
      <c r="A1009" s="5">
        <v>40888.479166666664</v>
      </c>
      <c r="B1009" s="6">
        <v>815.565185546875</v>
      </c>
    </row>
    <row r="1010" spans="1:2" ht="12.75">
      <c r="A1010" s="5">
        <v>40888.48958333333</v>
      </c>
      <c r="B1010" s="6">
        <v>798.143615722656</v>
      </c>
    </row>
    <row r="1011" spans="1:2" ht="12.75">
      <c r="A1011" s="5">
        <v>40888.5</v>
      </c>
      <c r="B1011" s="6">
        <v>777.982177734375</v>
      </c>
    </row>
    <row r="1012" spans="1:2" ht="12.75">
      <c r="A1012" s="5">
        <v>40888.510416666664</v>
      </c>
      <c r="B1012" s="6">
        <v>835.861694335938</v>
      </c>
    </row>
    <row r="1013" spans="1:2" ht="12.75">
      <c r="A1013" s="5">
        <v>40888.52083333333</v>
      </c>
      <c r="B1013" s="6">
        <v>849.003173828125</v>
      </c>
    </row>
    <row r="1014" spans="1:2" ht="12.75">
      <c r="A1014" s="5">
        <v>40888.53125</v>
      </c>
      <c r="B1014" s="6">
        <v>865.200805664063</v>
      </c>
    </row>
    <row r="1015" spans="1:2" ht="12.75">
      <c r="A1015" s="5">
        <v>40888.541666666664</v>
      </c>
      <c r="B1015" s="6">
        <v>875.173095703125</v>
      </c>
    </row>
    <row r="1016" spans="1:2" ht="12.75">
      <c r="A1016" s="5">
        <v>40888.55208333333</v>
      </c>
      <c r="B1016" s="6">
        <v>805.532653808594</v>
      </c>
    </row>
    <row r="1017" spans="1:2" ht="12.75">
      <c r="A1017" s="5">
        <v>40888.5625</v>
      </c>
      <c r="B1017" s="6">
        <v>762.346069335938</v>
      </c>
    </row>
    <row r="1018" spans="1:2" ht="12.75">
      <c r="A1018" s="5">
        <v>40888.572916666664</v>
      </c>
      <c r="B1018" s="6">
        <v>752.6826171875</v>
      </c>
    </row>
    <row r="1019" spans="1:2" ht="12.75">
      <c r="A1019" s="5">
        <v>40888.58333333333</v>
      </c>
      <c r="B1019" s="6">
        <v>773.143371582031</v>
      </c>
    </row>
    <row r="1020" spans="1:2" ht="12.75">
      <c r="A1020" s="5">
        <v>40888.59375</v>
      </c>
      <c r="B1020" s="6">
        <v>799.542663574219</v>
      </c>
    </row>
    <row r="1021" spans="1:2" ht="12.75">
      <c r="A1021" s="5">
        <v>40888.604166666664</v>
      </c>
      <c r="B1021" s="6">
        <v>835.523742675781</v>
      </c>
    </row>
    <row r="1022" spans="1:2" ht="12.75">
      <c r="A1022" s="5">
        <v>40888.61458333333</v>
      </c>
      <c r="B1022" s="6">
        <v>820.508056640625</v>
      </c>
    </row>
    <row r="1023" spans="1:2" ht="12.75">
      <c r="A1023" s="5">
        <v>40888.625</v>
      </c>
      <c r="B1023" s="6">
        <v>825.5146484375</v>
      </c>
    </row>
    <row r="1024" spans="1:2" ht="12.75">
      <c r="A1024" s="5">
        <v>40888.635416666664</v>
      </c>
      <c r="B1024" s="6">
        <v>840.452026367188</v>
      </c>
    </row>
    <row r="1025" spans="1:2" ht="12.75">
      <c r="A1025" s="5">
        <v>40888.64583333333</v>
      </c>
      <c r="B1025" s="6">
        <v>796.852111816406</v>
      </c>
    </row>
    <row r="1026" spans="1:2" ht="12.75">
      <c r="A1026" s="5">
        <v>40888.65625</v>
      </c>
      <c r="B1026" s="6">
        <v>756.451416015625</v>
      </c>
    </row>
    <row r="1027" spans="1:2" ht="12.75">
      <c r="A1027" s="5">
        <v>40888.666666666664</v>
      </c>
      <c r="B1027" s="6">
        <v>698.51611328125</v>
      </c>
    </row>
    <row r="1028" spans="1:2" ht="12.75">
      <c r="A1028" s="5">
        <v>40888.67708333333</v>
      </c>
      <c r="B1028" s="6">
        <v>526.459655761719</v>
      </c>
    </row>
    <row r="1029" spans="1:2" ht="12.75">
      <c r="A1029" s="5">
        <v>40888.6875</v>
      </c>
      <c r="B1029" s="6">
        <v>387.145874023438</v>
      </c>
    </row>
    <row r="1030" spans="1:2" ht="12.75">
      <c r="A1030" s="5">
        <v>40888.697916666664</v>
      </c>
      <c r="B1030" s="6">
        <v>372.812927246094</v>
      </c>
    </row>
    <row r="1031" spans="1:2" ht="12.75">
      <c r="A1031" s="5">
        <v>40888.70833333333</v>
      </c>
      <c r="B1031" s="6">
        <v>417.816650390625</v>
      </c>
    </row>
    <row r="1032" spans="1:2" ht="12.75">
      <c r="A1032" s="5">
        <v>40888.71875</v>
      </c>
      <c r="B1032" s="6">
        <v>443.785980224609</v>
      </c>
    </row>
    <row r="1033" spans="1:2" ht="12.75">
      <c r="A1033" s="5">
        <v>40888.729166666664</v>
      </c>
      <c r="B1033" s="6">
        <v>463.446166992188</v>
      </c>
    </row>
    <row r="1034" spans="1:2" ht="12.75">
      <c r="A1034" s="5">
        <v>40888.73958333333</v>
      </c>
      <c r="B1034" s="6">
        <v>457.273681640625</v>
      </c>
    </row>
    <row r="1035" spans="1:2" ht="12.75">
      <c r="A1035" s="5">
        <v>40888.75</v>
      </c>
      <c r="B1035" s="6">
        <v>453.356323242188</v>
      </c>
    </row>
    <row r="1036" spans="1:2" ht="12.75">
      <c r="A1036" s="5">
        <v>40888.760416666664</v>
      </c>
      <c r="B1036" s="6">
        <v>474.228515625</v>
      </c>
    </row>
    <row r="1037" spans="1:2" ht="12.75">
      <c r="A1037" s="5">
        <v>40888.77083333333</v>
      </c>
      <c r="B1037" s="6">
        <v>452.171325683594</v>
      </c>
    </row>
    <row r="1038" spans="1:2" ht="12.75">
      <c r="A1038" s="5">
        <v>40888.78125</v>
      </c>
      <c r="B1038" s="6">
        <v>433.925567626953</v>
      </c>
    </row>
    <row r="1039" spans="1:2" ht="12.75">
      <c r="A1039" s="5">
        <v>40888.791666666664</v>
      </c>
      <c r="B1039" s="6">
        <v>485.479644775391</v>
      </c>
    </row>
    <row r="1040" spans="1:2" ht="12.75">
      <c r="A1040" s="5">
        <v>40888.80208333333</v>
      </c>
      <c r="B1040" s="6">
        <v>511.480224609375</v>
      </c>
    </row>
    <row r="1041" spans="1:2" ht="12.75">
      <c r="A1041" s="5">
        <v>40888.8125</v>
      </c>
      <c r="B1041" s="6">
        <v>507.565551757813</v>
      </c>
    </row>
    <row r="1042" spans="1:2" ht="12.75">
      <c r="A1042" s="5">
        <v>40888.822916666664</v>
      </c>
      <c r="B1042" s="6">
        <v>498.706359863281</v>
      </c>
    </row>
    <row r="1043" spans="1:2" ht="12.75">
      <c r="A1043" s="5">
        <v>40888.83333333333</v>
      </c>
      <c r="B1043" s="6">
        <v>525.026977539063</v>
      </c>
    </row>
    <row r="1044" spans="1:2" ht="12.75">
      <c r="A1044" s="5">
        <v>40888.84375</v>
      </c>
      <c r="B1044" s="6">
        <v>590.343811035156</v>
      </c>
    </row>
    <row r="1045" spans="1:2" ht="12.75">
      <c r="A1045" s="5">
        <v>40888.854166666664</v>
      </c>
      <c r="B1045" s="6">
        <v>634.8466796875</v>
      </c>
    </row>
    <row r="1046" spans="1:2" ht="12.75">
      <c r="A1046" s="5">
        <v>40888.86458333333</v>
      </c>
      <c r="B1046" s="6">
        <v>576.735534667969</v>
      </c>
    </row>
    <row r="1047" spans="1:2" ht="12.75">
      <c r="A1047" s="5">
        <v>40888.875</v>
      </c>
      <c r="B1047" s="6">
        <v>601.678527832031</v>
      </c>
    </row>
    <row r="1048" spans="1:2" ht="12.75">
      <c r="A1048" s="5">
        <v>40888.885416666664</v>
      </c>
      <c r="B1048" s="6">
        <v>726.59521484375</v>
      </c>
    </row>
    <row r="1049" spans="1:2" ht="12.75">
      <c r="A1049" s="5">
        <v>40888.89583333333</v>
      </c>
      <c r="B1049" s="6">
        <v>770.323547363281</v>
      </c>
    </row>
    <row r="1050" spans="1:2" ht="12.75">
      <c r="A1050" s="5">
        <v>40888.90625</v>
      </c>
      <c r="B1050" s="6">
        <v>738.891357421875</v>
      </c>
    </row>
    <row r="1051" spans="1:2" ht="12.75">
      <c r="A1051" s="5">
        <v>40888.916666666664</v>
      </c>
      <c r="B1051" s="6">
        <v>751.360595703125</v>
      </c>
    </row>
    <row r="1052" spans="1:2" ht="12.75">
      <c r="A1052" s="5">
        <v>40888.92708333333</v>
      </c>
      <c r="B1052" s="6">
        <v>792.551391601563</v>
      </c>
    </row>
    <row r="1053" spans="1:2" ht="12.75">
      <c r="A1053" s="5">
        <v>40888.9375</v>
      </c>
      <c r="B1053" s="6">
        <v>858.986328125</v>
      </c>
    </row>
    <row r="1054" spans="1:2" ht="12.75">
      <c r="A1054" s="5">
        <v>40888.947916666664</v>
      </c>
      <c r="B1054" s="6">
        <v>828.996215820313</v>
      </c>
    </row>
    <row r="1055" spans="1:2" ht="12.75">
      <c r="A1055" s="5">
        <v>40888.95833333333</v>
      </c>
      <c r="B1055" s="6">
        <v>811.640563964844</v>
      </c>
    </row>
    <row r="1056" spans="1:2" ht="12.75">
      <c r="A1056" s="5">
        <v>40888.96875</v>
      </c>
      <c r="B1056" s="6">
        <v>816.64208984375</v>
      </c>
    </row>
    <row r="1057" spans="1:2" ht="12.75">
      <c r="A1057" s="5">
        <v>40888.979166666664</v>
      </c>
      <c r="B1057" s="6">
        <v>807.244750976563</v>
      </c>
    </row>
    <row r="1058" spans="1:2" ht="12.75">
      <c r="A1058" s="5">
        <v>40888.98958333333</v>
      </c>
      <c r="B1058" s="6">
        <v>775.051879882813</v>
      </c>
    </row>
    <row r="1059" spans="1:2" ht="12.75">
      <c r="A1059" s="5">
        <v>40889</v>
      </c>
      <c r="B1059" s="6">
        <v>765.686767578125</v>
      </c>
    </row>
    <row r="1060" spans="1:2" ht="12.75">
      <c r="A1060" s="5">
        <v>40889.010416666664</v>
      </c>
      <c r="B1060" s="6">
        <v>829.324645996094</v>
      </c>
    </row>
    <row r="1061" spans="1:2" ht="12.75">
      <c r="A1061" s="5">
        <v>40889.02083333333</v>
      </c>
      <c r="B1061" s="6">
        <v>853.363342285156</v>
      </c>
    </row>
    <row r="1062" spans="1:2" ht="12.75">
      <c r="A1062" s="5">
        <v>40889.03125</v>
      </c>
      <c r="B1062" s="6">
        <v>877.347534179688</v>
      </c>
    </row>
    <row r="1063" spans="1:2" ht="12.75">
      <c r="A1063" s="5">
        <v>40889.041666666664</v>
      </c>
      <c r="B1063" s="6">
        <v>886.21337890625</v>
      </c>
    </row>
    <row r="1064" spans="1:2" ht="12.75">
      <c r="A1064" s="5">
        <v>40889.05208333333</v>
      </c>
      <c r="B1064" s="6">
        <v>881.479919433594</v>
      </c>
    </row>
    <row r="1065" spans="1:2" ht="12.75">
      <c r="A1065" s="5">
        <v>40889.0625</v>
      </c>
      <c r="B1065" s="6">
        <v>876.99365234375</v>
      </c>
    </row>
    <row r="1066" spans="1:2" ht="12.75">
      <c r="A1066" s="5">
        <v>40889.072916666664</v>
      </c>
      <c r="B1066" s="6">
        <v>909.602233886719</v>
      </c>
    </row>
    <row r="1067" spans="1:2" ht="12.75">
      <c r="A1067" s="5">
        <v>40889.08333333333</v>
      </c>
      <c r="B1067" s="6">
        <v>925.913513183594</v>
      </c>
    </row>
    <row r="1068" spans="1:2" ht="12.75">
      <c r="A1068" s="5">
        <v>40889.09375</v>
      </c>
      <c r="B1068" s="6">
        <v>936.253784179688</v>
      </c>
    </row>
    <row r="1069" spans="1:2" ht="12.75">
      <c r="A1069" s="5">
        <v>40889.104166666664</v>
      </c>
      <c r="B1069" s="6">
        <v>926.462646484375</v>
      </c>
    </row>
    <row r="1070" spans="1:2" ht="12.75">
      <c r="A1070" s="5">
        <v>40889.11458333333</v>
      </c>
      <c r="B1070" s="6">
        <v>912.665100097656</v>
      </c>
    </row>
    <row r="1071" spans="1:2" ht="12.75">
      <c r="A1071" s="5">
        <v>40889.125</v>
      </c>
      <c r="B1071" s="6">
        <v>910.439331054688</v>
      </c>
    </row>
    <row r="1072" spans="1:2" ht="12.75">
      <c r="A1072" s="5">
        <v>40889.135416666664</v>
      </c>
      <c r="B1072" s="6">
        <v>944.784362792969</v>
      </c>
    </row>
    <row r="1073" spans="1:2" ht="12.75">
      <c r="A1073" s="5">
        <v>40889.14583333333</v>
      </c>
      <c r="B1073" s="6">
        <v>949.107238769531</v>
      </c>
    </row>
    <row r="1074" spans="1:2" ht="12.75">
      <c r="A1074" s="5">
        <v>40889.15625</v>
      </c>
      <c r="B1074" s="6">
        <v>946.611938476563</v>
      </c>
    </row>
    <row r="1075" spans="1:2" ht="12.75">
      <c r="A1075" s="5">
        <v>40889.166666666664</v>
      </c>
      <c r="B1075" s="6">
        <v>911.195190429688</v>
      </c>
    </row>
    <row r="1076" spans="1:2" ht="12.75">
      <c r="A1076" s="5">
        <v>40889.17708333333</v>
      </c>
      <c r="B1076" s="6">
        <v>812.908325195313</v>
      </c>
    </row>
    <row r="1077" spans="1:2" ht="12.75">
      <c r="A1077" s="5">
        <v>40889.1875</v>
      </c>
      <c r="B1077" s="6">
        <v>760.132019042969</v>
      </c>
    </row>
    <row r="1078" spans="1:2" ht="12.75">
      <c r="A1078" s="5">
        <v>40889.197916666664</v>
      </c>
      <c r="B1078" s="6">
        <v>749.863159179688</v>
      </c>
    </row>
    <row r="1079" spans="1:2" ht="12.75">
      <c r="A1079" s="5">
        <v>40889.20833333333</v>
      </c>
      <c r="B1079" s="6">
        <v>692.226684570313</v>
      </c>
    </row>
    <row r="1080" spans="1:2" ht="12.75">
      <c r="A1080" s="5">
        <v>40889.21875</v>
      </c>
      <c r="B1080" s="6">
        <v>619.504028320313</v>
      </c>
    </row>
    <row r="1081" spans="1:2" ht="12.75">
      <c r="A1081" s="5">
        <v>40889.229166666664</v>
      </c>
      <c r="B1081" s="6">
        <v>605.929504394531</v>
      </c>
    </row>
    <row r="1082" spans="1:2" ht="12.75">
      <c r="A1082" s="5">
        <v>40889.23958333333</v>
      </c>
      <c r="B1082" s="6">
        <v>587.767639160156</v>
      </c>
    </row>
    <row r="1083" spans="1:2" ht="12.75">
      <c r="A1083" s="5">
        <v>40889.25</v>
      </c>
      <c r="B1083" s="6">
        <v>606.915588378906</v>
      </c>
    </row>
    <row r="1084" spans="1:2" ht="12.75">
      <c r="A1084" s="5">
        <v>40889.260416666664</v>
      </c>
      <c r="B1084" s="6">
        <v>478.888122558594</v>
      </c>
    </row>
    <row r="1085" spans="1:2" ht="12.75">
      <c r="A1085" s="5">
        <v>40889.27083333333</v>
      </c>
      <c r="B1085" s="6">
        <v>443.628845214844</v>
      </c>
    </row>
    <row r="1086" spans="1:2" ht="12.75">
      <c r="A1086" s="5">
        <v>40889.28125</v>
      </c>
      <c r="B1086" s="6">
        <v>460.059112548828</v>
      </c>
    </row>
    <row r="1087" spans="1:2" ht="12.75">
      <c r="A1087" s="5">
        <v>40889.291666666664</v>
      </c>
      <c r="B1087" s="6">
        <v>507.771881103516</v>
      </c>
    </row>
    <row r="1088" spans="1:2" ht="12.75">
      <c r="A1088" s="5">
        <v>40889.30208333333</v>
      </c>
      <c r="B1088" s="6">
        <v>476.434692382813</v>
      </c>
    </row>
    <row r="1089" spans="1:2" ht="12.75">
      <c r="A1089" s="5">
        <v>40889.3125</v>
      </c>
      <c r="B1089" s="6">
        <v>455.369262695313</v>
      </c>
    </row>
    <row r="1090" spans="1:2" ht="12.75">
      <c r="A1090" s="5">
        <v>40889.322916666664</v>
      </c>
      <c r="B1090" s="6">
        <v>508.206085205078</v>
      </c>
    </row>
    <row r="1091" spans="1:2" ht="12.75">
      <c r="A1091" s="5">
        <v>40889.33333333333</v>
      </c>
      <c r="B1091" s="6">
        <v>455.922912597656</v>
      </c>
    </row>
    <row r="1092" spans="1:2" ht="12.75">
      <c r="A1092" s="5">
        <v>40889.34375</v>
      </c>
      <c r="B1092" s="6">
        <v>508.8447265625</v>
      </c>
    </row>
    <row r="1093" spans="1:2" ht="12.75">
      <c r="A1093" s="5">
        <v>40889.354166666664</v>
      </c>
      <c r="B1093" s="6">
        <v>560.767150878906</v>
      </c>
    </row>
    <row r="1094" spans="1:2" ht="12.75">
      <c r="A1094" s="5">
        <v>40889.36458333333</v>
      </c>
      <c r="B1094" s="6">
        <v>537.497985839844</v>
      </c>
    </row>
    <row r="1095" spans="1:2" ht="12.75">
      <c r="A1095" s="5">
        <v>40889.375</v>
      </c>
      <c r="B1095" s="6">
        <v>513.282043457031</v>
      </c>
    </row>
    <row r="1096" spans="1:2" ht="12.75">
      <c r="A1096" s="5">
        <v>40889.385416666664</v>
      </c>
      <c r="B1096" s="6">
        <v>502.333557128906</v>
      </c>
    </row>
    <row r="1097" spans="1:2" ht="12.75">
      <c r="A1097" s="5">
        <v>40889.39583333333</v>
      </c>
      <c r="B1097" s="6">
        <v>503.707153320313</v>
      </c>
    </row>
    <row r="1098" spans="1:2" ht="12.75">
      <c r="A1098" s="5">
        <v>40889.40625</v>
      </c>
      <c r="B1098" s="6">
        <v>488.329040527344</v>
      </c>
    </row>
    <row r="1099" spans="1:2" ht="12.75">
      <c r="A1099" s="5">
        <v>40889.416666666664</v>
      </c>
      <c r="B1099" s="6">
        <v>511.9658203125</v>
      </c>
    </row>
    <row r="1100" spans="1:2" ht="12.75">
      <c r="A1100" s="5">
        <v>40889.42708333333</v>
      </c>
      <c r="B1100" s="6">
        <v>486.442047119141</v>
      </c>
    </row>
    <row r="1101" spans="1:2" ht="12.75">
      <c r="A1101" s="5">
        <v>40889.4375</v>
      </c>
      <c r="B1101" s="6">
        <v>520.250854492188</v>
      </c>
    </row>
    <row r="1102" spans="1:2" ht="12.75">
      <c r="A1102" s="5">
        <v>40889.447916666664</v>
      </c>
      <c r="B1102" s="6">
        <v>537.319580078125</v>
      </c>
    </row>
    <row r="1103" spans="1:2" ht="12.75">
      <c r="A1103" s="5">
        <v>40889.45833333333</v>
      </c>
      <c r="B1103" s="6">
        <v>557.853942871094</v>
      </c>
    </row>
    <row r="1104" spans="1:2" ht="12.75">
      <c r="A1104" s="5">
        <v>40889.46875</v>
      </c>
      <c r="B1104" s="6">
        <v>499.668670654297</v>
      </c>
    </row>
    <row r="1105" spans="1:2" ht="12.75">
      <c r="A1105" s="5">
        <v>40889.479166666664</v>
      </c>
      <c r="B1105" s="6">
        <v>480.106414794922</v>
      </c>
    </row>
    <row r="1106" spans="1:2" ht="12.75">
      <c r="A1106" s="5">
        <v>40889.48958333333</v>
      </c>
      <c r="B1106" s="6">
        <v>458.644409179688</v>
      </c>
    </row>
    <row r="1107" spans="1:2" ht="12.75">
      <c r="A1107" s="5">
        <v>40889.5</v>
      </c>
      <c r="B1107" s="6">
        <v>443.331390380859</v>
      </c>
    </row>
    <row r="1108" spans="1:2" ht="12.75">
      <c r="A1108" s="5">
        <v>40889.510416666664</v>
      </c>
      <c r="B1108" s="6">
        <v>430.559997558594</v>
      </c>
    </row>
    <row r="1109" spans="1:2" ht="12.75">
      <c r="A1109" s="5">
        <v>40889.52083333333</v>
      </c>
      <c r="B1109" s="6">
        <v>426.154083251953</v>
      </c>
    </row>
    <row r="1110" spans="1:2" ht="12.75">
      <c r="A1110" s="5">
        <v>40889.53125</v>
      </c>
      <c r="B1110" s="6">
        <v>440.402008056641</v>
      </c>
    </row>
    <row r="1111" spans="1:2" ht="12.75">
      <c r="A1111" s="5">
        <v>40889.541666666664</v>
      </c>
      <c r="B1111" s="6">
        <v>468.618316650391</v>
      </c>
    </row>
    <row r="1112" spans="1:2" ht="12.75">
      <c r="A1112" s="5">
        <v>40889.55208333333</v>
      </c>
      <c r="B1112" s="6">
        <v>472.860931396484</v>
      </c>
    </row>
    <row r="1113" spans="1:2" ht="12.75">
      <c r="A1113" s="5">
        <v>40889.5625</v>
      </c>
      <c r="B1113" s="6">
        <v>469.245910644531</v>
      </c>
    </row>
    <row r="1114" spans="1:2" ht="12.75">
      <c r="A1114" s="5">
        <v>40889.572916666664</v>
      </c>
      <c r="B1114" s="6">
        <v>451.759887695313</v>
      </c>
    </row>
    <row r="1115" spans="1:2" ht="12.75">
      <c r="A1115" s="5">
        <v>40889.58333333333</v>
      </c>
      <c r="B1115" s="6">
        <v>455.444000244141</v>
      </c>
    </row>
    <row r="1116" spans="1:2" ht="12.75">
      <c r="A1116" s="5">
        <v>40889.59375</v>
      </c>
      <c r="B1116" s="6">
        <v>466.332794189453</v>
      </c>
    </row>
    <row r="1117" spans="1:2" ht="12.75">
      <c r="A1117" s="5">
        <v>40889.604166666664</v>
      </c>
      <c r="B1117" s="6">
        <v>455.888610839844</v>
      </c>
    </row>
    <row r="1118" spans="1:2" ht="12.75">
      <c r="A1118" s="5">
        <v>40889.61458333333</v>
      </c>
      <c r="B1118" s="6">
        <v>463.516296386719</v>
      </c>
    </row>
    <row r="1119" spans="1:2" ht="12.75">
      <c r="A1119" s="5">
        <v>40889.625</v>
      </c>
      <c r="B1119" s="6">
        <v>443.013397216797</v>
      </c>
    </row>
    <row r="1120" spans="1:2" ht="12.75">
      <c r="A1120" s="5">
        <v>40889.635416666664</v>
      </c>
      <c r="B1120" s="6">
        <v>391.624084472656</v>
      </c>
    </row>
    <row r="1121" spans="1:2" ht="12.75">
      <c r="A1121" s="5">
        <v>40889.64583333333</v>
      </c>
      <c r="B1121" s="6">
        <v>381.302581787109</v>
      </c>
    </row>
    <row r="1122" spans="1:2" ht="12.75">
      <c r="A1122" s="5">
        <v>40889.65625</v>
      </c>
      <c r="B1122" s="6">
        <v>344.807312011719</v>
      </c>
    </row>
    <row r="1123" spans="1:2" ht="12.75">
      <c r="A1123" s="5">
        <v>40889.666666666664</v>
      </c>
      <c r="B1123" s="6">
        <v>306.838226318359</v>
      </c>
    </row>
    <row r="1124" spans="1:2" ht="12.75">
      <c r="A1124" s="5">
        <v>40889.67708333333</v>
      </c>
      <c r="B1124" s="6">
        <v>222.468078613281</v>
      </c>
    </row>
    <row r="1125" spans="1:2" ht="12.75">
      <c r="A1125" s="5">
        <v>40889.6875</v>
      </c>
      <c r="B1125" s="6">
        <v>187.915435791016</v>
      </c>
    </row>
    <row r="1126" spans="1:2" ht="12.75">
      <c r="A1126" s="5">
        <v>40889.697916666664</v>
      </c>
      <c r="B1126" s="6">
        <v>232.932479858398</v>
      </c>
    </row>
    <row r="1127" spans="1:2" ht="12.75">
      <c r="A1127" s="5">
        <v>40889.70833333333</v>
      </c>
      <c r="B1127" s="6">
        <v>231.829452514648</v>
      </c>
    </row>
    <row r="1128" spans="1:2" ht="12.75">
      <c r="A1128" s="5">
        <v>40889.71875</v>
      </c>
      <c r="B1128" s="6">
        <v>313.555480957031</v>
      </c>
    </row>
    <row r="1129" spans="1:2" ht="12.75">
      <c r="A1129" s="5">
        <v>40889.729166666664</v>
      </c>
      <c r="B1129" s="6">
        <v>294.428253173828</v>
      </c>
    </row>
    <row r="1130" spans="1:2" ht="12.75">
      <c r="A1130" s="5">
        <v>40889.73958333333</v>
      </c>
      <c r="B1130" s="6">
        <v>297.756866455078</v>
      </c>
    </row>
    <row r="1131" spans="1:2" ht="12.75">
      <c r="A1131" s="5">
        <v>40889.75</v>
      </c>
      <c r="B1131" s="6">
        <v>280.503295898438</v>
      </c>
    </row>
    <row r="1132" spans="1:2" ht="12.75">
      <c r="A1132" s="5">
        <v>40889.760416666664</v>
      </c>
      <c r="B1132" s="6">
        <v>247.711639404297</v>
      </c>
    </row>
    <row r="1133" spans="1:2" ht="12.75">
      <c r="A1133" s="5">
        <v>40889.77083333333</v>
      </c>
      <c r="B1133" s="6">
        <v>231.104995727539</v>
      </c>
    </row>
    <row r="1134" spans="1:2" ht="12.75">
      <c r="A1134" s="5">
        <v>40889.78125</v>
      </c>
      <c r="B1134" s="6">
        <v>211.794372558594</v>
      </c>
    </row>
    <row r="1135" spans="1:2" ht="12.75">
      <c r="A1135" s="5">
        <v>40889.791666666664</v>
      </c>
      <c r="B1135" s="6">
        <v>227.288055419922</v>
      </c>
    </row>
    <row r="1136" spans="1:2" ht="12.75">
      <c r="A1136" s="5">
        <v>40889.80208333333</v>
      </c>
      <c r="B1136" s="6">
        <v>212.594665527344</v>
      </c>
    </row>
    <row r="1137" spans="1:2" ht="12.75">
      <c r="A1137" s="5">
        <v>40889.8125</v>
      </c>
      <c r="B1137" s="6">
        <v>242.004638671875</v>
      </c>
    </row>
    <row r="1138" spans="1:2" ht="12.75">
      <c r="A1138" s="5">
        <v>40889.822916666664</v>
      </c>
      <c r="B1138" s="6">
        <v>245.985977172852</v>
      </c>
    </row>
    <row r="1139" spans="1:2" ht="12.75">
      <c r="A1139" s="5">
        <v>40889.83333333333</v>
      </c>
      <c r="B1139" s="6">
        <v>257.944763183594</v>
      </c>
    </row>
    <row r="1140" spans="1:2" ht="12.75">
      <c r="A1140" s="5">
        <v>40889.84375</v>
      </c>
      <c r="B1140" s="6">
        <v>297.318603515625</v>
      </c>
    </row>
    <row r="1141" spans="1:2" ht="12.75">
      <c r="A1141" s="5">
        <v>40889.854166666664</v>
      </c>
      <c r="B1141" s="6">
        <v>344.895477294922</v>
      </c>
    </row>
    <row r="1142" spans="1:2" ht="12.75">
      <c r="A1142" s="5">
        <v>40889.86458333333</v>
      </c>
      <c r="B1142" s="6">
        <v>349.201812744141</v>
      </c>
    </row>
    <row r="1143" spans="1:2" ht="12.75">
      <c r="A1143" s="5">
        <v>40889.875</v>
      </c>
      <c r="B1143" s="6">
        <v>400.190246582031</v>
      </c>
    </row>
    <row r="1144" spans="1:2" ht="12.75">
      <c r="A1144" s="5">
        <v>40889.885416666664</v>
      </c>
      <c r="B1144" s="6">
        <v>496.768737792969</v>
      </c>
    </row>
    <row r="1145" spans="1:2" ht="12.75">
      <c r="A1145" s="5">
        <v>40889.89583333333</v>
      </c>
      <c r="B1145" s="6">
        <v>565.517883300781</v>
      </c>
    </row>
    <row r="1146" spans="1:2" ht="12.75">
      <c r="A1146" s="5">
        <v>40889.90625</v>
      </c>
      <c r="B1146" s="6">
        <v>598.599243164063</v>
      </c>
    </row>
    <row r="1147" spans="1:2" ht="12.75">
      <c r="A1147" s="5">
        <v>40889.916666666664</v>
      </c>
      <c r="B1147" s="6">
        <v>630.296875</v>
      </c>
    </row>
    <row r="1148" spans="1:2" ht="12.75">
      <c r="A1148" s="5">
        <v>40889.92708333333</v>
      </c>
      <c r="B1148" s="6">
        <v>695.843444824219</v>
      </c>
    </row>
    <row r="1149" spans="1:2" ht="12.75">
      <c r="A1149" s="5">
        <v>40889.9375</v>
      </c>
      <c r="B1149" s="6">
        <v>715.830932617188</v>
      </c>
    </row>
    <row r="1150" spans="1:2" ht="12.75">
      <c r="A1150" s="5">
        <v>40889.947916666664</v>
      </c>
      <c r="B1150" s="6">
        <v>725.213806152344</v>
      </c>
    </row>
    <row r="1151" spans="1:2" ht="12.75">
      <c r="A1151" s="5">
        <v>40889.95833333333</v>
      </c>
      <c r="B1151" s="6">
        <v>689.902282714844</v>
      </c>
    </row>
    <row r="1152" spans="1:2" ht="12.75">
      <c r="A1152" s="5">
        <v>40889.96875</v>
      </c>
      <c r="B1152" s="6">
        <v>754.361572265625</v>
      </c>
    </row>
    <row r="1153" spans="1:2" ht="12.75">
      <c r="A1153" s="5">
        <v>40889.979166666664</v>
      </c>
      <c r="B1153" s="6">
        <v>826.410217285156</v>
      </c>
    </row>
    <row r="1154" spans="1:2" ht="12.75">
      <c r="A1154" s="5">
        <v>40889.98958333333</v>
      </c>
      <c r="B1154" s="6">
        <v>758.976440429688</v>
      </c>
    </row>
    <row r="1155" spans="1:2" ht="12.75">
      <c r="A1155" s="5">
        <v>40890</v>
      </c>
      <c r="B1155" s="6">
        <v>738.029235839844</v>
      </c>
    </row>
    <row r="1156" spans="1:2" ht="12.75">
      <c r="A1156" s="5">
        <v>40890.010416666664</v>
      </c>
      <c r="B1156" s="6">
        <v>679.785949707031</v>
      </c>
    </row>
    <row r="1157" spans="1:2" ht="12.75">
      <c r="A1157" s="5">
        <v>40890.02083333333</v>
      </c>
      <c r="B1157" s="6">
        <v>613.973510742188</v>
      </c>
    </row>
    <row r="1158" spans="1:2" ht="12.75">
      <c r="A1158" s="5">
        <v>40890.03125</v>
      </c>
      <c r="B1158" s="6">
        <v>570.908264160156</v>
      </c>
    </row>
    <row r="1159" spans="1:2" ht="12.75">
      <c r="A1159" s="5">
        <v>40890.041666666664</v>
      </c>
      <c r="B1159" s="6">
        <v>604.847473144531</v>
      </c>
    </row>
    <row r="1160" spans="1:2" ht="12.75">
      <c r="A1160" s="5">
        <v>40890.05208333333</v>
      </c>
      <c r="B1160" s="6">
        <v>657.925903320313</v>
      </c>
    </row>
    <row r="1161" spans="1:2" ht="12.75">
      <c r="A1161" s="5">
        <v>40890.0625</v>
      </c>
      <c r="B1161" s="6">
        <v>684.846862792969</v>
      </c>
    </row>
    <row r="1162" spans="1:2" ht="12.75">
      <c r="A1162" s="5">
        <v>40890.072916666664</v>
      </c>
      <c r="B1162" s="6">
        <v>694.936828613281</v>
      </c>
    </row>
    <row r="1163" spans="1:2" ht="12.75">
      <c r="A1163" s="5">
        <v>40890.08333333333</v>
      </c>
      <c r="B1163" s="6">
        <v>723.976989746094</v>
      </c>
    </row>
    <row r="1164" spans="1:2" ht="12.75">
      <c r="A1164" s="5">
        <v>40890.09375</v>
      </c>
      <c r="B1164" s="6">
        <v>729.886352539063</v>
      </c>
    </row>
    <row r="1165" spans="1:2" ht="12.75">
      <c r="A1165" s="5">
        <v>40890.104166666664</v>
      </c>
      <c r="B1165" s="6">
        <v>735.426513671875</v>
      </c>
    </row>
    <row r="1166" spans="1:2" ht="12.75">
      <c r="A1166" s="5">
        <v>40890.11458333333</v>
      </c>
      <c r="B1166" s="6">
        <v>772.2958984375</v>
      </c>
    </row>
    <row r="1167" spans="1:2" ht="12.75">
      <c r="A1167" s="5">
        <v>40890.125</v>
      </c>
      <c r="B1167" s="6">
        <v>767.466430664063</v>
      </c>
    </row>
    <row r="1168" spans="1:2" ht="12.75">
      <c r="A1168" s="5">
        <v>40890.135416666664</v>
      </c>
      <c r="B1168" s="6">
        <v>736.280456542969</v>
      </c>
    </row>
    <row r="1169" spans="1:2" ht="12.75">
      <c r="A1169" s="5">
        <v>40890.14583333333</v>
      </c>
      <c r="B1169" s="6">
        <v>735.765808105469</v>
      </c>
    </row>
    <row r="1170" spans="1:2" ht="12.75">
      <c r="A1170" s="5">
        <v>40890.15625</v>
      </c>
      <c r="B1170" s="6">
        <v>742.164978027344</v>
      </c>
    </row>
    <row r="1171" spans="1:2" ht="12.75">
      <c r="A1171" s="5">
        <v>40890.166666666664</v>
      </c>
      <c r="B1171" s="6">
        <v>734.963439941406</v>
      </c>
    </row>
    <row r="1172" spans="1:2" ht="12.75">
      <c r="A1172" s="5">
        <v>40890.17708333333</v>
      </c>
      <c r="B1172" s="6">
        <v>646.774841308594</v>
      </c>
    </row>
    <row r="1173" spans="1:2" ht="12.75">
      <c r="A1173" s="5">
        <v>40890.1875</v>
      </c>
      <c r="B1173" s="6">
        <v>596.56689453125</v>
      </c>
    </row>
    <row r="1174" spans="1:2" ht="12.75">
      <c r="A1174" s="5">
        <v>40890.197916666664</v>
      </c>
      <c r="B1174" s="6">
        <v>643.649353027344</v>
      </c>
    </row>
    <row r="1175" spans="1:2" ht="12.75">
      <c r="A1175" s="5">
        <v>40890.20833333333</v>
      </c>
      <c r="B1175" s="6">
        <v>628.178894042969</v>
      </c>
    </row>
    <row r="1176" spans="1:2" ht="12.75">
      <c r="A1176" s="5">
        <v>40890.21875</v>
      </c>
      <c r="B1176" s="6">
        <v>557.088012695313</v>
      </c>
    </row>
    <row r="1177" spans="1:2" ht="12.75">
      <c r="A1177" s="5">
        <v>40890.229166666664</v>
      </c>
      <c r="B1177" s="6">
        <v>587.411499023438</v>
      </c>
    </row>
    <row r="1178" spans="1:2" ht="12.75">
      <c r="A1178" s="5">
        <v>40890.23958333333</v>
      </c>
      <c r="B1178" s="6">
        <v>618.573364257813</v>
      </c>
    </row>
    <row r="1179" spans="1:2" ht="12.75">
      <c r="A1179" s="5">
        <v>40890.25</v>
      </c>
      <c r="B1179" s="6">
        <v>563.592407226563</v>
      </c>
    </row>
    <row r="1180" spans="1:2" ht="12.75">
      <c r="A1180" s="5">
        <v>40890.260416666664</v>
      </c>
      <c r="B1180" s="6">
        <v>494.035186767578</v>
      </c>
    </row>
    <row r="1181" spans="1:2" ht="12.75">
      <c r="A1181" s="5">
        <v>40890.27083333333</v>
      </c>
      <c r="B1181" s="6">
        <v>507.561431884766</v>
      </c>
    </row>
    <row r="1182" spans="1:2" ht="12.75">
      <c r="A1182" s="5">
        <v>40890.28125</v>
      </c>
      <c r="B1182" s="6">
        <v>552.785705566406</v>
      </c>
    </row>
    <row r="1183" spans="1:2" ht="12.75">
      <c r="A1183" s="5">
        <v>40890.291666666664</v>
      </c>
      <c r="B1183" s="6">
        <v>581.455932617188</v>
      </c>
    </row>
    <row r="1184" spans="1:2" ht="12.75">
      <c r="A1184" s="5">
        <v>40890.30208333333</v>
      </c>
      <c r="B1184" s="6">
        <v>561.858459472656</v>
      </c>
    </row>
    <row r="1185" spans="1:2" ht="12.75">
      <c r="A1185" s="5">
        <v>40890.3125</v>
      </c>
      <c r="B1185" s="6">
        <v>581.511291503906</v>
      </c>
    </row>
    <row r="1186" spans="1:2" ht="12.75">
      <c r="A1186" s="5">
        <v>40890.322916666664</v>
      </c>
      <c r="B1186" s="6">
        <v>591.820617675781</v>
      </c>
    </row>
    <row r="1187" spans="1:2" ht="12.75">
      <c r="A1187" s="5">
        <v>40890.33333333333</v>
      </c>
      <c r="B1187" s="6">
        <v>598.372009277344</v>
      </c>
    </row>
    <row r="1188" spans="1:2" ht="12.75">
      <c r="A1188" s="5">
        <v>40890.34375</v>
      </c>
      <c r="B1188" s="6">
        <v>642.246948242188</v>
      </c>
    </row>
    <row r="1189" spans="1:2" ht="12.75">
      <c r="A1189" s="5">
        <v>40890.354166666664</v>
      </c>
      <c r="B1189" s="6">
        <v>646.512817382813</v>
      </c>
    </row>
    <row r="1190" spans="1:2" ht="12.75">
      <c r="A1190" s="5">
        <v>40890.36458333333</v>
      </c>
      <c r="B1190" s="6">
        <v>627.439697265625</v>
      </c>
    </row>
    <row r="1191" spans="1:2" ht="12.75">
      <c r="A1191" s="5">
        <v>40890.375</v>
      </c>
      <c r="B1191" s="6">
        <v>629.706115722656</v>
      </c>
    </row>
    <row r="1192" spans="1:2" ht="12.75">
      <c r="A1192" s="5">
        <v>40890.385416666664</v>
      </c>
      <c r="B1192" s="6">
        <v>674.691711425781</v>
      </c>
    </row>
    <row r="1193" spans="1:2" ht="12.75">
      <c r="A1193" s="5">
        <v>40890.39583333333</v>
      </c>
      <c r="B1193" s="6">
        <v>700.1767578125</v>
      </c>
    </row>
    <row r="1194" spans="1:2" ht="12.75">
      <c r="A1194" s="5">
        <v>40890.40625</v>
      </c>
      <c r="B1194" s="6">
        <v>709.859741210938</v>
      </c>
    </row>
    <row r="1195" spans="1:2" ht="12.75">
      <c r="A1195" s="5">
        <v>40890.416666666664</v>
      </c>
      <c r="B1195" s="6">
        <v>709.070495605469</v>
      </c>
    </row>
    <row r="1196" spans="1:2" ht="12.75">
      <c r="A1196" s="5">
        <v>40890.42708333333</v>
      </c>
      <c r="B1196" s="6">
        <v>659.988525390625</v>
      </c>
    </row>
    <row r="1197" spans="1:2" ht="12.75">
      <c r="A1197" s="5">
        <v>40890.4375</v>
      </c>
      <c r="B1197" s="6">
        <v>675.585266113281</v>
      </c>
    </row>
    <row r="1198" spans="1:2" ht="12.75">
      <c r="A1198" s="5">
        <v>40890.447916666664</v>
      </c>
      <c r="B1198" s="6">
        <v>679.912780761719</v>
      </c>
    </row>
    <row r="1199" spans="1:2" ht="12.75">
      <c r="A1199" s="5">
        <v>40890.45833333333</v>
      </c>
      <c r="B1199" s="6">
        <v>705.445373535156</v>
      </c>
    </row>
    <row r="1200" spans="1:2" ht="12.75">
      <c r="A1200" s="5">
        <v>40890.46875</v>
      </c>
      <c r="B1200" s="6">
        <v>724.311401367188</v>
      </c>
    </row>
    <row r="1201" spans="1:2" ht="12.75">
      <c r="A1201" s="5">
        <v>40890.479166666664</v>
      </c>
      <c r="B1201" s="6">
        <v>719.758911132813</v>
      </c>
    </row>
    <row r="1202" spans="1:2" ht="12.75">
      <c r="A1202" s="5">
        <v>40890.48958333333</v>
      </c>
      <c r="B1202" s="6">
        <v>736.279907226563</v>
      </c>
    </row>
    <row r="1203" spans="1:2" ht="12.75">
      <c r="A1203" s="5">
        <v>40890.5</v>
      </c>
      <c r="B1203" s="6">
        <v>765.649597167969</v>
      </c>
    </row>
    <row r="1204" spans="1:2" ht="12.75">
      <c r="A1204" s="5">
        <v>40890.510416666664</v>
      </c>
      <c r="B1204" s="6">
        <v>768.869689941406</v>
      </c>
    </row>
    <row r="1205" spans="1:2" ht="12.75">
      <c r="A1205" s="5">
        <v>40890.52083333333</v>
      </c>
      <c r="B1205" s="6">
        <v>787.013061523438</v>
      </c>
    </row>
    <row r="1206" spans="1:2" ht="12.75">
      <c r="A1206" s="5">
        <v>40890.53125</v>
      </c>
      <c r="B1206" s="6">
        <v>773.351989746094</v>
      </c>
    </row>
    <row r="1207" spans="1:2" ht="12.75">
      <c r="A1207" s="5">
        <v>40890.541666666664</v>
      </c>
      <c r="B1207" s="6">
        <v>811.197814941406</v>
      </c>
    </row>
    <row r="1208" spans="1:2" ht="12.75">
      <c r="A1208" s="5">
        <v>40890.55208333333</v>
      </c>
      <c r="B1208" s="6">
        <v>874.006652832031</v>
      </c>
    </row>
    <row r="1209" spans="1:2" ht="12.75">
      <c r="A1209" s="5">
        <v>40890.5625</v>
      </c>
      <c r="B1209" s="6">
        <v>890.230712890625</v>
      </c>
    </row>
    <row r="1210" spans="1:2" ht="12.75">
      <c r="A1210" s="5">
        <v>40890.572916666664</v>
      </c>
      <c r="B1210" s="6">
        <v>855.049743652344</v>
      </c>
    </row>
    <row r="1211" spans="1:2" ht="12.75">
      <c r="A1211" s="5">
        <v>40890.58333333333</v>
      </c>
      <c r="B1211" s="6">
        <v>827.905883789063</v>
      </c>
    </row>
    <row r="1212" spans="1:2" ht="12.75">
      <c r="A1212" s="5">
        <v>40890.59375</v>
      </c>
      <c r="B1212" s="6">
        <v>846.912963867188</v>
      </c>
    </row>
    <row r="1213" spans="1:2" ht="12.75">
      <c r="A1213" s="5">
        <v>40890.604166666664</v>
      </c>
      <c r="B1213" s="6">
        <v>876.123291015625</v>
      </c>
    </row>
    <row r="1214" spans="1:2" ht="12.75">
      <c r="A1214" s="5">
        <v>40890.61458333333</v>
      </c>
      <c r="B1214" s="6">
        <v>889.472900390625</v>
      </c>
    </row>
    <row r="1215" spans="1:2" ht="12.75">
      <c r="A1215" s="5">
        <v>40890.625</v>
      </c>
      <c r="B1215" s="6">
        <v>890.925415039063</v>
      </c>
    </row>
    <row r="1216" spans="1:2" ht="12.75">
      <c r="A1216" s="5">
        <v>40890.635416666664</v>
      </c>
      <c r="B1216" s="6">
        <v>829.917297363281</v>
      </c>
    </row>
    <row r="1217" spans="1:2" ht="12.75">
      <c r="A1217" s="5">
        <v>40890.64583333333</v>
      </c>
      <c r="B1217" s="6">
        <v>776.664184570313</v>
      </c>
    </row>
    <row r="1218" spans="1:2" ht="12.75">
      <c r="A1218" s="5">
        <v>40890.65625</v>
      </c>
      <c r="B1218" s="6">
        <v>762.06298828125</v>
      </c>
    </row>
    <row r="1219" spans="1:2" ht="12.75">
      <c r="A1219" s="5">
        <v>40890.666666666664</v>
      </c>
      <c r="B1219" s="6">
        <v>767.0908203125</v>
      </c>
    </row>
    <row r="1220" spans="1:2" ht="12.75">
      <c r="A1220" s="5">
        <v>40890.67708333333</v>
      </c>
      <c r="B1220" s="6">
        <v>662.169067382813</v>
      </c>
    </row>
    <row r="1221" spans="1:2" ht="12.75">
      <c r="A1221" s="5">
        <v>40890.6875</v>
      </c>
      <c r="B1221" s="6">
        <v>567.00244140625</v>
      </c>
    </row>
    <row r="1222" spans="1:2" ht="12.75">
      <c r="A1222" s="5">
        <v>40890.697916666664</v>
      </c>
      <c r="B1222" s="6">
        <v>553.558837890625</v>
      </c>
    </row>
    <row r="1223" spans="1:2" ht="12.75">
      <c r="A1223" s="5">
        <v>40890.70833333333</v>
      </c>
      <c r="B1223" s="6">
        <v>540.115783691406</v>
      </c>
    </row>
    <row r="1224" spans="1:2" ht="12.75">
      <c r="A1224" s="5">
        <v>40890.71875</v>
      </c>
      <c r="B1224" s="6">
        <v>506.208526611328</v>
      </c>
    </row>
    <row r="1225" spans="1:2" ht="12.75">
      <c r="A1225" s="5">
        <v>40890.729166666664</v>
      </c>
      <c r="B1225" s="6">
        <v>527.059448242188</v>
      </c>
    </row>
    <row r="1226" spans="1:2" ht="12.75">
      <c r="A1226" s="5">
        <v>40890.73958333333</v>
      </c>
      <c r="B1226" s="6">
        <v>559.514831542969</v>
      </c>
    </row>
    <row r="1227" spans="1:2" ht="12.75">
      <c r="A1227" s="5">
        <v>40890.75</v>
      </c>
      <c r="B1227" s="6">
        <v>568.298950195313</v>
      </c>
    </row>
    <row r="1228" spans="1:2" ht="12.75">
      <c r="A1228" s="5">
        <v>40890.760416666664</v>
      </c>
      <c r="B1228" s="6">
        <v>575.163452148438</v>
      </c>
    </row>
    <row r="1229" spans="1:2" ht="12.75">
      <c r="A1229" s="5">
        <v>40890.77083333333</v>
      </c>
      <c r="B1229" s="6">
        <v>604.923095703125</v>
      </c>
    </row>
    <row r="1230" spans="1:2" ht="12.75">
      <c r="A1230" s="5">
        <v>40890.78125</v>
      </c>
      <c r="B1230" s="6">
        <v>626.829772949219</v>
      </c>
    </row>
    <row r="1231" spans="1:2" ht="12.75">
      <c r="A1231" s="5">
        <v>40890.791666666664</v>
      </c>
      <c r="B1231" s="6">
        <v>618.304931640625</v>
      </c>
    </row>
    <row r="1232" spans="1:2" ht="12.75">
      <c r="A1232" s="5">
        <v>40890.80208333333</v>
      </c>
      <c r="B1232" s="6">
        <v>611.208374023438</v>
      </c>
    </row>
    <row r="1233" spans="1:2" ht="12.75">
      <c r="A1233" s="5">
        <v>40890.8125</v>
      </c>
      <c r="B1233" s="6">
        <v>623.989685058594</v>
      </c>
    </row>
    <row r="1234" spans="1:2" ht="12.75">
      <c r="A1234" s="5">
        <v>40890.822916666664</v>
      </c>
      <c r="B1234" s="6">
        <v>670.304443359375</v>
      </c>
    </row>
    <row r="1235" spans="1:2" ht="12.75">
      <c r="A1235" s="5">
        <v>40890.83333333333</v>
      </c>
      <c r="B1235" s="6">
        <v>674.988098144531</v>
      </c>
    </row>
    <row r="1236" spans="1:2" ht="12.75">
      <c r="A1236" s="5">
        <v>40890.84375</v>
      </c>
      <c r="B1236" s="6">
        <v>711.378479003906</v>
      </c>
    </row>
    <row r="1237" spans="1:2" ht="12.75">
      <c r="A1237" s="5">
        <v>40890.854166666664</v>
      </c>
      <c r="B1237" s="6">
        <v>743.655029296875</v>
      </c>
    </row>
    <row r="1238" spans="1:2" ht="12.75">
      <c r="A1238" s="5">
        <v>40890.86458333333</v>
      </c>
      <c r="B1238" s="6">
        <v>713.967895507813</v>
      </c>
    </row>
    <row r="1239" spans="1:2" ht="12.75">
      <c r="A1239" s="5">
        <v>40890.875</v>
      </c>
      <c r="B1239" s="6">
        <v>758.450317382813</v>
      </c>
    </row>
    <row r="1240" spans="1:2" ht="12.75">
      <c r="A1240" s="5">
        <v>40890.885416666664</v>
      </c>
      <c r="B1240" s="6">
        <v>824.096801757813</v>
      </c>
    </row>
    <row r="1241" spans="1:2" ht="12.75">
      <c r="A1241" s="5">
        <v>40890.89583333333</v>
      </c>
      <c r="B1241" s="6">
        <v>911.492309570313</v>
      </c>
    </row>
    <row r="1242" spans="1:2" ht="12.75">
      <c r="A1242" s="5">
        <v>40890.90625</v>
      </c>
      <c r="B1242" s="6">
        <v>913.544799804688</v>
      </c>
    </row>
    <row r="1243" spans="1:2" ht="12.75">
      <c r="A1243" s="5">
        <v>40890.916666666664</v>
      </c>
      <c r="B1243" s="6">
        <v>899.40625</v>
      </c>
    </row>
    <row r="1244" spans="1:2" ht="12.75">
      <c r="A1244" s="5">
        <v>40890.92708333333</v>
      </c>
      <c r="B1244" s="6">
        <v>896.729309082031</v>
      </c>
    </row>
    <row r="1245" spans="1:2" ht="12.75">
      <c r="A1245" s="5">
        <v>40890.9375</v>
      </c>
      <c r="B1245" s="6">
        <v>887.750122070313</v>
      </c>
    </row>
    <row r="1246" spans="1:2" ht="12.75">
      <c r="A1246" s="5">
        <v>40890.947916666664</v>
      </c>
      <c r="B1246" s="6">
        <v>917.599182128906</v>
      </c>
    </row>
    <row r="1247" spans="1:2" ht="12.75">
      <c r="A1247" s="5">
        <v>40890.95833333333</v>
      </c>
      <c r="B1247" s="6">
        <v>964.069763183594</v>
      </c>
    </row>
    <row r="1248" spans="1:2" ht="12.75">
      <c r="A1248" s="5">
        <v>40890.96875</v>
      </c>
      <c r="B1248" s="6">
        <v>1009.15600585938</v>
      </c>
    </row>
    <row r="1249" spans="1:2" ht="12.75">
      <c r="A1249" s="5">
        <v>40890.979166666664</v>
      </c>
      <c r="B1249" s="6">
        <v>1039.91772460938</v>
      </c>
    </row>
    <row r="1250" spans="1:2" ht="12.75">
      <c r="A1250" s="5">
        <v>40890.98958333333</v>
      </c>
      <c r="B1250" s="6">
        <v>1079.60888671875</v>
      </c>
    </row>
    <row r="1251" spans="1:2" ht="12.75">
      <c r="A1251" s="5">
        <v>40891</v>
      </c>
      <c r="B1251" s="6">
        <v>1071.03015136719</v>
      </c>
    </row>
    <row r="1252" spans="1:2" ht="12.75">
      <c r="A1252" s="5">
        <v>40891.010416666664</v>
      </c>
      <c r="B1252" s="6">
        <v>1121.52770996094</v>
      </c>
    </row>
    <row r="1253" spans="1:2" ht="12.75">
      <c r="A1253" s="5">
        <v>40891.02083333333</v>
      </c>
      <c r="B1253" s="6">
        <v>1147.13366699219</v>
      </c>
    </row>
    <row r="1254" spans="1:2" ht="12.75">
      <c r="A1254" s="5">
        <v>40891.03125</v>
      </c>
      <c r="B1254" s="6">
        <v>1118.9453125</v>
      </c>
    </row>
    <row r="1255" spans="1:2" ht="12.75">
      <c r="A1255" s="5">
        <v>40891.041666666664</v>
      </c>
      <c r="B1255" s="6">
        <v>1118.60778808594</v>
      </c>
    </row>
    <row r="1256" spans="1:2" ht="12.75">
      <c r="A1256" s="5">
        <v>40891.05208333333</v>
      </c>
      <c r="B1256" s="6">
        <v>1112.3203125</v>
      </c>
    </row>
    <row r="1257" spans="1:2" ht="12.75">
      <c r="A1257" s="5">
        <v>40891.0625</v>
      </c>
      <c r="B1257" s="6">
        <v>1128.70361328125</v>
      </c>
    </row>
    <row r="1258" spans="1:2" ht="12.75">
      <c r="A1258" s="5">
        <v>40891.072916666664</v>
      </c>
      <c r="B1258" s="6">
        <v>1145.04711914063</v>
      </c>
    </row>
    <row r="1259" spans="1:2" ht="12.75">
      <c r="A1259" s="5">
        <v>40891.08333333333</v>
      </c>
      <c r="B1259" s="6">
        <v>1175.17333984375</v>
      </c>
    </row>
    <row r="1260" spans="1:2" ht="12.75">
      <c r="A1260" s="5">
        <v>40891.09375</v>
      </c>
      <c r="B1260" s="6">
        <v>1172.37707519531</v>
      </c>
    </row>
    <row r="1261" spans="1:2" ht="12.75">
      <c r="A1261" s="5">
        <v>40891.104166666664</v>
      </c>
      <c r="B1261" s="6">
        <v>1185.54333496094</v>
      </c>
    </row>
    <row r="1262" spans="1:2" ht="12.75">
      <c r="A1262" s="5">
        <v>40891.11458333333</v>
      </c>
      <c r="B1262" s="6">
        <v>1180.26733398438</v>
      </c>
    </row>
    <row r="1263" spans="1:2" ht="12.75">
      <c r="A1263" s="5">
        <v>40891.125</v>
      </c>
      <c r="B1263" s="6">
        <v>1176.97021484375</v>
      </c>
    </row>
    <row r="1264" spans="1:2" ht="12.75">
      <c r="A1264" s="5">
        <v>40891.135416666664</v>
      </c>
      <c r="B1264" s="6">
        <v>1192.49194335938</v>
      </c>
    </row>
    <row r="1265" spans="1:2" ht="12.75">
      <c r="A1265" s="5">
        <v>40891.14583333333</v>
      </c>
      <c r="B1265" s="6">
        <v>1230.74047851563</v>
      </c>
    </row>
    <row r="1266" spans="1:2" ht="12.75">
      <c r="A1266" s="5">
        <v>40891.15625</v>
      </c>
      <c r="B1266" s="6">
        <v>1209.35705566406</v>
      </c>
    </row>
    <row r="1267" spans="1:2" ht="12.75">
      <c r="A1267" s="5">
        <v>40891.166666666664</v>
      </c>
      <c r="B1267" s="6">
        <v>1202.06201171875</v>
      </c>
    </row>
    <row r="1268" spans="1:2" ht="12.75">
      <c r="A1268" s="5">
        <v>40891.17708333333</v>
      </c>
      <c r="B1268" s="6">
        <v>1156.7265625</v>
      </c>
    </row>
    <row r="1269" spans="1:2" ht="12.75">
      <c r="A1269" s="5">
        <v>40891.1875</v>
      </c>
      <c r="B1269" s="6">
        <v>1173.36145019531</v>
      </c>
    </row>
    <row r="1270" spans="1:2" ht="12.75">
      <c r="A1270" s="5">
        <v>40891.197916666664</v>
      </c>
      <c r="B1270" s="6">
        <v>1213.85729980469</v>
      </c>
    </row>
    <row r="1271" spans="1:2" ht="12.75">
      <c r="A1271" s="5">
        <v>40891.20833333333</v>
      </c>
      <c r="B1271" s="6">
        <v>1160.84606933594</v>
      </c>
    </row>
    <row r="1272" spans="1:2" ht="12.75">
      <c r="A1272" s="5">
        <v>40891.21875</v>
      </c>
      <c r="B1272" s="6">
        <v>1066.31994628906</v>
      </c>
    </row>
    <row r="1273" spans="1:2" ht="12.75">
      <c r="A1273" s="5">
        <v>40891.229166666664</v>
      </c>
      <c r="B1273" s="6">
        <v>1073.56420898438</v>
      </c>
    </row>
    <row r="1274" spans="1:2" ht="12.75">
      <c r="A1274" s="5">
        <v>40891.23958333333</v>
      </c>
      <c r="B1274" s="6">
        <v>1086.99694824219</v>
      </c>
    </row>
    <row r="1275" spans="1:2" ht="12.75">
      <c r="A1275" s="5">
        <v>40891.25</v>
      </c>
      <c r="B1275" s="6">
        <v>1042.05517578125</v>
      </c>
    </row>
    <row r="1276" spans="1:2" ht="12.75">
      <c r="A1276" s="5">
        <v>40891.260416666664</v>
      </c>
      <c r="B1276" s="6">
        <v>912.374206542969</v>
      </c>
    </row>
    <row r="1277" spans="1:2" ht="12.75">
      <c r="A1277" s="5">
        <v>40891.27083333333</v>
      </c>
      <c r="B1277" s="6">
        <v>897.232116699219</v>
      </c>
    </row>
    <row r="1278" spans="1:2" ht="12.75">
      <c r="A1278" s="5">
        <v>40891.28125</v>
      </c>
      <c r="B1278" s="6">
        <v>911.103210449219</v>
      </c>
    </row>
    <row r="1279" spans="1:2" ht="12.75">
      <c r="A1279" s="5">
        <v>40891.291666666664</v>
      </c>
      <c r="B1279" s="6">
        <v>943.702758789063</v>
      </c>
    </row>
    <row r="1280" spans="1:2" ht="12.75">
      <c r="A1280" s="5">
        <v>40891.30208333333</v>
      </c>
      <c r="B1280" s="6">
        <v>1001.82611083984</v>
      </c>
    </row>
    <row r="1281" spans="1:2" ht="12.75">
      <c r="A1281" s="5">
        <v>40891.3125</v>
      </c>
      <c r="B1281" s="6">
        <v>1066.20532226563</v>
      </c>
    </row>
    <row r="1282" spans="1:2" ht="12.75">
      <c r="A1282" s="5">
        <v>40891.322916666664</v>
      </c>
      <c r="B1282" s="6">
        <v>1043.58068847656</v>
      </c>
    </row>
    <row r="1283" spans="1:2" ht="12.75">
      <c r="A1283" s="5">
        <v>40891.33333333333</v>
      </c>
      <c r="B1283" s="6">
        <v>1011.50244140625</v>
      </c>
    </row>
    <row r="1284" spans="1:2" ht="12.75">
      <c r="A1284" s="5">
        <v>40891.34375</v>
      </c>
      <c r="B1284" s="6">
        <v>1011.85461425781</v>
      </c>
    </row>
    <row r="1285" spans="1:2" ht="12.75">
      <c r="A1285" s="5">
        <v>40891.354166666664</v>
      </c>
      <c r="B1285" s="6">
        <v>1003.17846679688</v>
      </c>
    </row>
    <row r="1286" spans="1:2" ht="12.75">
      <c r="A1286" s="5">
        <v>40891.36458333333</v>
      </c>
      <c r="B1286" s="6">
        <v>995.165710449219</v>
      </c>
    </row>
    <row r="1287" spans="1:2" ht="12.75">
      <c r="A1287" s="5">
        <v>40891.375</v>
      </c>
      <c r="B1287" s="6">
        <v>968.308715820313</v>
      </c>
    </row>
    <row r="1288" spans="1:2" ht="12.75">
      <c r="A1288" s="5">
        <v>40891.385416666664</v>
      </c>
      <c r="B1288" s="6">
        <v>1008.38055419922</v>
      </c>
    </row>
    <row r="1289" spans="1:2" ht="12.75">
      <c r="A1289" s="5">
        <v>40891.39583333333</v>
      </c>
      <c r="B1289" s="6">
        <v>1029.53833007813</v>
      </c>
    </row>
    <row r="1290" spans="1:2" ht="12.75">
      <c r="A1290" s="5">
        <v>40891.40625</v>
      </c>
      <c r="B1290" s="6">
        <v>1017.13415527344</v>
      </c>
    </row>
    <row r="1291" spans="1:2" ht="12.75">
      <c r="A1291" s="5">
        <v>40891.416666666664</v>
      </c>
      <c r="B1291" s="6">
        <v>1011.22534179688</v>
      </c>
    </row>
    <row r="1292" spans="1:2" ht="12.75">
      <c r="A1292" s="5">
        <v>40891.42708333333</v>
      </c>
      <c r="B1292" s="6">
        <v>1075.98522949219</v>
      </c>
    </row>
    <row r="1293" spans="1:2" ht="12.75">
      <c r="A1293" s="5">
        <v>40891.4375</v>
      </c>
      <c r="B1293" s="6">
        <v>1061.83972167969</v>
      </c>
    </row>
    <row r="1294" spans="1:2" ht="12.75">
      <c r="A1294" s="5">
        <v>40891.447916666664</v>
      </c>
      <c r="B1294" s="6">
        <v>1050.30395507813</v>
      </c>
    </row>
    <row r="1295" spans="1:2" ht="12.75">
      <c r="A1295" s="5">
        <v>40891.45833333333</v>
      </c>
      <c r="B1295" s="6">
        <v>1067.78149414063</v>
      </c>
    </row>
    <row r="1296" spans="1:2" ht="12.75">
      <c r="A1296" s="5">
        <v>40891.46875</v>
      </c>
      <c r="B1296" s="6">
        <v>1080.26403808594</v>
      </c>
    </row>
    <row r="1297" spans="1:2" ht="12.75">
      <c r="A1297" s="5">
        <v>40891.479166666664</v>
      </c>
      <c r="B1297" s="6">
        <v>1120.52795410156</v>
      </c>
    </row>
    <row r="1298" spans="1:2" ht="12.75">
      <c r="A1298" s="5">
        <v>40891.48958333333</v>
      </c>
      <c r="B1298" s="6">
        <v>1082.771484375</v>
      </c>
    </row>
    <row r="1299" spans="1:2" ht="12.75">
      <c r="A1299" s="5">
        <v>40891.5</v>
      </c>
      <c r="B1299" s="6">
        <v>1091.92639160156</v>
      </c>
    </row>
    <row r="1300" spans="1:2" ht="12.75">
      <c r="A1300" s="5">
        <v>40891.510416666664</v>
      </c>
      <c r="B1300" s="6">
        <v>1070.9072265625</v>
      </c>
    </row>
    <row r="1301" spans="1:2" ht="12.75">
      <c r="A1301" s="5">
        <v>40891.52083333333</v>
      </c>
      <c r="B1301" s="6">
        <v>1081.11535644531</v>
      </c>
    </row>
    <row r="1302" spans="1:2" ht="12.75">
      <c r="A1302" s="5">
        <v>40891.53125</v>
      </c>
      <c r="B1302" s="6">
        <v>1082.8701171875</v>
      </c>
    </row>
    <row r="1303" spans="1:2" ht="12.75">
      <c r="A1303" s="5">
        <v>40891.541666666664</v>
      </c>
      <c r="B1303" s="6">
        <v>1083.35241699219</v>
      </c>
    </row>
    <row r="1304" spans="1:2" ht="12.75">
      <c r="A1304" s="5">
        <v>40891.55208333333</v>
      </c>
      <c r="B1304" s="6">
        <v>1105.95703125</v>
      </c>
    </row>
    <row r="1305" spans="1:2" ht="12.75">
      <c r="A1305" s="5">
        <v>40891.5625</v>
      </c>
      <c r="B1305" s="6">
        <v>1144.732421875</v>
      </c>
    </row>
    <row r="1306" spans="1:2" ht="12.75">
      <c r="A1306" s="5">
        <v>40891.572916666664</v>
      </c>
      <c r="B1306" s="6">
        <v>1150.19665527344</v>
      </c>
    </row>
    <row r="1307" spans="1:2" ht="12.75">
      <c r="A1307" s="5">
        <v>40891.58333333333</v>
      </c>
      <c r="B1307" s="6">
        <v>1138.1279296875</v>
      </c>
    </row>
    <row r="1308" spans="1:2" ht="12.75">
      <c r="A1308" s="5">
        <v>40891.59375</v>
      </c>
      <c r="B1308" s="6">
        <v>1141.28833007813</v>
      </c>
    </row>
    <row r="1309" spans="1:2" ht="12.75">
      <c r="A1309" s="5">
        <v>40891.604166666664</v>
      </c>
      <c r="B1309" s="6">
        <v>1199.27941894531</v>
      </c>
    </row>
    <row r="1310" spans="1:2" ht="12.75">
      <c r="A1310" s="5">
        <v>40891.61458333333</v>
      </c>
      <c r="B1310" s="6">
        <v>1222.63159179688</v>
      </c>
    </row>
    <row r="1311" spans="1:2" ht="12.75">
      <c r="A1311" s="5">
        <v>40891.625</v>
      </c>
      <c r="B1311" s="6">
        <v>1199.15869140625</v>
      </c>
    </row>
    <row r="1312" spans="1:2" ht="12.75">
      <c r="A1312" s="5">
        <v>40891.635416666664</v>
      </c>
      <c r="B1312" s="6">
        <v>1163.9345703125</v>
      </c>
    </row>
    <row r="1313" spans="1:2" ht="12.75">
      <c r="A1313" s="5">
        <v>40891.64583333333</v>
      </c>
      <c r="B1313" s="6">
        <v>1104.49047851563</v>
      </c>
    </row>
    <row r="1314" spans="1:2" ht="12.75">
      <c r="A1314" s="5">
        <v>40891.65625</v>
      </c>
      <c r="B1314" s="6">
        <v>1113.97790527344</v>
      </c>
    </row>
    <row r="1315" spans="1:2" ht="12.75">
      <c r="A1315" s="5">
        <v>40891.666666666664</v>
      </c>
      <c r="B1315" s="6">
        <v>1087.64721679688</v>
      </c>
    </row>
    <row r="1316" spans="1:2" ht="12.75">
      <c r="A1316" s="5">
        <v>40891.67708333333</v>
      </c>
      <c r="B1316" s="6">
        <v>955.666015625</v>
      </c>
    </row>
    <row r="1317" spans="1:2" ht="12.75">
      <c r="A1317" s="5">
        <v>40891.6875</v>
      </c>
      <c r="B1317" s="6">
        <v>929.574279785156</v>
      </c>
    </row>
    <row r="1318" spans="1:2" ht="12.75">
      <c r="A1318" s="5">
        <v>40891.697916666664</v>
      </c>
      <c r="B1318" s="6">
        <v>907.320556640625</v>
      </c>
    </row>
    <row r="1319" spans="1:2" ht="12.75">
      <c r="A1319" s="5">
        <v>40891.70833333333</v>
      </c>
      <c r="B1319" s="6">
        <v>899.776489257813</v>
      </c>
    </row>
    <row r="1320" spans="1:2" ht="12.75">
      <c r="A1320" s="5">
        <v>40891.71875</v>
      </c>
      <c r="B1320" s="6">
        <v>856.410095214844</v>
      </c>
    </row>
    <row r="1321" spans="1:2" ht="12.75">
      <c r="A1321" s="5">
        <v>40891.729166666664</v>
      </c>
      <c r="B1321" s="6">
        <v>844.641784667969</v>
      </c>
    </row>
    <row r="1322" spans="1:2" ht="12.75">
      <c r="A1322" s="5">
        <v>40891.73958333333</v>
      </c>
      <c r="B1322" s="6">
        <v>875.234619140625</v>
      </c>
    </row>
    <row r="1323" spans="1:2" ht="12.75">
      <c r="A1323" s="5">
        <v>40891.75</v>
      </c>
      <c r="B1323" s="6">
        <v>848.165832519531</v>
      </c>
    </row>
    <row r="1324" spans="1:2" ht="12.75">
      <c r="A1324" s="5">
        <v>40891.760416666664</v>
      </c>
      <c r="B1324" s="6">
        <v>881.385131835938</v>
      </c>
    </row>
    <row r="1325" spans="1:2" ht="12.75">
      <c r="A1325" s="5">
        <v>40891.77083333333</v>
      </c>
      <c r="B1325" s="6">
        <v>847.757568359375</v>
      </c>
    </row>
    <row r="1326" spans="1:2" ht="12.75">
      <c r="A1326" s="5">
        <v>40891.78125</v>
      </c>
      <c r="B1326" s="6">
        <v>829.648681640625</v>
      </c>
    </row>
    <row r="1327" spans="1:2" ht="12.75">
      <c r="A1327" s="5">
        <v>40891.791666666664</v>
      </c>
      <c r="B1327" s="6">
        <v>829.369506835938</v>
      </c>
    </row>
    <row r="1328" spans="1:2" ht="12.75">
      <c r="A1328" s="5">
        <v>40891.80208333333</v>
      </c>
      <c r="B1328" s="6">
        <v>857.401977539063</v>
      </c>
    </row>
    <row r="1329" spans="1:2" ht="12.75">
      <c r="A1329" s="5">
        <v>40891.8125</v>
      </c>
      <c r="B1329" s="6">
        <v>882.7099609375</v>
      </c>
    </row>
    <row r="1330" spans="1:2" ht="12.75">
      <c r="A1330" s="5">
        <v>40891.822916666664</v>
      </c>
      <c r="B1330" s="6">
        <v>872.297729492188</v>
      </c>
    </row>
    <row r="1331" spans="1:2" ht="12.75">
      <c r="A1331" s="5">
        <v>40891.83333333333</v>
      </c>
      <c r="B1331" s="6">
        <v>905.844055175781</v>
      </c>
    </row>
    <row r="1332" spans="1:2" ht="12.75">
      <c r="A1332" s="5">
        <v>40891.84375</v>
      </c>
      <c r="B1332" s="6">
        <v>979.497680664063</v>
      </c>
    </row>
    <row r="1333" spans="1:2" ht="12.75">
      <c r="A1333" s="5">
        <v>40891.854166666664</v>
      </c>
      <c r="B1333" s="6">
        <v>1005.36877441406</v>
      </c>
    </row>
    <row r="1334" spans="1:2" ht="12.75">
      <c r="A1334" s="5">
        <v>40891.86458333333</v>
      </c>
      <c r="B1334" s="6">
        <v>966.537963867188</v>
      </c>
    </row>
    <row r="1335" spans="1:2" ht="12.75">
      <c r="A1335" s="5">
        <v>40891.875</v>
      </c>
      <c r="B1335" s="6">
        <v>983.643371582031</v>
      </c>
    </row>
    <row r="1336" spans="1:2" ht="12.75">
      <c r="A1336" s="5">
        <v>40891.885416666664</v>
      </c>
      <c r="B1336" s="6">
        <v>1016.37084960938</v>
      </c>
    </row>
    <row r="1337" spans="1:2" ht="12.75">
      <c r="A1337" s="5">
        <v>40891.89583333333</v>
      </c>
      <c r="B1337" s="6">
        <v>1018.06823730469</v>
      </c>
    </row>
    <row r="1338" spans="1:2" ht="12.75">
      <c r="A1338" s="5">
        <v>40891.90625</v>
      </c>
      <c r="B1338" s="6">
        <v>983.733581542969</v>
      </c>
    </row>
    <row r="1339" spans="1:2" ht="12.75">
      <c r="A1339" s="5">
        <v>40891.916666666664</v>
      </c>
      <c r="B1339" s="6">
        <v>1004.14471435547</v>
      </c>
    </row>
    <row r="1340" spans="1:2" ht="12.75">
      <c r="A1340" s="5">
        <v>40891.92708333333</v>
      </c>
      <c r="B1340" s="6">
        <v>1081.76025390625</v>
      </c>
    </row>
    <row r="1341" spans="1:2" ht="12.75">
      <c r="A1341" s="5">
        <v>40891.9375</v>
      </c>
      <c r="B1341" s="6">
        <v>1072.35498046875</v>
      </c>
    </row>
    <row r="1342" spans="1:2" ht="12.75">
      <c r="A1342" s="5">
        <v>40891.947916666664</v>
      </c>
      <c r="B1342" s="6">
        <v>1081.82141113281</v>
      </c>
    </row>
    <row r="1343" spans="1:2" ht="12.75">
      <c r="A1343" s="5">
        <v>40891.95833333333</v>
      </c>
      <c r="B1343" s="6">
        <v>1088.72412109375</v>
      </c>
    </row>
    <row r="1344" spans="1:2" ht="12.75">
      <c r="A1344" s="5">
        <v>40891.96875</v>
      </c>
      <c r="B1344" s="6">
        <v>1160.01281738281</v>
      </c>
    </row>
    <row r="1345" spans="1:2" ht="12.75">
      <c r="A1345" s="5">
        <v>40891.979166666664</v>
      </c>
      <c r="B1345" s="6">
        <v>1152.06701660156</v>
      </c>
    </row>
    <row r="1346" spans="1:2" ht="12.75">
      <c r="A1346" s="5">
        <v>40891.98958333333</v>
      </c>
      <c r="B1346" s="6">
        <v>1139.90112304688</v>
      </c>
    </row>
    <row r="1347" spans="1:2" ht="12.75">
      <c r="A1347" s="5">
        <v>40892</v>
      </c>
      <c r="B1347" s="6">
        <v>1145.91674804688</v>
      </c>
    </row>
    <row r="1348" spans="1:2" ht="12.75">
      <c r="A1348" s="5">
        <v>40892.010416666664</v>
      </c>
      <c r="B1348" s="6">
        <v>1220.20776367188</v>
      </c>
    </row>
    <row r="1349" spans="1:2" ht="12.75">
      <c r="A1349" s="5">
        <v>40892.02083333333</v>
      </c>
      <c r="B1349" s="6">
        <v>1251.21813964844</v>
      </c>
    </row>
    <row r="1350" spans="1:2" ht="12.75">
      <c r="A1350" s="5">
        <v>40892.03125</v>
      </c>
      <c r="B1350" s="6">
        <v>1231.40747070313</v>
      </c>
    </row>
    <row r="1351" spans="1:2" ht="12.75">
      <c r="A1351" s="5">
        <v>40892.041666666664</v>
      </c>
      <c r="B1351" s="6">
        <v>1199.11767578125</v>
      </c>
    </row>
    <row r="1352" spans="1:2" ht="12.75">
      <c r="A1352" s="5">
        <v>40892.05208333333</v>
      </c>
      <c r="B1352" s="6">
        <v>1215.77197265625</v>
      </c>
    </row>
    <row r="1353" spans="1:2" ht="12.75">
      <c r="A1353" s="5">
        <v>40892.0625</v>
      </c>
      <c r="B1353" s="6">
        <v>1201.45703125</v>
      </c>
    </row>
    <row r="1354" spans="1:2" ht="12.75">
      <c r="A1354" s="5">
        <v>40892.072916666664</v>
      </c>
      <c r="B1354" s="6">
        <v>1204.67602539063</v>
      </c>
    </row>
    <row r="1355" spans="1:2" ht="12.75">
      <c r="A1355" s="5">
        <v>40892.08333333333</v>
      </c>
      <c r="B1355" s="6"/>
    </row>
    <row r="1356" spans="1:2" ht="12.75">
      <c r="A1356" s="5">
        <v>40892.09375</v>
      </c>
      <c r="B1356" s="6">
        <v>1199.07995605469</v>
      </c>
    </row>
    <row r="1357" spans="1:2" ht="12.75">
      <c r="A1357" s="5">
        <v>40892.104166666664</v>
      </c>
      <c r="B1357" s="6">
        <v>1215.64685058594</v>
      </c>
    </row>
    <row r="1358" spans="1:2" ht="12.75">
      <c r="A1358" s="5">
        <v>40892.11458333333</v>
      </c>
      <c r="B1358" s="6">
        <v>1218.21130371094</v>
      </c>
    </row>
    <row r="1359" spans="1:2" ht="12.75">
      <c r="A1359" s="5">
        <v>40892.125</v>
      </c>
      <c r="B1359" s="6">
        <v>1209.212890625</v>
      </c>
    </row>
    <row r="1360" spans="1:2" ht="12.75">
      <c r="A1360" s="5">
        <v>40892.135416666664</v>
      </c>
      <c r="B1360" s="6">
        <v>1179.04846191406</v>
      </c>
    </row>
    <row r="1361" spans="1:2" ht="12.75">
      <c r="A1361" s="5">
        <v>40892.14583333333</v>
      </c>
      <c r="B1361" s="6">
        <v>1216.90686035156</v>
      </c>
    </row>
    <row r="1362" spans="1:2" ht="12.75">
      <c r="A1362" s="5">
        <v>40892.15625</v>
      </c>
      <c r="B1362" s="6">
        <v>1216.81823730469</v>
      </c>
    </row>
    <row r="1363" spans="1:2" ht="12.75">
      <c r="A1363" s="5">
        <v>40892.166666666664</v>
      </c>
      <c r="B1363" s="6">
        <v>1217.83276367188</v>
      </c>
    </row>
    <row r="1364" spans="1:2" ht="12.75">
      <c r="A1364" s="5">
        <v>40892.17708333333</v>
      </c>
      <c r="B1364" s="6">
        <v>1174.59484863281</v>
      </c>
    </row>
    <row r="1365" spans="1:2" ht="12.75">
      <c r="A1365" s="5">
        <v>40892.1875</v>
      </c>
      <c r="B1365" s="6">
        <v>1166.26403808594</v>
      </c>
    </row>
    <row r="1366" spans="1:2" ht="12.75">
      <c r="A1366" s="5">
        <v>40892.197916666664</v>
      </c>
      <c r="B1366" s="6">
        <v>1212.70764160156</v>
      </c>
    </row>
    <row r="1367" spans="1:2" ht="12.75">
      <c r="A1367" s="5">
        <v>40892.20833333333</v>
      </c>
      <c r="B1367" s="6">
        <v>1147.35290527344</v>
      </c>
    </row>
    <row r="1368" spans="1:2" ht="12.75">
      <c r="A1368" s="5">
        <v>40892.21875</v>
      </c>
      <c r="B1368" s="6">
        <v>1111.95385742188</v>
      </c>
    </row>
    <row r="1369" spans="1:2" ht="12.75">
      <c r="A1369" s="5">
        <v>40892.229166666664</v>
      </c>
      <c r="B1369" s="6">
        <v>1175.11254882813</v>
      </c>
    </row>
    <row r="1370" spans="1:2" ht="12.75">
      <c r="A1370" s="5">
        <v>40892.23958333333</v>
      </c>
      <c r="B1370" s="6">
        <v>1180.19714355469</v>
      </c>
    </row>
    <row r="1371" spans="1:2" ht="12.75">
      <c r="A1371" s="5">
        <v>40892.25</v>
      </c>
      <c r="B1371" s="6">
        <v>1171.49975585938</v>
      </c>
    </row>
    <row r="1372" spans="1:2" ht="12.75">
      <c r="A1372" s="5">
        <v>40892.260416666664</v>
      </c>
      <c r="B1372" s="6">
        <v>1077.25695800781</v>
      </c>
    </row>
    <row r="1373" spans="1:2" ht="12.75">
      <c r="A1373" s="5">
        <v>40892.27083333333</v>
      </c>
      <c r="B1373" s="6">
        <v>1069.19152832031</v>
      </c>
    </row>
    <row r="1374" spans="1:2" ht="12.75">
      <c r="A1374" s="5">
        <v>40892.28125</v>
      </c>
      <c r="B1374" s="6">
        <v>1110.69763183594</v>
      </c>
    </row>
    <row r="1375" spans="1:2" ht="12.75">
      <c r="A1375" s="5">
        <v>40892.291666666664</v>
      </c>
      <c r="B1375" s="6">
        <v>1122.86364746094</v>
      </c>
    </row>
    <row r="1376" spans="1:2" ht="12.75">
      <c r="A1376" s="5">
        <v>40892.30208333333</v>
      </c>
      <c r="B1376" s="6">
        <v>1109.19372558594</v>
      </c>
    </row>
    <row r="1377" spans="1:2" ht="12.75">
      <c r="A1377" s="5">
        <v>40892.3125</v>
      </c>
      <c r="B1377" s="6">
        <v>1053.04907226563</v>
      </c>
    </row>
    <row r="1378" spans="1:2" ht="12.75">
      <c r="A1378" s="5">
        <v>40892.322916666664</v>
      </c>
      <c r="B1378" s="6">
        <v>1006.04827880859</v>
      </c>
    </row>
    <row r="1379" spans="1:2" ht="12.75">
      <c r="A1379" s="5">
        <v>40892.33333333333</v>
      </c>
      <c r="B1379" s="6">
        <v>986.128051757813</v>
      </c>
    </row>
    <row r="1380" spans="1:2" ht="12.75">
      <c r="A1380" s="5">
        <v>40892.34375</v>
      </c>
      <c r="B1380" s="6">
        <v>968.344787597656</v>
      </c>
    </row>
    <row r="1381" spans="1:2" ht="12.75">
      <c r="A1381" s="5">
        <v>40892.354166666664</v>
      </c>
      <c r="B1381" s="6">
        <v>1007.92504882813</v>
      </c>
    </row>
    <row r="1382" spans="1:2" ht="12.75">
      <c r="A1382" s="5">
        <v>40892.36458333333</v>
      </c>
      <c r="B1382" s="6">
        <v>1032.49731445313</v>
      </c>
    </row>
    <row r="1383" spans="1:2" ht="12.75">
      <c r="A1383" s="5">
        <v>40892.375</v>
      </c>
      <c r="B1383" s="6">
        <v>1020.35943603516</v>
      </c>
    </row>
    <row r="1384" spans="1:2" ht="12.75">
      <c r="A1384" s="5">
        <v>40892.385416666664</v>
      </c>
      <c r="B1384" s="6">
        <v>1001.44219970703</v>
      </c>
    </row>
    <row r="1385" spans="1:2" ht="12.75">
      <c r="A1385" s="5">
        <v>40892.39583333333</v>
      </c>
      <c r="B1385" s="6">
        <v>1050.85534667969</v>
      </c>
    </row>
    <row r="1386" spans="1:2" ht="12.75">
      <c r="A1386" s="5">
        <v>40892.40625</v>
      </c>
      <c r="B1386" s="6">
        <v>1045.69445800781</v>
      </c>
    </row>
    <row r="1387" spans="1:2" ht="12.75">
      <c r="A1387" s="5">
        <v>40892.416666666664</v>
      </c>
      <c r="B1387" s="6">
        <v>1077.80078125</v>
      </c>
    </row>
    <row r="1388" spans="1:2" ht="12.75">
      <c r="A1388" s="5">
        <v>40892.42708333333</v>
      </c>
      <c r="B1388" s="6">
        <v>1129.73474121094</v>
      </c>
    </row>
    <row r="1389" spans="1:2" ht="12.75">
      <c r="A1389" s="5">
        <v>40892.4375</v>
      </c>
      <c r="B1389" s="6">
        <v>1117.61254882813</v>
      </c>
    </row>
    <row r="1390" spans="1:2" ht="12.75">
      <c r="A1390" s="5">
        <v>40892.447916666664</v>
      </c>
      <c r="B1390" s="6">
        <v>1050.52429199219</v>
      </c>
    </row>
    <row r="1391" spans="1:2" ht="12.75">
      <c r="A1391" s="5">
        <v>40892.45833333333</v>
      </c>
      <c r="B1391" s="6">
        <v>1055.58264160156</v>
      </c>
    </row>
    <row r="1392" spans="1:2" ht="12.75">
      <c r="A1392" s="5">
        <v>40892.46875</v>
      </c>
      <c r="B1392" s="6">
        <v>1074.2822265625</v>
      </c>
    </row>
    <row r="1393" spans="1:2" ht="12.75">
      <c r="A1393" s="5">
        <v>40892.479166666664</v>
      </c>
      <c r="B1393" s="6">
        <v>1045.65441894531</v>
      </c>
    </row>
    <row r="1394" spans="1:2" ht="12.75">
      <c r="A1394" s="5">
        <v>40892.48958333333</v>
      </c>
      <c r="B1394" s="6">
        <v>1046.78283691406</v>
      </c>
    </row>
    <row r="1395" spans="1:2" ht="12.75">
      <c r="A1395" s="5">
        <v>40892.5</v>
      </c>
      <c r="B1395" s="6">
        <v>1073.548828125</v>
      </c>
    </row>
    <row r="1396" spans="1:2" ht="12.75">
      <c r="A1396" s="5">
        <v>40892.510416666664</v>
      </c>
      <c r="B1396" s="6">
        <v>1018.79290771484</v>
      </c>
    </row>
    <row r="1397" spans="1:2" ht="12.75">
      <c r="A1397" s="5">
        <v>40892.52083333333</v>
      </c>
      <c r="B1397" s="6">
        <v>978.602111816406</v>
      </c>
    </row>
    <row r="1398" spans="1:2" ht="12.75">
      <c r="A1398" s="5">
        <v>40892.53125</v>
      </c>
      <c r="B1398" s="6">
        <v>1017.208984375</v>
      </c>
    </row>
    <row r="1399" spans="1:2" ht="12.75">
      <c r="A1399" s="5">
        <v>40892.541666666664</v>
      </c>
      <c r="B1399" s="6">
        <v>1013.06927490234</v>
      </c>
    </row>
    <row r="1400" spans="1:2" ht="12.75">
      <c r="A1400" s="5">
        <v>40892.55208333333</v>
      </c>
      <c r="B1400" s="6">
        <v>986.050842285156</v>
      </c>
    </row>
    <row r="1401" spans="1:2" ht="12.75">
      <c r="A1401" s="5">
        <v>40892.5625</v>
      </c>
      <c r="B1401" s="6">
        <v>970.356384277344</v>
      </c>
    </row>
    <row r="1402" spans="1:2" ht="12.75">
      <c r="A1402" s="5">
        <v>40892.572916666664</v>
      </c>
      <c r="B1402" s="6">
        <v>941.394653320313</v>
      </c>
    </row>
    <row r="1403" spans="1:2" ht="12.75">
      <c r="A1403" s="5">
        <v>40892.58333333333</v>
      </c>
      <c r="B1403" s="6">
        <v>939.374755859375</v>
      </c>
    </row>
    <row r="1404" spans="1:2" ht="12.75">
      <c r="A1404" s="5">
        <v>40892.59375</v>
      </c>
      <c r="B1404" s="6">
        <v>969.876342773438</v>
      </c>
    </row>
    <row r="1405" spans="1:2" ht="12.75">
      <c r="A1405" s="5">
        <v>40892.604166666664</v>
      </c>
      <c r="B1405" s="6">
        <v>973.580200195313</v>
      </c>
    </row>
    <row r="1406" spans="1:2" ht="12.75">
      <c r="A1406" s="5">
        <v>40892.61458333333</v>
      </c>
      <c r="B1406" s="6">
        <v>951.692687988281</v>
      </c>
    </row>
    <row r="1407" spans="1:2" ht="12.75">
      <c r="A1407" s="5">
        <v>40892.625</v>
      </c>
      <c r="B1407" s="6">
        <v>953.912414550781</v>
      </c>
    </row>
    <row r="1408" spans="1:2" ht="12.75">
      <c r="A1408" s="5">
        <v>40892.635416666664</v>
      </c>
      <c r="B1408" s="6">
        <v>905.9072265625</v>
      </c>
    </row>
    <row r="1409" spans="1:2" ht="12.75">
      <c r="A1409" s="5">
        <v>40892.64583333333</v>
      </c>
      <c r="B1409" s="6">
        <v>888.557006835938</v>
      </c>
    </row>
    <row r="1410" spans="1:2" ht="12.75">
      <c r="A1410" s="5">
        <v>40892.65625</v>
      </c>
      <c r="B1410" s="6">
        <v>910.318481445313</v>
      </c>
    </row>
    <row r="1411" spans="1:2" ht="12.75">
      <c r="A1411" s="5">
        <v>40892.666666666664</v>
      </c>
      <c r="B1411" s="6">
        <v>853.694885253906</v>
      </c>
    </row>
    <row r="1412" spans="1:2" ht="12.75">
      <c r="A1412" s="5">
        <v>40892.67708333333</v>
      </c>
      <c r="B1412" s="6">
        <v>747.816711425781</v>
      </c>
    </row>
    <row r="1413" spans="1:2" ht="12.75">
      <c r="A1413" s="5">
        <v>40892.6875</v>
      </c>
      <c r="B1413" s="6">
        <v>690.081726074219</v>
      </c>
    </row>
    <row r="1414" spans="1:2" ht="12.75">
      <c r="A1414" s="5">
        <v>40892.697916666664</v>
      </c>
      <c r="B1414" s="6">
        <v>680.541442871094</v>
      </c>
    </row>
    <row r="1415" spans="1:2" ht="12.75">
      <c r="A1415" s="5">
        <v>40892.70833333333</v>
      </c>
      <c r="B1415" s="6">
        <v>652.875366210938</v>
      </c>
    </row>
    <row r="1416" spans="1:2" ht="12.75">
      <c r="A1416" s="5">
        <v>40892.71875</v>
      </c>
      <c r="B1416" s="6">
        <v>599.685729980469</v>
      </c>
    </row>
    <row r="1417" spans="1:2" ht="12.75">
      <c r="A1417" s="5">
        <v>40892.729166666664</v>
      </c>
      <c r="B1417" s="6">
        <v>556.81298828125</v>
      </c>
    </row>
    <row r="1418" spans="1:2" ht="12.75">
      <c r="A1418" s="5">
        <v>40892.73958333333</v>
      </c>
      <c r="B1418" s="6">
        <v>584.343627929688</v>
      </c>
    </row>
    <row r="1419" spans="1:2" ht="12.75">
      <c r="A1419" s="5">
        <v>40892.75</v>
      </c>
      <c r="B1419" s="6">
        <v>615.52880859375</v>
      </c>
    </row>
    <row r="1420" spans="1:2" ht="12.75">
      <c r="A1420" s="5">
        <v>40892.760416666664</v>
      </c>
      <c r="B1420" s="6">
        <v>631.824035644531</v>
      </c>
    </row>
    <row r="1421" spans="1:2" ht="12.75">
      <c r="A1421" s="5">
        <v>40892.77083333333</v>
      </c>
      <c r="B1421" s="6">
        <v>644.486022949219</v>
      </c>
    </row>
    <row r="1422" spans="1:2" ht="12.75">
      <c r="A1422" s="5">
        <v>40892.78125</v>
      </c>
      <c r="B1422" s="6">
        <v>658.512512207031</v>
      </c>
    </row>
    <row r="1423" spans="1:2" ht="12.75">
      <c r="A1423" s="5">
        <v>40892.791666666664</v>
      </c>
      <c r="B1423" s="6">
        <v>641.833557128906</v>
      </c>
    </row>
    <row r="1424" spans="1:2" ht="12.75">
      <c r="A1424" s="5">
        <v>40892.80208333333</v>
      </c>
      <c r="B1424" s="6">
        <v>685.328125</v>
      </c>
    </row>
    <row r="1425" spans="1:2" ht="12.75">
      <c r="A1425" s="5">
        <v>40892.8125</v>
      </c>
      <c r="B1425" s="6">
        <v>694.698547363281</v>
      </c>
    </row>
    <row r="1426" spans="1:2" ht="12.75">
      <c r="A1426" s="5">
        <v>40892.822916666664</v>
      </c>
      <c r="B1426" s="6">
        <v>707.230590820313</v>
      </c>
    </row>
    <row r="1427" spans="1:2" ht="12.75">
      <c r="A1427" s="5">
        <v>40892.83333333333</v>
      </c>
      <c r="B1427" s="6">
        <v>741.223022460938</v>
      </c>
    </row>
    <row r="1428" spans="1:2" ht="12.75">
      <c r="A1428" s="5">
        <v>40892.84375</v>
      </c>
      <c r="B1428" s="6">
        <v>806.04736328125</v>
      </c>
    </row>
    <row r="1429" spans="1:2" ht="12.75">
      <c r="A1429" s="5">
        <v>40892.854166666664</v>
      </c>
      <c r="B1429" s="6">
        <v>896.489685058594</v>
      </c>
    </row>
    <row r="1430" spans="1:2" ht="12.75">
      <c r="A1430" s="5">
        <v>40892.86458333333</v>
      </c>
      <c r="B1430" s="6">
        <v>862.370483398438</v>
      </c>
    </row>
    <row r="1431" spans="1:2" ht="12.75">
      <c r="A1431" s="5">
        <v>40892.875</v>
      </c>
      <c r="B1431" s="6">
        <v>902.696166992188</v>
      </c>
    </row>
    <row r="1432" spans="1:2" ht="12.75">
      <c r="A1432" s="5">
        <v>40892.885416666664</v>
      </c>
      <c r="B1432" s="6">
        <v>952.660339355469</v>
      </c>
    </row>
    <row r="1433" spans="1:2" ht="12.75">
      <c r="A1433" s="5">
        <v>40892.89583333333</v>
      </c>
      <c r="B1433" s="6">
        <v>999.752990722656</v>
      </c>
    </row>
    <row r="1434" spans="1:2" ht="12.75">
      <c r="A1434" s="5">
        <v>40892.90625</v>
      </c>
      <c r="B1434" s="6">
        <v>994.489562988281</v>
      </c>
    </row>
    <row r="1435" spans="1:2" ht="12.75">
      <c r="A1435" s="5">
        <v>40892.916666666664</v>
      </c>
      <c r="B1435" s="6">
        <v>995.325866699219</v>
      </c>
    </row>
    <row r="1436" spans="1:2" ht="12.75">
      <c r="A1436" s="5">
        <v>40892.92708333333</v>
      </c>
      <c r="B1436" s="6">
        <v>980.867370605469</v>
      </c>
    </row>
    <row r="1437" spans="1:2" ht="12.75">
      <c r="A1437" s="5">
        <v>40892.9375</v>
      </c>
      <c r="B1437" s="6">
        <v>1000.21618652344</v>
      </c>
    </row>
    <row r="1438" spans="1:2" ht="12.75">
      <c r="A1438" s="5">
        <v>40892.947916666664</v>
      </c>
      <c r="B1438" s="6">
        <v>1015.74505615234</v>
      </c>
    </row>
    <row r="1439" spans="1:2" ht="12.75">
      <c r="A1439" s="5">
        <v>40892.95833333333</v>
      </c>
      <c r="B1439" s="6">
        <v>1046.89477539063</v>
      </c>
    </row>
    <row r="1440" spans="1:2" ht="12.75">
      <c r="A1440" s="5">
        <v>40892.96875</v>
      </c>
      <c r="B1440" s="6">
        <v>1035.12927246094</v>
      </c>
    </row>
    <row r="1441" spans="1:2" ht="12.75">
      <c r="A1441" s="5">
        <v>40892.979166666664</v>
      </c>
      <c r="B1441" s="6">
        <v>1009.99749755859</v>
      </c>
    </row>
    <row r="1442" spans="1:2" ht="12.75">
      <c r="A1442" s="5">
        <v>40892.98958333333</v>
      </c>
      <c r="B1442" s="6">
        <v>1001.63720703125</v>
      </c>
    </row>
    <row r="1443" spans="1:2" ht="12.75">
      <c r="A1443" s="5">
        <v>40893</v>
      </c>
      <c r="B1443" s="6">
        <v>1017.63128662109</v>
      </c>
    </row>
    <row r="1444" spans="1:2" ht="12.75">
      <c r="A1444" s="5">
        <v>40893.010416666664</v>
      </c>
      <c r="B1444" s="6">
        <v>982.15283203125</v>
      </c>
    </row>
    <row r="1445" spans="1:2" ht="12.75">
      <c r="A1445" s="5">
        <v>40893.02083333333</v>
      </c>
      <c r="B1445" s="6">
        <v>927.414855957031</v>
      </c>
    </row>
    <row r="1446" spans="1:2" ht="12.75">
      <c r="A1446" s="5">
        <v>40893.03125</v>
      </c>
      <c r="B1446" s="6">
        <v>893.443603515625</v>
      </c>
    </row>
    <row r="1447" spans="1:2" ht="12.75">
      <c r="A1447" s="5">
        <v>40893.041666666664</v>
      </c>
      <c r="B1447" s="6">
        <v>875.069763183594</v>
      </c>
    </row>
    <row r="1448" spans="1:2" ht="12.75">
      <c r="A1448" s="5">
        <v>40893.05208333333</v>
      </c>
      <c r="B1448" s="6">
        <v>899.460876464844</v>
      </c>
    </row>
    <row r="1449" spans="1:2" ht="12.75">
      <c r="A1449" s="5">
        <v>40893.0625</v>
      </c>
      <c r="B1449" s="6">
        <v>909.523193359375</v>
      </c>
    </row>
    <row r="1450" spans="1:2" ht="12.75">
      <c r="A1450" s="5">
        <v>40893.072916666664</v>
      </c>
      <c r="B1450" s="6">
        <v>881.950500488281</v>
      </c>
    </row>
    <row r="1451" spans="1:2" ht="12.75">
      <c r="A1451" s="5">
        <v>40893.08333333333</v>
      </c>
      <c r="B1451" s="6">
        <v>888.573547363281</v>
      </c>
    </row>
    <row r="1452" spans="1:2" ht="12.75">
      <c r="A1452" s="5">
        <v>40893.09375</v>
      </c>
      <c r="B1452" s="6">
        <v>893.5400390625</v>
      </c>
    </row>
    <row r="1453" spans="1:2" ht="12.75">
      <c r="A1453" s="5">
        <v>40893.104166666664</v>
      </c>
      <c r="B1453" s="6">
        <v>926.546203613281</v>
      </c>
    </row>
    <row r="1454" spans="1:2" ht="12.75">
      <c r="A1454" s="5">
        <v>40893.11458333333</v>
      </c>
      <c r="B1454" s="6">
        <v>923.562255859375</v>
      </c>
    </row>
    <row r="1455" spans="1:2" ht="12.75">
      <c r="A1455" s="5">
        <v>40893.125</v>
      </c>
      <c r="B1455" s="6">
        <v>910.8623046875</v>
      </c>
    </row>
    <row r="1456" spans="1:2" ht="12.75">
      <c r="A1456" s="5">
        <v>40893.135416666664</v>
      </c>
      <c r="B1456" s="6">
        <v>860.7353515625</v>
      </c>
    </row>
    <row r="1457" spans="1:2" ht="12.75">
      <c r="A1457" s="5">
        <v>40893.14583333333</v>
      </c>
      <c r="B1457" s="6">
        <v>891.705810546875</v>
      </c>
    </row>
    <row r="1458" spans="1:2" ht="12.75">
      <c r="A1458" s="5">
        <v>40893.15625</v>
      </c>
      <c r="B1458" s="6">
        <v>903.440124511719</v>
      </c>
    </row>
    <row r="1459" spans="1:2" ht="12.75">
      <c r="A1459" s="5">
        <v>40893.166666666664</v>
      </c>
      <c r="B1459" s="6">
        <v>874.3515625</v>
      </c>
    </row>
    <row r="1460" spans="1:2" ht="12.75">
      <c r="A1460" s="5">
        <v>40893.17708333333</v>
      </c>
      <c r="B1460" s="6">
        <v>845.68408203125</v>
      </c>
    </row>
    <row r="1461" spans="1:2" ht="12.75">
      <c r="A1461" s="5">
        <v>40893.1875</v>
      </c>
      <c r="B1461" s="6">
        <v>821.084899902344</v>
      </c>
    </row>
    <row r="1462" spans="1:2" ht="12.75">
      <c r="A1462" s="5">
        <v>40893.197916666664</v>
      </c>
      <c r="B1462" s="6">
        <v>834.2783203125</v>
      </c>
    </row>
    <row r="1463" spans="1:2" ht="12.75">
      <c r="A1463" s="5">
        <v>40893.20833333333</v>
      </c>
      <c r="B1463" s="6">
        <v>826.203063964844</v>
      </c>
    </row>
    <row r="1464" spans="1:2" ht="12.75">
      <c r="A1464" s="5">
        <v>40893.21875</v>
      </c>
      <c r="B1464" s="6">
        <v>698.822143554688</v>
      </c>
    </row>
    <row r="1465" spans="1:2" ht="12.75">
      <c r="A1465" s="5">
        <v>40893.229166666664</v>
      </c>
      <c r="B1465" s="6">
        <v>583.038818359375</v>
      </c>
    </row>
    <row r="1466" spans="1:2" ht="12.75">
      <c r="A1466" s="5">
        <v>40893.23958333333</v>
      </c>
      <c r="B1466" s="6">
        <v>632.335327148438</v>
      </c>
    </row>
    <row r="1467" spans="1:2" ht="12.75">
      <c r="A1467" s="5">
        <v>40893.25</v>
      </c>
      <c r="B1467" s="6">
        <v>632.432434082031</v>
      </c>
    </row>
    <row r="1468" spans="1:2" ht="12.75">
      <c r="A1468" s="5">
        <v>40893.260416666664</v>
      </c>
      <c r="B1468" s="6">
        <v>510.177581787109</v>
      </c>
    </row>
    <row r="1469" spans="1:2" ht="12.75">
      <c r="A1469" s="5">
        <v>40893.27083333333</v>
      </c>
      <c r="B1469" s="6">
        <v>545.843627929688</v>
      </c>
    </row>
    <row r="1470" spans="1:2" ht="12.75">
      <c r="A1470" s="5">
        <v>40893.28125</v>
      </c>
      <c r="B1470" s="6">
        <v>652.886413574219</v>
      </c>
    </row>
    <row r="1471" spans="1:2" ht="12.75">
      <c r="A1471" s="5">
        <v>40893.291666666664</v>
      </c>
      <c r="B1471" s="6">
        <v>669.887634277344</v>
      </c>
    </row>
    <row r="1472" spans="1:2" ht="12.75">
      <c r="A1472" s="5">
        <v>40893.30208333333</v>
      </c>
      <c r="B1472" s="6">
        <v>660.260620117188</v>
      </c>
    </row>
    <row r="1473" spans="1:2" ht="12.75">
      <c r="A1473" s="5">
        <v>40893.3125</v>
      </c>
      <c r="B1473" s="6">
        <v>701.8271484375</v>
      </c>
    </row>
    <row r="1474" spans="1:2" ht="12.75">
      <c r="A1474" s="5">
        <v>40893.322916666664</v>
      </c>
      <c r="B1474" s="6">
        <v>752.268005371094</v>
      </c>
    </row>
    <row r="1475" spans="1:2" ht="12.75">
      <c r="A1475" s="5">
        <v>40893.33333333333</v>
      </c>
      <c r="B1475" s="6">
        <v>748.123657226563</v>
      </c>
    </row>
    <row r="1476" spans="1:2" ht="12.75">
      <c r="A1476" s="5">
        <v>40893.34375</v>
      </c>
      <c r="B1476" s="6">
        <v>711.485778808594</v>
      </c>
    </row>
    <row r="1477" spans="1:2" ht="12.75">
      <c r="A1477" s="5">
        <v>40893.354166666664</v>
      </c>
      <c r="B1477" s="6">
        <v>742.913940429688</v>
      </c>
    </row>
    <row r="1478" spans="1:2" ht="12.75">
      <c r="A1478" s="5">
        <v>40893.36458333333</v>
      </c>
      <c r="B1478" s="6">
        <v>723.153259277344</v>
      </c>
    </row>
    <row r="1479" spans="1:2" ht="12.75">
      <c r="A1479" s="5">
        <v>40893.375</v>
      </c>
      <c r="B1479" s="6">
        <v>692.615051269531</v>
      </c>
    </row>
    <row r="1480" spans="1:2" ht="12.75">
      <c r="A1480" s="5">
        <v>40893.385416666664</v>
      </c>
      <c r="B1480" s="6">
        <v>731.149963378906</v>
      </c>
    </row>
    <row r="1481" spans="1:2" ht="12.75">
      <c r="A1481" s="5">
        <v>40893.39583333333</v>
      </c>
      <c r="B1481" s="6">
        <v>802.17822265625</v>
      </c>
    </row>
    <row r="1482" spans="1:2" ht="12.75">
      <c r="A1482" s="5">
        <v>40893.40625</v>
      </c>
      <c r="B1482" s="6">
        <v>823.422241210938</v>
      </c>
    </row>
    <row r="1483" spans="1:2" ht="12.75">
      <c r="A1483" s="5">
        <v>40893.416666666664</v>
      </c>
      <c r="B1483" s="6">
        <v>817.697387695313</v>
      </c>
    </row>
    <row r="1484" spans="1:2" ht="12.75">
      <c r="A1484" s="5">
        <v>40893.42708333333</v>
      </c>
      <c r="B1484" s="6">
        <v>785.304504394531</v>
      </c>
    </row>
    <row r="1485" spans="1:2" ht="12.75">
      <c r="A1485" s="5">
        <v>40893.4375</v>
      </c>
      <c r="B1485" s="6">
        <v>778.162536621094</v>
      </c>
    </row>
    <row r="1486" spans="1:2" ht="12.75">
      <c r="A1486" s="5">
        <v>40893.447916666664</v>
      </c>
      <c r="B1486" s="6">
        <v>800.738830566406</v>
      </c>
    </row>
    <row r="1487" spans="1:2" ht="12.75">
      <c r="A1487" s="5">
        <v>40893.45833333333</v>
      </c>
      <c r="B1487" s="6">
        <v>791.734924316406</v>
      </c>
    </row>
    <row r="1488" spans="1:2" ht="12.75">
      <c r="A1488" s="5">
        <v>40893.46875</v>
      </c>
      <c r="B1488" s="6">
        <v>825.380065917969</v>
      </c>
    </row>
    <row r="1489" spans="1:2" ht="12.75">
      <c r="A1489" s="5">
        <v>40893.479166666664</v>
      </c>
      <c r="B1489" s="6">
        <v>820.631652832031</v>
      </c>
    </row>
    <row r="1490" spans="1:2" ht="12.75">
      <c r="A1490" s="5">
        <v>40893.48958333333</v>
      </c>
      <c r="B1490" s="6">
        <v>826.438537597656</v>
      </c>
    </row>
    <row r="1491" spans="1:2" ht="12.75">
      <c r="A1491" s="5">
        <v>40893.5</v>
      </c>
      <c r="B1491" s="6">
        <v>835.432800292969</v>
      </c>
    </row>
    <row r="1492" spans="1:2" ht="12.75">
      <c r="A1492" s="5">
        <v>40893.510416666664</v>
      </c>
      <c r="B1492" s="6">
        <v>866.345581054688</v>
      </c>
    </row>
    <row r="1493" spans="1:2" ht="12.75">
      <c r="A1493" s="5">
        <v>40893.52083333333</v>
      </c>
      <c r="B1493" s="6">
        <v>904.796813964844</v>
      </c>
    </row>
    <row r="1494" spans="1:2" ht="12.75">
      <c r="A1494" s="5">
        <v>40893.53125</v>
      </c>
      <c r="B1494" s="6">
        <v>910.830383300781</v>
      </c>
    </row>
    <row r="1495" spans="1:2" ht="12.75">
      <c r="A1495" s="5">
        <v>40893.541666666664</v>
      </c>
      <c r="B1495" s="6">
        <v>913.623168945313</v>
      </c>
    </row>
    <row r="1496" spans="1:2" ht="12.75">
      <c r="A1496" s="5">
        <v>40893.55208333333</v>
      </c>
      <c r="B1496" s="6">
        <v>920.520080566406</v>
      </c>
    </row>
    <row r="1497" spans="1:2" ht="12.75">
      <c r="A1497" s="5">
        <v>40893.5625</v>
      </c>
      <c r="B1497" s="6">
        <v>925.359619140625</v>
      </c>
    </row>
    <row r="1498" spans="1:2" ht="12.75">
      <c r="A1498" s="5">
        <v>40893.572916666664</v>
      </c>
      <c r="B1498" s="6">
        <v>900.140686035156</v>
      </c>
    </row>
    <row r="1499" spans="1:2" ht="12.75">
      <c r="A1499" s="5">
        <v>40893.58333333333</v>
      </c>
      <c r="B1499" s="6">
        <v>873.969665527344</v>
      </c>
    </row>
    <row r="1500" spans="1:2" ht="12.75">
      <c r="A1500" s="5">
        <v>40893.59375</v>
      </c>
      <c r="B1500" s="6">
        <v>860.705017089844</v>
      </c>
    </row>
    <row r="1501" spans="1:2" ht="12.75">
      <c r="A1501" s="5">
        <v>40893.604166666664</v>
      </c>
      <c r="B1501" s="6">
        <v>820.874938964844</v>
      </c>
    </row>
    <row r="1502" spans="1:2" ht="12.75">
      <c r="A1502" s="5">
        <v>40893.61458333333</v>
      </c>
      <c r="B1502" s="6">
        <v>798.542053222656</v>
      </c>
    </row>
    <row r="1503" spans="1:2" ht="12.75">
      <c r="A1503" s="5">
        <v>40893.625</v>
      </c>
      <c r="B1503" s="6">
        <v>789.665283203125</v>
      </c>
    </row>
    <row r="1504" spans="1:2" ht="12.75">
      <c r="A1504" s="5">
        <v>40893.635416666664</v>
      </c>
      <c r="B1504" s="6">
        <v>811.390747070313</v>
      </c>
    </row>
    <row r="1505" spans="1:2" ht="12.75">
      <c r="A1505" s="5">
        <v>40893.64583333333</v>
      </c>
      <c r="B1505" s="6">
        <v>804.309326171875</v>
      </c>
    </row>
    <row r="1506" spans="1:2" ht="12.75">
      <c r="A1506" s="5">
        <v>40893.65625</v>
      </c>
      <c r="B1506" s="6">
        <v>818.586181640625</v>
      </c>
    </row>
    <row r="1507" spans="1:2" ht="12.75">
      <c r="A1507" s="5">
        <v>40893.666666666664</v>
      </c>
      <c r="B1507" s="6">
        <v>769.757873535156</v>
      </c>
    </row>
    <row r="1508" spans="1:2" ht="12.75">
      <c r="A1508" s="5">
        <v>40893.67708333333</v>
      </c>
      <c r="B1508" s="6">
        <v>686.142456054688</v>
      </c>
    </row>
    <row r="1509" spans="1:2" ht="12.75">
      <c r="A1509" s="5">
        <v>40893.6875</v>
      </c>
      <c r="B1509" s="6">
        <v>650.941650390625</v>
      </c>
    </row>
    <row r="1510" spans="1:2" ht="12.75">
      <c r="A1510" s="5">
        <v>40893.697916666664</v>
      </c>
      <c r="B1510" s="6">
        <v>652.349487304688</v>
      </c>
    </row>
    <row r="1511" spans="1:2" ht="12.75">
      <c r="A1511" s="5">
        <v>40893.70833333333</v>
      </c>
      <c r="B1511" s="6">
        <v>708.458129882813</v>
      </c>
    </row>
    <row r="1512" spans="1:2" ht="12.75">
      <c r="A1512" s="5">
        <v>40893.71875</v>
      </c>
      <c r="B1512" s="6">
        <v>671.527465820313</v>
      </c>
    </row>
    <row r="1513" spans="1:2" ht="12.75">
      <c r="A1513" s="5">
        <v>40893.729166666664</v>
      </c>
      <c r="B1513" s="6">
        <v>706.432312011719</v>
      </c>
    </row>
    <row r="1514" spans="1:2" ht="12.75">
      <c r="A1514" s="5">
        <v>40893.73958333333</v>
      </c>
      <c r="B1514" s="6">
        <v>749.372985839844</v>
      </c>
    </row>
    <row r="1515" spans="1:2" ht="12.75">
      <c r="A1515" s="5">
        <v>40893.75</v>
      </c>
      <c r="B1515" s="6">
        <v>709.533447265625</v>
      </c>
    </row>
    <row r="1516" spans="1:2" ht="12.75">
      <c r="A1516" s="5">
        <v>40893.760416666664</v>
      </c>
      <c r="B1516" s="6">
        <v>659.417663574219</v>
      </c>
    </row>
    <row r="1517" spans="1:2" ht="12.75">
      <c r="A1517" s="5">
        <v>40893.77083333333</v>
      </c>
      <c r="B1517" s="6">
        <v>660.093933105469</v>
      </c>
    </row>
    <row r="1518" spans="1:2" ht="12.75">
      <c r="A1518" s="5">
        <v>40893.78125</v>
      </c>
      <c r="B1518" s="6">
        <v>633.050659179688</v>
      </c>
    </row>
    <row r="1519" spans="1:2" ht="12.75">
      <c r="A1519" s="5">
        <v>40893.791666666664</v>
      </c>
      <c r="B1519" s="6">
        <v>649.748840332031</v>
      </c>
    </row>
    <row r="1520" spans="1:2" ht="12.75">
      <c r="A1520" s="5">
        <v>40893.80208333333</v>
      </c>
      <c r="B1520" s="6">
        <v>674.91015625</v>
      </c>
    </row>
    <row r="1521" spans="1:2" ht="12.75">
      <c r="A1521" s="5">
        <v>40893.8125</v>
      </c>
      <c r="B1521" s="6">
        <v>641.911437988281</v>
      </c>
    </row>
    <row r="1522" spans="1:2" ht="12.75">
      <c r="A1522" s="5">
        <v>40893.822916666664</v>
      </c>
      <c r="B1522" s="6">
        <v>641.855285644531</v>
      </c>
    </row>
    <row r="1523" spans="1:2" ht="12.75">
      <c r="A1523" s="5">
        <v>40893.83333333333</v>
      </c>
      <c r="B1523" s="6">
        <v>674.371520996094</v>
      </c>
    </row>
    <row r="1524" spans="1:2" ht="12.75">
      <c r="A1524" s="5">
        <v>40893.84375</v>
      </c>
      <c r="B1524" s="6">
        <v>740.255737304688</v>
      </c>
    </row>
    <row r="1525" spans="1:2" ht="12.75">
      <c r="A1525" s="5">
        <v>40893.854166666664</v>
      </c>
      <c r="B1525" s="6">
        <v>821.012451171875</v>
      </c>
    </row>
    <row r="1526" spans="1:2" ht="12.75">
      <c r="A1526" s="5">
        <v>40893.86458333333</v>
      </c>
      <c r="B1526" s="6">
        <v>836.163757324219</v>
      </c>
    </row>
    <row r="1527" spans="1:2" ht="12.75">
      <c r="A1527" s="5">
        <v>40893.875</v>
      </c>
      <c r="B1527" s="6">
        <v>879.57666015625</v>
      </c>
    </row>
    <row r="1528" spans="1:2" ht="12.75">
      <c r="A1528" s="5">
        <v>40893.885416666664</v>
      </c>
      <c r="B1528" s="6">
        <v>926.061889648438</v>
      </c>
    </row>
    <row r="1529" spans="1:2" ht="12.75">
      <c r="A1529" s="5">
        <v>40893.89583333333</v>
      </c>
      <c r="B1529" s="6">
        <v>947.955749511719</v>
      </c>
    </row>
    <row r="1530" spans="1:2" ht="12.75">
      <c r="A1530" s="5">
        <v>40893.90625</v>
      </c>
      <c r="B1530" s="6">
        <v>960.739196777344</v>
      </c>
    </row>
    <row r="1531" spans="1:2" ht="12.75">
      <c r="A1531" s="5">
        <v>40893.916666666664</v>
      </c>
      <c r="B1531" s="6">
        <v>964.057861328125</v>
      </c>
    </row>
    <row r="1532" spans="1:2" ht="12.75">
      <c r="A1532" s="5">
        <v>40893.92708333333</v>
      </c>
      <c r="B1532" s="6">
        <v>962.617858886719</v>
      </c>
    </row>
    <row r="1533" spans="1:2" ht="12.75">
      <c r="A1533" s="5">
        <v>40893.9375</v>
      </c>
      <c r="B1533" s="6">
        <v>961.544128417969</v>
      </c>
    </row>
    <row r="1534" spans="1:2" ht="12.75">
      <c r="A1534" s="5">
        <v>40893.947916666664</v>
      </c>
      <c r="B1534" s="6">
        <v>919.452331542969</v>
      </c>
    </row>
    <row r="1535" spans="1:2" ht="12.75">
      <c r="A1535" s="5">
        <v>40893.95833333333</v>
      </c>
      <c r="B1535" s="6">
        <v>937.168701171875</v>
      </c>
    </row>
    <row r="1536" spans="1:2" ht="12.75">
      <c r="A1536" s="5">
        <v>40893.96875</v>
      </c>
      <c r="B1536" s="6">
        <v>935.136901855469</v>
      </c>
    </row>
    <row r="1537" spans="1:2" ht="12.75">
      <c r="A1537" s="5">
        <v>40893.979166666664</v>
      </c>
      <c r="B1537" s="6">
        <v>902.159484863281</v>
      </c>
    </row>
    <row r="1538" spans="1:2" ht="12.75">
      <c r="A1538" s="5">
        <v>40893.98958333333</v>
      </c>
      <c r="B1538" s="6">
        <v>882.555297851563</v>
      </c>
    </row>
    <row r="1539" spans="1:2" ht="12.75">
      <c r="A1539" s="5">
        <v>40894</v>
      </c>
      <c r="B1539" s="6">
        <v>895.23974609375</v>
      </c>
    </row>
    <row r="1540" spans="1:2" ht="12.75">
      <c r="A1540" s="5">
        <v>40894.010416666664</v>
      </c>
      <c r="B1540" s="6">
        <v>880.08642578125</v>
      </c>
    </row>
    <row r="1541" spans="1:2" ht="12.75">
      <c r="A1541" s="5">
        <v>40894.02083333333</v>
      </c>
      <c r="B1541" s="6">
        <v>909.880615234375</v>
      </c>
    </row>
    <row r="1542" spans="1:2" ht="12.75">
      <c r="A1542" s="5">
        <v>40894.03125</v>
      </c>
      <c r="B1542" s="6">
        <v>890.016845703125</v>
      </c>
    </row>
    <row r="1543" spans="1:2" ht="12.75">
      <c r="A1543" s="5">
        <v>40894.041666666664</v>
      </c>
      <c r="B1543" s="6">
        <v>888.242248535156</v>
      </c>
    </row>
    <row r="1544" spans="1:2" ht="12.75">
      <c r="A1544" s="5">
        <v>40894.05208333333</v>
      </c>
      <c r="B1544" s="6">
        <v>893.11279296875</v>
      </c>
    </row>
    <row r="1545" spans="1:2" ht="12.75">
      <c r="A1545" s="5">
        <v>40894.0625</v>
      </c>
      <c r="B1545" s="6">
        <v>876.307739257813</v>
      </c>
    </row>
    <row r="1546" spans="1:2" ht="12.75">
      <c r="A1546" s="5">
        <v>40894.072916666664</v>
      </c>
      <c r="B1546" s="6">
        <v>872.342651367188</v>
      </c>
    </row>
    <row r="1547" spans="1:2" ht="12.75">
      <c r="A1547" s="5">
        <v>40894.08333333333</v>
      </c>
      <c r="B1547" s="6">
        <v>865.939514160156</v>
      </c>
    </row>
    <row r="1548" spans="1:2" ht="12.75">
      <c r="A1548" s="5">
        <v>40894.09375</v>
      </c>
      <c r="B1548" s="6">
        <v>866.118835449219</v>
      </c>
    </row>
    <row r="1549" spans="1:2" ht="12.75">
      <c r="A1549" s="5">
        <v>40894.104166666664</v>
      </c>
      <c r="B1549" s="6">
        <v>894.696350097656</v>
      </c>
    </row>
    <row r="1550" spans="1:2" ht="12.75">
      <c r="A1550" s="5">
        <v>40894.11458333333</v>
      </c>
      <c r="B1550" s="6">
        <v>903.146728515625</v>
      </c>
    </row>
    <row r="1551" spans="1:2" ht="12.75">
      <c r="A1551" s="5">
        <v>40894.125</v>
      </c>
      <c r="B1551" s="6">
        <v>914.946838378906</v>
      </c>
    </row>
    <row r="1552" spans="1:2" ht="12.75">
      <c r="A1552" s="5">
        <v>40894.135416666664</v>
      </c>
      <c r="B1552" s="6">
        <v>910.1201171875</v>
      </c>
    </row>
    <row r="1553" spans="1:2" ht="12.75">
      <c r="A1553" s="5">
        <v>40894.14583333333</v>
      </c>
      <c r="B1553" s="6">
        <v>897.366760253906</v>
      </c>
    </row>
    <row r="1554" spans="1:2" ht="12.75">
      <c r="A1554" s="5">
        <v>40894.15625</v>
      </c>
      <c r="B1554" s="6">
        <v>884.789245605469</v>
      </c>
    </row>
    <row r="1555" spans="1:2" ht="12.75">
      <c r="A1555" s="5">
        <v>40894.166666666664</v>
      </c>
      <c r="B1555" s="6">
        <v>852.690246582031</v>
      </c>
    </row>
    <row r="1556" spans="1:2" ht="12.75">
      <c r="A1556" s="5">
        <v>40894.17708333333</v>
      </c>
      <c r="B1556" s="6">
        <v>808.387084960938</v>
      </c>
    </row>
    <row r="1557" spans="1:2" ht="12.75">
      <c r="A1557" s="5">
        <v>40894.1875</v>
      </c>
      <c r="B1557" s="6">
        <v>797.800415039063</v>
      </c>
    </row>
    <row r="1558" spans="1:2" ht="12.75">
      <c r="A1558" s="5">
        <v>40894.197916666664</v>
      </c>
      <c r="B1558" s="6">
        <v>785.773193359375</v>
      </c>
    </row>
    <row r="1559" spans="1:2" ht="12.75">
      <c r="A1559" s="5">
        <v>40894.20833333333</v>
      </c>
      <c r="B1559" s="6">
        <v>780.040954589844</v>
      </c>
    </row>
    <row r="1560" spans="1:2" ht="12.75">
      <c r="A1560" s="5">
        <v>40894.21875</v>
      </c>
      <c r="B1560" s="6">
        <v>735.526489257813</v>
      </c>
    </row>
    <row r="1561" spans="1:2" ht="12.75">
      <c r="A1561" s="5">
        <v>40894.229166666664</v>
      </c>
      <c r="B1561" s="6">
        <v>699.505554199219</v>
      </c>
    </row>
    <row r="1562" spans="1:2" ht="12.75">
      <c r="A1562" s="5">
        <v>40894.23958333333</v>
      </c>
      <c r="B1562" s="6">
        <v>713.516235351563</v>
      </c>
    </row>
    <row r="1563" spans="1:2" ht="12.75">
      <c r="A1563" s="5">
        <v>40894.25</v>
      </c>
      <c r="B1563" s="6">
        <v>679.987487792969</v>
      </c>
    </row>
    <row r="1564" spans="1:2" ht="12.75">
      <c r="A1564" s="5">
        <v>40894.260416666664</v>
      </c>
      <c r="B1564" s="6">
        <v>628.007873535156</v>
      </c>
    </row>
    <row r="1565" spans="1:2" ht="12.75">
      <c r="A1565" s="5">
        <v>40894.27083333333</v>
      </c>
      <c r="B1565" s="6">
        <v>645.880187988281</v>
      </c>
    </row>
    <row r="1566" spans="1:2" ht="12.75">
      <c r="A1566" s="5">
        <v>40894.28125</v>
      </c>
      <c r="B1566" s="6">
        <v>693.494445800781</v>
      </c>
    </row>
    <row r="1567" spans="1:2" ht="12.75">
      <c r="A1567" s="5">
        <v>40894.291666666664</v>
      </c>
      <c r="B1567" s="6">
        <v>736.635864257813</v>
      </c>
    </row>
    <row r="1568" spans="1:2" ht="12.75">
      <c r="A1568" s="5">
        <v>40894.30208333333</v>
      </c>
      <c r="B1568" s="6">
        <v>718.5322265625</v>
      </c>
    </row>
    <row r="1569" spans="1:2" ht="12.75">
      <c r="A1569" s="5">
        <v>40894.3125</v>
      </c>
      <c r="B1569" s="6">
        <v>702.277099609375</v>
      </c>
    </row>
    <row r="1570" spans="1:2" ht="12.75">
      <c r="A1570" s="5">
        <v>40894.322916666664</v>
      </c>
      <c r="B1570" s="6">
        <v>745.6982421875</v>
      </c>
    </row>
    <row r="1571" spans="1:2" ht="12.75">
      <c r="A1571" s="5">
        <v>40894.33333333333</v>
      </c>
      <c r="B1571" s="6">
        <v>746.865844726563</v>
      </c>
    </row>
    <row r="1572" spans="1:2" ht="12.75">
      <c r="A1572" s="5">
        <v>40894.34375</v>
      </c>
      <c r="B1572" s="6">
        <v>746.069763183594</v>
      </c>
    </row>
    <row r="1573" spans="1:2" ht="12.75">
      <c r="A1573" s="5">
        <v>40894.354166666664</v>
      </c>
      <c r="B1573" s="6">
        <v>756.084777832031</v>
      </c>
    </row>
    <row r="1574" spans="1:2" ht="12.75">
      <c r="A1574" s="5">
        <v>40894.36458333333</v>
      </c>
      <c r="B1574" s="6">
        <v>750.692504882813</v>
      </c>
    </row>
    <row r="1575" spans="1:2" ht="12.75">
      <c r="A1575" s="5">
        <v>40894.375</v>
      </c>
      <c r="B1575" s="6">
        <v>742.487365722656</v>
      </c>
    </row>
    <row r="1576" spans="1:2" ht="12.75">
      <c r="A1576" s="5">
        <v>40894.385416666664</v>
      </c>
      <c r="B1576" s="6">
        <v>757.585693359375</v>
      </c>
    </row>
    <row r="1577" spans="1:2" ht="12.75">
      <c r="A1577" s="5">
        <v>40894.39583333333</v>
      </c>
      <c r="B1577" s="6">
        <v>788.616516113281</v>
      </c>
    </row>
    <row r="1578" spans="1:2" ht="12.75">
      <c r="A1578" s="5">
        <v>40894.40625</v>
      </c>
      <c r="B1578" s="6">
        <v>801.921875</v>
      </c>
    </row>
    <row r="1579" spans="1:2" ht="12.75">
      <c r="A1579" s="5">
        <v>40894.416666666664</v>
      </c>
      <c r="B1579" s="6">
        <v>811.907348632813</v>
      </c>
    </row>
    <row r="1580" spans="1:2" ht="12.75">
      <c r="A1580" s="5">
        <v>40894.42708333333</v>
      </c>
      <c r="B1580" s="6">
        <v>812.854187011719</v>
      </c>
    </row>
    <row r="1581" spans="1:2" ht="12.75">
      <c r="A1581" s="5">
        <v>40894.4375</v>
      </c>
      <c r="B1581" s="6">
        <v>810.309326171875</v>
      </c>
    </row>
    <row r="1582" spans="1:2" ht="12.75">
      <c r="A1582" s="5">
        <v>40894.447916666664</v>
      </c>
      <c r="B1582" s="6">
        <v>803.392028808594</v>
      </c>
    </row>
    <row r="1583" spans="1:2" ht="12.75">
      <c r="A1583" s="5">
        <v>40894.45833333333</v>
      </c>
      <c r="B1583" s="6">
        <v>844.757629394531</v>
      </c>
    </row>
    <row r="1584" spans="1:2" ht="12.75">
      <c r="A1584" s="5">
        <v>40894.46875</v>
      </c>
      <c r="B1584" s="6">
        <v>856.778564453125</v>
      </c>
    </row>
    <row r="1585" spans="1:2" ht="12.75">
      <c r="A1585" s="5">
        <v>40894.479166666664</v>
      </c>
      <c r="B1585" s="6">
        <v>869.113525390625</v>
      </c>
    </row>
    <row r="1586" spans="1:2" ht="12.75">
      <c r="A1586" s="5">
        <v>40894.48958333333</v>
      </c>
      <c r="B1586" s="6">
        <v>857.6337890625</v>
      </c>
    </row>
    <row r="1587" spans="1:2" ht="12.75">
      <c r="A1587" s="5">
        <v>40894.5</v>
      </c>
      <c r="B1587" s="6">
        <v>901.182312011719</v>
      </c>
    </row>
    <row r="1588" spans="1:2" ht="12.75">
      <c r="A1588" s="5">
        <v>40894.510416666664</v>
      </c>
      <c r="B1588" s="6">
        <v>974.634155273438</v>
      </c>
    </row>
    <row r="1589" spans="1:2" ht="12.75">
      <c r="A1589" s="5">
        <v>40894.52083333333</v>
      </c>
      <c r="B1589" s="6">
        <v>963.416931152344</v>
      </c>
    </row>
    <row r="1590" spans="1:2" ht="12.75">
      <c r="A1590" s="5">
        <v>40894.53125</v>
      </c>
      <c r="B1590" s="6">
        <v>951.918823242188</v>
      </c>
    </row>
    <row r="1591" spans="1:2" ht="12.75">
      <c r="A1591" s="5">
        <v>40894.541666666664</v>
      </c>
      <c r="B1591" s="6">
        <v>906.661926269531</v>
      </c>
    </row>
    <row r="1592" spans="1:2" ht="12.75">
      <c r="A1592" s="5">
        <v>40894.55208333333</v>
      </c>
      <c r="B1592" s="6">
        <v>894.389831542969</v>
      </c>
    </row>
    <row r="1593" spans="1:2" ht="12.75">
      <c r="A1593" s="5">
        <v>40894.5625</v>
      </c>
      <c r="B1593" s="6">
        <v>872.22900390625</v>
      </c>
    </row>
    <row r="1594" spans="1:2" ht="12.75">
      <c r="A1594" s="5">
        <v>40894.572916666664</v>
      </c>
      <c r="B1594" s="6">
        <v>887.988220214844</v>
      </c>
    </row>
    <row r="1595" spans="1:2" ht="12.75">
      <c r="A1595" s="5">
        <v>40894.58333333333</v>
      </c>
      <c r="B1595" s="6">
        <v>941.820922851563</v>
      </c>
    </row>
    <row r="1596" spans="1:2" ht="12.75">
      <c r="A1596" s="5">
        <v>40894.59375</v>
      </c>
      <c r="B1596" s="6">
        <v>922.122314453125</v>
      </c>
    </row>
    <row r="1597" spans="1:2" ht="12.75">
      <c r="A1597" s="5">
        <v>40894.604166666664</v>
      </c>
      <c r="B1597" s="6">
        <v>936.577697753906</v>
      </c>
    </row>
    <row r="1598" spans="1:2" ht="12.75">
      <c r="A1598" s="5">
        <v>40894.61458333333</v>
      </c>
      <c r="B1598" s="6">
        <v>942.51806640625</v>
      </c>
    </row>
    <row r="1599" spans="1:2" ht="12.75">
      <c r="A1599" s="5">
        <v>40894.625</v>
      </c>
      <c r="B1599" s="6">
        <v>928.23388671875</v>
      </c>
    </row>
    <row r="1600" spans="1:2" ht="12.75">
      <c r="A1600" s="5">
        <v>40894.635416666664</v>
      </c>
      <c r="B1600" s="6">
        <v>948.109069824219</v>
      </c>
    </row>
    <row r="1601" spans="1:2" ht="12.75">
      <c r="A1601" s="5">
        <v>40894.64583333333</v>
      </c>
      <c r="B1601" s="6">
        <v>936.657836914063</v>
      </c>
    </row>
    <row r="1602" spans="1:2" ht="12.75">
      <c r="A1602" s="5">
        <v>40894.65625</v>
      </c>
      <c r="B1602" s="6">
        <v>941.857238769531</v>
      </c>
    </row>
    <row r="1603" spans="1:2" ht="12.75">
      <c r="A1603" s="5">
        <v>40894.666666666664</v>
      </c>
      <c r="B1603" s="6">
        <v>900.754455566406</v>
      </c>
    </row>
    <row r="1604" spans="1:2" ht="12.75">
      <c r="A1604" s="5">
        <v>40894.67708333333</v>
      </c>
      <c r="B1604" s="6">
        <v>800.575866699219</v>
      </c>
    </row>
    <row r="1605" spans="1:2" ht="12.75">
      <c r="A1605" s="5">
        <v>40894.6875</v>
      </c>
      <c r="B1605" s="6">
        <v>733.561950683594</v>
      </c>
    </row>
    <row r="1606" spans="1:2" ht="12.75">
      <c r="A1606" s="5">
        <v>40894.697916666664</v>
      </c>
      <c r="B1606" s="6">
        <v>748.373779296875</v>
      </c>
    </row>
    <row r="1607" spans="1:2" ht="12.75">
      <c r="A1607" s="5">
        <v>40894.70833333333</v>
      </c>
      <c r="B1607" s="6">
        <v>731.057067871094</v>
      </c>
    </row>
    <row r="1608" spans="1:2" ht="12.75">
      <c r="A1608" s="5">
        <v>40894.71875</v>
      </c>
      <c r="B1608" s="6">
        <v>615.694030761719</v>
      </c>
    </row>
    <row r="1609" spans="1:2" ht="12.75">
      <c r="A1609" s="5">
        <v>40894.729166666664</v>
      </c>
      <c r="B1609" s="6">
        <v>541.03076171875</v>
      </c>
    </row>
    <row r="1610" spans="1:2" ht="12.75">
      <c r="A1610" s="5">
        <v>40894.73958333333</v>
      </c>
      <c r="B1610" s="6">
        <v>532.874816894531</v>
      </c>
    </row>
    <row r="1611" spans="1:2" ht="12.75">
      <c r="A1611" s="5">
        <v>40894.75</v>
      </c>
      <c r="B1611" s="6">
        <v>544.391723632813</v>
      </c>
    </row>
    <row r="1612" spans="1:2" ht="12.75">
      <c r="A1612" s="5">
        <v>40894.760416666664</v>
      </c>
      <c r="B1612" s="6">
        <v>598.374328613281</v>
      </c>
    </row>
    <row r="1613" spans="1:2" ht="12.75">
      <c r="A1613" s="5">
        <v>40894.77083333333</v>
      </c>
      <c r="B1613" s="6">
        <v>625.827270507813</v>
      </c>
    </row>
    <row r="1614" spans="1:2" ht="12.75">
      <c r="A1614" s="5">
        <v>40894.78125</v>
      </c>
      <c r="B1614" s="6">
        <v>593.945556640625</v>
      </c>
    </row>
    <row r="1615" spans="1:2" ht="12.75">
      <c r="A1615" s="5">
        <v>40894.791666666664</v>
      </c>
      <c r="B1615" s="6">
        <v>616.986206054688</v>
      </c>
    </row>
    <row r="1616" spans="1:2" ht="12.75">
      <c r="A1616" s="5">
        <v>40894.80208333333</v>
      </c>
      <c r="B1616" s="6">
        <v>666.273986816406</v>
      </c>
    </row>
    <row r="1617" spans="1:2" ht="12.75">
      <c r="A1617" s="5">
        <v>40894.8125</v>
      </c>
      <c r="B1617" s="6">
        <v>657.870544433594</v>
      </c>
    </row>
    <row r="1618" spans="1:2" ht="12.75">
      <c r="A1618" s="5">
        <v>40894.822916666664</v>
      </c>
      <c r="B1618" s="6">
        <v>694.510314941406</v>
      </c>
    </row>
    <row r="1619" spans="1:2" ht="12.75">
      <c r="A1619" s="5">
        <v>40894.83333333333</v>
      </c>
      <c r="B1619" s="6">
        <v>728.306457519531</v>
      </c>
    </row>
    <row r="1620" spans="1:2" ht="12.75">
      <c r="A1620" s="5">
        <v>40894.84375</v>
      </c>
      <c r="B1620" s="6">
        <v>685.541809082031</v>
      </c>
    </row>
    <row r="1621" spans="1:2" ht="12.75">
      <c r="A1621" s="5">
        <v>40894.854166666664</v>
      </c>
      <c r="B1621" s="6">
        <v>699.80712890625</v>
      </c>
    </row>
    <row r="1622" spans="1:2" ht="12.75">
      <c r="A1622" s="5">
        <v>40894.86458333333</v>
      </c>
      <c r="B1622" s="6">
        <v>693.006103515625</v>
      </c>
    </row>
    <row r="1623" spans="1:2" ht="12.75">
      <c r="A1623" s="5">
        <v>40894.875</v>
      </c>
      <c r="B1623" s="6">
        <v>724.653991699219</v>
      </c>
    </row>
    <row r="1624" spans="1:2" ht="12.75">
      <c r="A1624" s="5">
        <v>40894.885416666664</v>
      </c>
      <c r="B1624" s="6">
        <v>747.26318359375</v>
      </c>
    </row>
    <row r="1625" spans="1:2" ht="12.75">
      <c r="A1625" s="5">
        <v>40894.89583333333</v>
      </c>
      <c r="B1625" s="6">
        <v>758.690185546875</v>
      </c>
    </row>
    <row r="1626" spans="1:2" ht="12.75">
      <c r="A1626" s="5">
        <v>40894.90625</v>
      </c>
      <c r="B1626" s="6">
        <v>748.386962890625</v>
      </c>
    </row>
    <row r="1627" spans="1:2" ht="12.75">
      <c r="A1627" s="5">
        <v>40894.916666666664</v>
      </c>
      <c r="B1627" s="6">
        <v>696.933288574219</v>
      </c>
    </row>
    <row r="1628" spans="1:2" ht="12.75">
      <c r="A1628" s="5">
        <v>40894.92708333333</v>
      </c>
      <c r="B1628" s="6">
        <v>752.288330078125</v>
      </c>
    </row>
    <row r="1629" spans="1:2" ht="12.75">
      <c r="A1629" s="5">
        <v>40894.9375</v>
      </c>
      <c r="B1629" s="6">
        <v>781.755615234375</v>
      </c>
    </row>
    <row r="1630" spans="1:2" ht="12.75">
      <c r="A1630" s="5">
        <v>40894.947916666664</v>
      </c>
      <c r="B1630" s="6">
        <v>774.624755859375</v>
      </c>
    </row>
    <row r="1631" spans="1:2" ht="12.75">
      <c r="A1631" s="5">
        <v>40894.95833333333</v>
      </c>
      <c r="B1631" s="6">
        <v>774.470397949219</v>
      </c>
    </row>
    <row r="1632" spans="1:2" ht="12.75">
      <c r="A1632" s="5">
        <v>40894.96875</v>
      </c>
      <c r="B1632" s="6">
        <v>787.573181152344</v>
      </c>
    </row>
    <row r="1633" spans="1:2" ht="12.75">
      <c r="A1633" s="5">
        <v>40894.979166666664</v>
      </c>
      <c r="B1633" s="6">
        <v>744.063171386719</v>
      </c>
    </row>
    <row r="1634" spans="1:2" ht="12.75">
      <c r="A1634" s="5">
        <v>40894.98958333333</v>
      </c>
      <c r="B1634" s="6">
        <v>701.419982910156</v>
      </c>
    </row>
    <row r="1635" spans="1:2" ht="12.75">
      <c r="A1635" s="5">
        <v>40895</v>
      </c>
      <c r="B1635" s="6">
        <v>756.409118652344</v>
      </c>
    </row>
    <row r="1636" spans="1:2" ht="12.75">
      <c r="A1636" s="5">
        <v>40895.010416666664</v>
      </c>
      <c r="B1636" s="6">
        <v>808.746154785156</v>
      </c>
    </row>
    <row r="1637" spans="1:2" ht="12.75">
      <c r="A1637" s="5">
        <v>40895.02083333333</v>
      </c>
      <c r="B1637" s="6">
        <v>795.418884277344</v>
      </c>
    </row>
    <row r="1638" spans="1:2" ht="12.75">
      <c r="A1638" s="5">
        <v>40895.03125</v>
      </c>
      <c r="B1638" s="6">
        <v>773.173645019531</v>
      </c>
    </row>
    <row r="1639" spans="1:2" ht="12.75">
      <c r="A1639" s="5">
        <v>40895.041666666664</v>
      </c>
      <c r="B1639" s="6">
        <v>783.954345703125</v>
      </c>
    </row>
    <row r="1640" spans="1:2" ht="12.75">
      <c r="A1640" s="5">
        <v>40895.05208333333</v>
      </c>
      <c r="B1640" s="6">
        <v>781.715209960938</v>
      </c>
    </row>
    <row r="1641" spans="1:2" ht="12.75">
      <c r="A1641" s="5">
        <v>40895.0625</v>
      </c>
      <c r="B1641" s="6">
        <v>810.854797363281</v>
      </c>
    </row>
    <row r="1642" spans="1:2" ht="12.75">
      <c r="A1642" s="5">
        <v>40895.072916666664</v>
      </c>
      <c r="B1642" s="6">
        <v>810.1640625</v>
      </c>
    </row>
    <row r="1643" spans="1:2" ht="12.75">
      <c r="A1643" s="5">
        <v>40895.08333333333</v>
      </c>
      <c r="B1643" s="6">
        <v>819.320068359375</v>
      </c>
    </row>
    <row r="1644" spans="1:2" ht="12.75">
      <c r="A1644" s="5">
        <v>40895.09375</v>
      </c>
      <c r="B1644" s="6">
        <v>850.72119140625</v>
      </c>
    </row>
    <row r="1645" spans="1:2" ht="12.75">
      <c r="A1645" s="5">
        <v>40895.104166666664</v>
      </c>
      <c r="B1645" s="6">
        <v>885.761108398438</v>
      </c>
    </row>
    <row r="1646" spans="1:2" ht="12.75">
      <c r="A1646" s="5">
        <v>40895.11458333333</v>
      </c>
      <c r="B1646" s="6">
        <v>872.592346191406</v>
      </c>
    </row>
    <row r="1647" spans="1:2" ht="12.75">
      <c r="A1647" s="5">
        <v>40895.125</v>
      </c>
      <c r="B1647" s="6">
        <v>866.686401367188</v>
      </c>
    </row>
    <row r="1648" spans="1:2" ht="12.75">
      <c r="A1648" s="5">
        <v>40895.135416666664</v>
      </c>
      <c r="B1648" s="6">
        <v>840.525207519531</v>
      </c>
    </row>
    <row r="1649" spans="1:2" ht="12.75">
      <c r="A1649" s="5">
        <v>40895.14583333333</v>
      </c>
      <c r="B1649" s="6">
        <v>840.778198242188</v>
      </c>
    </row>
    <row r="1650" spans="1:2" ht="12.75">
      <c r="A1650" s="5">
        <v>40895.15625</v>
      </c>
      <c r="B1650" s="6">
        <v>857.413391113281</v>
      </c>
    </row>
    <row r="1651" spans="1:2" ht="12.75">
      <c r="A1651" s="5">
        <v>40895.166666666664</v>
      </c>
      <c r="B1651" s="6">
        <v>890.112915039063</v>
      </c>
    </row>
    <row r="1652" spans="1:2" ht="12.75">
      <c r="A1652" s="5">
        <v>40895.17708333333</v>
      </c>
      <c r="B1652" s="6">
        <v>905.05029296875</v>
      </c>
    </row>
    <row r="1653" spans="1:2" ht="12.75">
      <c r="A1653" s="5">
        <v>40895.1875</v>
      </c>
      <c r="B1653" s="6">
        <v>916.759033203125</v>
      </c>
    </row>
    <row r="1654" spans="1:2" ht="12.75">
      <c r="A1654" s="5">
        <v>40895.197916666664</v>
      </c>
      <c r="B1654" s="6">
        <v>908.570678710938</v>
      </c>
    </row>
    <row r="1655" spans="1:2" ht="12.75">
      <c r="A1655" s="5">
        <v>40895.20833333333</v>
      </c>
      <c r="B1655" s="6">
        <v>894.053588867188</v>
      </c>
    </row>
    <row r="1656" spans="1:2" ht="12.75">
      <c r="A1656" s="5">
        <v>40895.21875</v>
      </c>
      <c r="B1656" s="6">
        <v>832.553527832031</v>
      </c>
    </row>
    <row r="1657" spans="1:2" ht="12.75">
      <c r="A1657" s="5">
        <v>40895.229166666664</v>
      </c>
      <c r="B1657" s="6">
        <v>807.344177246094</v>
      </c>
    </row>
    <row r="1658" spans="1:2" ht="12.75">
      <c r="A1658" s="5">
        <v>40895.23958333333</v>
      </c>
      <c r="B1658" s="6">
        <v>793.152770996094</v>
      </c>
    </row>
    <row r="1659" spans="1:2" ht="12.75">
      <c r="A1659" s="5">
        <v>40895.25</v>
      </c>
      <c r="B1659" s="6">
        <v>819.411010742188</v>
      </c>
    </row>
    <row r="1660" spans="1:2" ht="12.75">
      <c r="A1660" s="5">
        <v>40895.260416666664</v>
      </c>
      <c r="B1660" s="6">
        <v>758.207153320313</v>
      </c>
    </row>
    <row r="1661" spans="1:2" ht="12.75">
      <c r="A1661" s="5">
        <v>40895.27083333333</v>
      </c>
      <c r="B1661" s="6">
        <v>799.158142089844</v>
      </c>
    </row>
    <row r="1662" spans="1:2" ht="12.75">
      <c r="A1662" s="5">
        <v>40895.28125</v>
      </c>
      <c r="B1662" s="6">
        <v>858.930969238281</v>
      </c>
    </row>
    <row r="1663" spans="1:2" ht="12.75">
      <c r="A1663" s="5">
        <v>40895.291666666664</v>
      </c>
      <c r="B1663" s="6">
        <v>860.123840332031</v>
      </c>
    </row>
    <row r="1664" spans="1:2" ht="12.75">
      <c r="A1664" s="5">
        <v>40895.30208333333</v>
      </c>
      <c r="B1664" s="6">
        <v>811.056091308594</v>
      </c>
    </row>
    <row r="1665" spans="1:2" ht="12.75">
      <c r="A1665" s="5">
        <v>40895.3125</v>
      </c>
      <c r="B1665" s="6">
        <v>880.854370117188</v>
      </c>
    </row>
    <row r="1666" spans="1:2" ht="12.75">
      <c r="A1666" s="5">
        <v>40895.322916666664</v>
      </c>
      <c r="B1666" s="6">
        <v>908.148376464844</v>
      </c>
    </row>
    <row r="1667" spans="1:2" ht="12.75">
      <c r="A1667" s="5">
        <v>40895.33333333333</v>
      </c>
      <c r="B1667" s="6">
        <v>916.362976074219</v>
      </c>
    </row>
    <row r="1668" spans="1:2" ht="12.75">
      <c r="A1668" s="5">
        <v>40895.34375</v>
      </c>
      <c r="B1668" s="6">
        <v>934.617553710938</v>
      </c>
    </row>
    <row r="1669" spans="1:2" ht="12.75">
      <c r="A1669" s="5">
        <v>40895.354166666664</v>
      </c>
      <c r="B1669" s="6">
        <v>942.136962890625</v>
      </c>
    </row>
    <row r="1670" spans="1:2" ht="12.75">
      <c r="A1670" s="5">
        <v>40895.36458333333</v>
      </c>
      <c r="B1670" s="6">
        <v>990.388427734375</v>
      </c>
    </row>
    <row r="1671" spans="1:2" ht="12.75">
      <c r="A1671" s="5">
        <v>40895.375</v>
      </c>
      <c r="B1671" s="6">
        <v>1036.57275390625</v>
      </c>
    </row>
    <row r="1672" spans="1:2" ht="12.75">
      <c r="A1672" s="5">
        <v>40895.385416666664</v>
      </c>
      <c r="B1672" s="6">
        <v>1003.21154785156</v>
      </c>
    </row>
    <row r="1673" spans="1:2" ht="12.75">
      <c r="A1673" s="5">
        <v>40895.39583333333</v>
      </c>
      <c r="B1673" s="6">
        <v>974.598449707031</v>
      </c>
    </row>
    <row r="1674" spans="1:2" ht="12.75">
      <c r="A1674" s="5">
        <v>40895.40625</v>
      </c>
      <c r="B1674" s="6">
        <v>961.220947265625</v>
      </c>
    </row>
    <row r="1675" spans="1:2" ht="12.75">
      <c r="A1675" s="5">
        <v>40895.416666666664</v>
      </c>
      <c r="B1675" s="6">
        <v>1003.5927734375</v>
      </c>
    </row>
    <row r="1676" spans="1:2" ht="12.75">
      <c r="A1676" s="5">
        <v>40895.42708333333</v>
      </c>
      <c r="B1676" s="6">
        <v>1017.50549316406</v>
      </c>
    </row>
    <row r="1677" spans="1:2" ht="12.75">
      <c r="A1677" s="5">
        <v>40895.4375</v>
      </c>
      <c r="B1677" s="6">
        <v>1042.68286132813</v>
      </c>
    </row>
    <row r="1678" spans="1:2" ht="12.75">
      <c r="A1678" s="5">
        <v>40895.447916666664</v>
      </c>
      <c r="B1678" s="6">
        <v>1019.18218994141</v>
      </c>
    </row>
    <row r="1679" spans="1:2" ht="12.75">
      <c r="A1679" s="5">
        <v>40895.45833333333</v>
      </c>
      <c r="B1679" s="6">
        <v>1008.14813232422</v>
      </c>
    </row>
    <row r="1680" spans="1:2" ht="12.75">
      <c r="A1680" s="5">
        <v>40895.46875</v>
      </c>
      <c r="B1680" s="6">
        <v>1037.75207519531</v>
      </c>
    </row>
    <row r="1681" spans="1:2" ht="12.75">
      <c r="A1681" s="5">
        <v>40895.479166666664</v>
      </c>
      <c r="B1681" s="6">
        <v>992.565368652344</v>
      </c>
    </row>
    <row r="1682" spans="1:2" ht="12.75">
      <c r="A1682" s="5">
        <v>40895.48958333333</v>
      </c>
      <c r="B1682" s="6">
        <v>997.055847167969</v>
      </c>
    </row>
    <row r="1683" spans="1:2" ht="12.75">
      <c r="A1683" s="5">
        <v>40895.5</v>
      </c>
      <c r="B1683" s="6">
        <v>1004.17028808594</v>
      </c>
    </row>
    <row r="1684" spans="1:2" ht="12.75">
      <c r="A1684" s="5">
        <v>40895.510416666664</v>
      </c>
      <c r="B1684" s="6">
        <v>1013.86560058594</v>
      </c>
    </row>
    <row r="1685" spans="1:2" ht="12.75">
      <c r="A1685" s="5">
        <v>40895.52083333333</v>
      </c>
      <c r="B1685" s="6">
        <v>1034.61999511719</v>
      </c>
    </row>
    <row r="1686" spans="1:2" ht="12.75">
      <c r="A1686" s="5">
        <v>40895.53125</v>
      </c>
      <c r="B1686" s="6">
        <v>1032.23364257813</v>
      </c>
    </row>
    <row r="1687" spans="1:2" ht="12.75">
      <c r="A1687" s="5">
        <v>40895.541666666664</v>
      </c>
      <c r="B1687" s="6">
        <v>1020.4912109375</v>
      </c>
    </row>
    <row r="1688" spans="1:2" ht="12.75">
      <c r="A1688" s="5">
        <v>40895.55208333333</v>
      </c>
      <c r="B1688" s="6">
        <v>997.452941894531</v>
      </c>
    </row>
    <row r="1689" spans="1:2" ht="12.75">
      <c r="A1689" s="5">
        <v>40895.5625</v>
      </c>
      <c r="B1689" s="6">
        <v>1006.59448242188</v>
      </c>
    </row>
    <row r="1690" spans="1:2" ht="12.75">
      <c r="A1690" s="5">
        <v>40895.572916666664</v>
      </c>
      <c r="B1690" s="6">
        <v>1009.54095458984</v>
      </c>
    </row>
    <row r="1691" spans="1:2" ht="12.75">
      <c r="A1691" s="5">
        <v>40895.58333333333</v>
      </c>
      <c r="B1691" s="6">
        <v>1029.80053710938</v>
      </c>
    </row>
    <row r="1692" spans="1:2" ht="12.75">
      <c r="A1692" s="5">
        <v>40895.59375</v>
      </c>
      <c r="B1692" s="6">
        <v>1007.08233642578</v>
      </c>
    </row>
    <row r="1693" spans="1:2" ht="12.75">
      <c r="A1693" s="5">
        <v>40895.604166666664</v>
      </c>
      <c r="B1693" s="6">
        <v>1001.2041015625</v>
      </c>
    </row>
    <row r="1694" spans="1:2" ht="12.75">
      <c r="A1694" s="5">
        <v>40895.61458333333</v>
      </c>
      <c r="B1694" s="6">
        <v>996.969848632813</v>
      </c>
    </row>
    <row r="1695" spans="1:2" ht="12.75">
      <c r="A1695" s="5">
        <v>40895.625</v>
      </c>
      <c r="B1695" s="6">
        <v>966.255493164063</v>
      </c>
    </row>
    <row r="1696" spans="1:2" ht="12.75">
      <c r="A1696" s="5">
        <v>40895.635416666664</v>
      </c>
      <c r="B1696" s="6">
        <v>903.563293457031</v>
      </c>
    </row>
    <row r="1697" spans="1:2" ht="12.75">
      <c r="A1697" s="5">
        <v>40895.64583333333</v>
      </c>
      <c r="B1697" s="6">
        <v>866.964111328125</v>
      </c>
    </row>
    <row r="1698" spans="1:2" ht="12.75">
      <c r="A1698" s="5">
        <v>40895.65625</v>
      </c>
      <c r="B1698" s="6">
        <v>831.714782714844</v>
      </c>
    </row>
    <row r="1699" spans="1:2" ht="12.75">
      <c r="A1699" s="5">
        <v>40895.666666666664</v>
      </c>
      <c r="B1699" s="6">
        <v>808.284973144531</v>
      </c>
    </row>
    <row r="1700" spans="1:2" ht="12.75">
      <c r="A1700" s="5">
        <v>40895.67708333333</v>
      </c>
      <c r="B1700" s="6">
        <v>774.455261230469</v>
      </c>
    </row>
    <row r="1701" spans="1:2" ht="12.75">
      <c r="A1701" s="5">
        <v>40895.6875</v>
      </c>
      <c r="B1701" s="6">
        <v>737.172912597656</v>
      </c>
    </row>
    <row r="1702" spans="1:2" ht="12.75">
      <c r="A1702" s="5">
        <v>40895.697916666664</v>
      </c>
      <c r="B1702" s="6">
        <v>768.320983886719</v>
      </c>
    </row>
    <row r="1703" spans="1:2" ht="12.75">
      <c r="A1703" s="5">
        <v>40895.70833333333</v>
      </c>
      <c r="B1703" s="6">
        <v>754.938781738281</v>
      </c>
    </row>
    <row r="1704" spans="1:2" ht="12.75">
      <c r="A1704" s="5">
        <v>40895.71875</v>
      </c>
      <c r="B1704" s="6">
        <v>735.685791015625</v>
      </c>
    </row>
    <row r="1705" spans="1:2" ht="12.75">
      <c r="A1705" s="5">
        <v>40895.729166666664</v>
      </c>
      <c r="B1705" s="6">
        <v>664.97119140625</v>
      </c>
    </row>
    <row r="1706" spans="1:2" ht="12.75">
      <c r="A1706" s="5">
        <v>40895.73958333333</v>
      </c>
      <c r="B1706" s="6">
        <v>643.634765625</v>
      </c>
    </row>
    <row r="1707" spans="1:2" ht="12.75">
      <c r="A1707" s="5">
        <v>40895.75</v>
      </c>
      <c r="B1707" s="6">
        <v>634.968444824219</v>
      </c>
    </row>
    <row r="1708" spans="1:2" ht="12.75">
      <c r="A1708" s="5">
        <v>40895.760416666664</v>
      </c>
      <c r="B1708" s="6">
        <v>628.174743652344</v>
      </c>
    </row>
    <row r="1709" spans="1:2" ht="12.75">
      <c r="A1709" s="5">
        <v>40895.77083333333</v>
      </c>
      <c r="B1709" s="6">
        <v>638.645080566406</v>
      </c>
    </row>
    <row r="1710" spans="1:2" ht="12.75">
      <c r="A1710" s="5">
        <v>40895.78125</v>
      </c>
      <c r="B1710" s="6">
        <v>605.160888671875</v>
      </c>
    </row>
    <row r="1711" spans="1:2" ht="12.75">
      <c r="A1711" s="5">
        <v>40895.791666666664</v>
      </c>
      <c r="B1711" s="6">
        <v>632.758361816406</v>
      </c>
    </row>
    <row r="1712" spans="1:2" ht="12.75">
      <c r="A1712" s="5">
        <v>40895.80208333333</v>
      </c>
      <c r="B1712" s="6">
        <v>617.103698730469</v>
      </c>
    </row>
    <row r="1713" spans="1:2" ht="12.75">
      <c r="A1713" s="5">
        <v>40895.8125</v>
      </c>
      <c r="B1713" s="6">
        <v>642.781188964844</v>
      </c>
    </row>
    <row r="1714" spans="1:2" ht="12.75">
      <c r="A1714" s="5">
        <v>40895.822916666664</v>
      </c>
      <c r="B1714" s="6">
        <v>654.725158691406</v>
      </c>
    </row>
    <row r="1715" spans="1:2" ht="12.75">
      <c r="A1715" s="5">
        <v>40895.83333333333</v>
      </c>
      <c r="B1715" s="6">
        <v>686.991271972656</v>
      </c>
    </row>
    <row r="1716" spans="1:2" ht="12.75">
      <c r="A1716" s="5">
        <v>40895.84375</v>
      </c>
      <c r="B1716" s="6">
        <v>690.2587890625</v>
      </c>
    </row>
    <row r="1717" spans="1:2" ht="12.75">
      <c r="A1717" s="5">
        <v>40895.854166666664</v>
      </c>
      <c r="B1717" s="6">
        <v>717.322265625</v>
      </c>
    </row>
    <row r="1718" spans="1:2" ht="12.75">
      <c r="A1718" s="5">
        <v>40895.86458333333</v>
      </c>
      <c r="B1718" s="6">
        <v>697.787902832031</v>
      </c>
    </row>
    <row r="1719" spans="1:2" ht="12.75">
      <c r="A1719" s="5">
        <v>40895.875</v>
      </c>
      <c r="B1719" s="6">
        <v>718.887329101563</v>
      </c>
    </row>
    <row r="1720" spans="1:2" ht="12.75">
      <c r="A1720" s="5">
        <v>40895.885416666664</v>
      </c>
      <c r="B1720" s="6">
        <v>715.084289550781</v>
      </c>
    </row>
    <row r="1721" spans="1:2" ht="12.75">
      <c r="A1721" s="5">
        <v>40895.89583333333</v>
      </c>
      <c r="B1721" s="6">
        <v>748.515502929688</v>
      </c>
    </row>
    <row r="1722" spans="1:2" ht="12.75">
      <c r="A1722" s="5">
        <v>40895.90625</v>
      </c>
      <c r="B1722" s="6">
        <v>706.594360351563</v>
      </c>
    </row>
    <row r="1723" spans="1:2" ht="12.75">
      <c r="A1723" s="5">
        <v>40895.916666666664</v>
      </c>
      <c r="B1723" s="6">
        <v>730.810974121094</v>
      </c>
    </row>
    <row r="1724" spans="1:2" ht="12.75">
      <c r="A1724" s="5">
        <v>40895.92708333333</v>
      </c>
      <c r="B1724" s="6">
        <v>817.762329101563</v>
      </c>
    </row>
    <row r="1725" spans="1:2" ht="12.75">
      <c r="A1725" s="5">
        <v>40895.9375</v>
      </c>
      <c r="B1725" s="6">
        <v>866.879577636719</v>
      </c>
    </row>
    <row r="1726" spans="1:2" ht="12.75">
      <c r="A1726" s="5">
        <v>40895.947916666664</v>
      </c>
      <c r="B1726" s="6">
        <v>873.257202148438</v>
      </c>
    </row>
    <row r="1727" spans="1:2" ht="12.75">
      <c r="A1727" s="5">
        <v>40895.95833333333</v>
      </c>
      <c r="B1727" s="6">
        <v>858.844787597656</v>
      </c>
    </row>
    <row r="1728" spans="1:2" ht="12.75">
      <c r="A1728" s="5">
        <v>40895.96875</v>
      </c>
      <c r="B1728" s="6">
        <v>808.884948730469</v>
      </c>
    </row>
    <row r="1729" spans="1:2" ht="12.75">
      <c r="A1729" s="5">
        <v>40895.979166666664</v>
      </c>
      <c r="B1729" s="6">
        <v>829.241943359375</v>
      </c>
    </row>
    <row r="1730" spans="1:2" ht="12.75">
      <c r="A1730" s="5">
        <v>40895.98958333333</v>
      </c>
      <c r="B1730" s="6">
        <v>825.123046875</v>
      </c>
    </row>
    <row r="1731" spans="1:2" ht="12.75">
      <c r="A1731" s="5">
        <v>40896</v>
      </c>
      <c r="B1731" s="6">
        <v>855.523803710938</v>
      </c>
    </row>
    <row r="1732" spans="1:2" ht="12.75">
      <c r="A1732" s="5">
        <v>40896.010416666664</v>
      </c>
      <c r="B1732" s="6">
        <v>921.953491210938</v>
      </c>
    </row>
    <row r="1733" spans="1:2" ht="12.75">
      <c r="A1733" s="5">
        <v>40896.02083333333</v>
      </c>
      <c r="B1733" s="6">
        <v>912.985961914063</v>
      </c>
    </row>
    <row r="1734" spans="1:2" ht="12.75">
      <c r="A1734" s="5">
        <v>40896.03125</v>
      </c>
      <c r="B1734" s="6">
        <v>916.383056640625</v>
      </c>
    </row>
    <row r="1735" spans="1:2" ht="12.75">
      <c r="A1735" s="5">
        <v>40896.041666666664</v>
      </c>
      <c r="B1735" s="6">
        <v>948.4560546875</v>
      </c>
    </row>
    <row r="1736" spans="1:2" ht="12.75">
      <c r="A1736" s="5">
        <v>40896.05208333333</v>
      </c>
      <c r="B1736" s="6">
        <v>990.760498046875</v>
      </c>
    </row>
    <row r="1737" spans="1:2" ht="12.75">
      <c r="A1737" s="5">
        <v>40896.0625</v>
      </c>
      <c r="B1737" s="6">
        <v>997.714294433594</v>
      </c>
    </row>
    <row r="1738" spans="1:2" ht="12.75">
      <c r="A1738" s="5">
        <v>40896.072916666664</v>
      </c>
      <c r="B1738" s="6">
        <v>1001.96545410156</v>
      </c>
    </row>
    <row r="1739" spans="1:2" ht="12.75">
      <c r="A1739" s="5">
        <v>40896.08333333333</v>
      </c>
      <c r="B1739" s="6">
        <v>1000.46820068359</v>
      </c>
    </row>
    <row r="1740" spans="1:2" ht="12.75">
      <c r="A1740" s="5">
        <v>40896.09375</v>
      </c>
      <c r="B1740" s="6">
        <v>1043.24255371094</v>
      </c>
    </row>
    <row r="1741" spans="1:2" ht="12.75">
      <c r="A1741" s="5">
        <v>40896.104166666664</v>
      </c>
      <c r="B1741" s="6">
        <v>1061.51062011719</v>
      </c>
    </row>
    <row r="1742" spans="1:2" ht="12.75">
      <c r="A1742" s="5">
        <v>40896.11458333333</v>
      </c>
      <c r="B1742" s="6">
        <v>1027.95031738281</v>
      </c>
    </row>
    <row r="1743" spans="1:2" ht="12.75">
      <c r="A1743" s="5">
        <v>40896.125</v>
      </c>
      <c r="B1743" s="6">
        <v>1003.12145996094</v>
      </c>
    </row>
    <row r="1744" spans="1:2" ht="12.75">
      <c r="A1744" s="5">
        <v>40896.135416666664</v>
      </c>
      <c r="B1744" s="6">
        <v>1000.41198730469</v>
      </c>
    </row>
    <row r="1745" spans="1:2" ht="12.75">
      <c r="A1745" s="5">
        <v>40896.14583333333</v>
      </c>
      <c r="B1745" s="6">
        <v>970.820251464844</v>
      </c>
    </row>
    <row r="1746" spans="1:2" ht="12.75">
      <c r="A1746" s="5">
        <v>40896.15625</v>
      </c>
      <c r="B1746" s="6">
        <v>956.285949707031</v>
      </c>
    </row>
    <row r="1747" spans="1:2" ht="12.75">
      <c r="A1747" s="5">
        <v>40896.166666666664</v>
      </c>
      <c r="B1747" s="6">
        <v>962.790710449219</v>
      </c>
    </row>
    <row r="1748" spans="1:2" ht="12.75">
      <c r="A1748" s="5">
        <v>40896.17708333333</v>
      </c>
      <c r="B1748" s="6">
        <v>958.168395996094</v>
      </c>
    </row>
    <row r="1749" spans="1:2" ht="12.75">
      <c r="A1749" s="5">
        <v>40896.1875</v>
      </c>
      <c r="B1749" s="6">
        <v>906.827392578125</v>
      </c>
    </row>
    <row r="1750" spans="1:2" ht="12.75">
      <c r="A1750" s="5">
        <v>40896.197916666664</v>
      </c>
      <c r="B1750" s="6">
        <v>861.483520507813</v>
      </c>
    </row>
    <row r="1751" spans="1:2" ht="12.75">
      <c r="A1751" s="5">
        <v>40896.20833333333</v>
      </c>
      <c r="B1751" s="6">
        <v>867.365234375</v>
      </c>
    </row>
    <row r="1752" spans="1:2" ht="12.75">
      <c r="A1752" s="5">
        <v>40896.21875</v>
      </c>
      <c r="B1752" s="6">
        <v>789.17578125</v>
      </c>
    </row>
    <row r="1753" spans="1:2" ht="12.75">
      <c r="A1753" s="5">
        <v>40896.229166666664</v>
      </c>
      <c r="B1753" s="6">
        <v>817.234313964844</v>
      </c>
    </row>
    <row r="1754" spans="1:2" ht="12.75">
      <c r="A1754" s="5">
        <v>40896.23958333333</v>
      </c>
      <c r="B1754" s="6">
        <v>782.088012695313</v>
      </c>
    </row>
    <row r="1755" spans="1:2" ht="12.75">
      <c r="A1755" s="5">
        <v>40896.25</v>
      </c>
      <c r="B1755" s="6">
        <v>780.4384765625</v>
      </c>
    </row>
    <row r="1756" spans="1:2" ht="12.75">
      <c r="A1756" s="5">
        <v>40896.260416666664</v>
      </c>
      <c r="B1756" s="6">
        <v>647.332885742188</v>
      </c>
    </row>
    <row r="1757" spans="1:2" ht="12.75">
      <c r="A1757" s="5">
        <v>40896.27083333333</v>
      </c>
      <c r="B1757" s="6">
        <v>601.911865234375</v>
      </c>
    </row>
    <row r="1758" spans="1:2" ht="12.75">
      <c r="A1758" s="5">
        <v>40896.28125</v>
      </c>
      <c r="B1758" s="6">
        <v>587.142822265625</v>
      </c>
    </row>
    <row r="1759" spans="1:2" ht="12.75">
      <c r="A1759" s="5">
        <v>40896.291666666664</v>
      </c>
      <c r="B1759" s="6">
        <v>632.21875</v>
      </c>
    </row>
    <row r="1760" spans="1:2" ht="12.75">
      <c r="A1760" s="5">
        <v>40896.30208333333</v>
      </c>
      <c r="B1760" s="6">
        <v>641.245849609375</v>
      </c>
    </row>
    <row r="1761" spans="1:2" ht="12.75">
      <c r="A1761" s="5">
        <v>40896.3125</v>
      </c>
      <c r="B1761" s="6">
        <v>683.609069824219</v>
      </c>
    </row>
    <row r="1762" spans="1:2" ht="12.75">
      <c r="A1762" s="5">
        <v>40896.322916666664</v>
      </c>
      <c r="B1762" s="6">
        <v>739.613342285156</v>
      </c>
    </row>
    <row r="1763" spans="1:2" ht="12.75">
      <c r="A1763" s="5">
        <v>40896.33333333333</v>
      </c>
      <c r="B1763" s="6">
        <v>769.118469238281</v>
      </c>
    </row>
    <row r="1764" spans="1:2" ht="12.75">
      <c r="A1764" s="5">
        <v>40896.34375</v>
      </c>
      <c r="B1764" s="6">
        <v>756.596862792969</v>
      </c>
    </row>
    <row r="1765" spans="1:2" ht="12.75">
      <c r="A1765" s="5">
        <v>40896.354166666664</v>
      </c>
      <c r="B1765" s="6">
        <v>776.768188476563</v>
      </c>
    </row>
    <row r="1766" spans="1:2" ht="12.75">
      <c r="A1766" s="5">
        <v>40896.36458333333</v>
      </c>
      <c r="B1766" s="6">
        <v>787.444702148438</v>
      </c>
    </row>
    <row r="1767" spans="1:2" ht="12.75">
      <c r="A1767" s="5">
        <v>40896.375</v>
      </c>
      <c r="B1767" s="6">
        <v>726.852233886719</v>
      </c>
    </row>
    <row r="1768" spans="1:2" ht="12.75">
      <c r="A1768" s="5">
        <v>40896.385416666664</v>
      </c>
      <c r="B1768" s="6">
        <v>663.556335449219</v>
      </c>
    </row>
    <row r="1769" spans="1:2" ht="12.75">
      <c r="A1769" s="5">
        <v>40896.39583333333</v>
      </c>
      <c r="B1769" s="6">
        <v>663.219360351563</v>
      </c>
    </row>
    <row r="1770" spans="1:2" ht="12.75">
      <c r="A1770" s="5">
        <v>40896.40625</v>
      </c>
      <c r="B1770" s="6">
        <v>648.105712890625</v>
      </c>
    </row>
    <row r="1771" spans="1:2" ht="12.75">
      <c r="A1771" s="5">
        <v>40896.416666666664</v>
      </c>
      <c r="B1771" s="6">
        <v>645.606079101563</v>
      </c>
    </row>
    <row r="1772" spans="1:2" ht="12.75">
      <c r="A1772" s="5">
        <v>40896.42708333333</v>
      </c>
      <c r="B1772" s="6">
        <v>668.611083984375</v>
      </c>
    </row>
    <row r="1773" spans="1:2" ht="12.75">
      <c r="A1773" s="5">
        <v>40896.4375</v>
      </c>
      <c r="B1773" s="6">
        <v>641.512634277344</v>
      </c>
    </row>
    <row r="1774" spans="1:2" ht="12.75">
      <c r="A1774" s="5">
        <v>40896.447916666664</v>
      </c>
      <c r="B1774" s="6">
        <v>683.495422363281</v>
      </c>
    </row>
    <row r="1775" spans="1:2" ht="12.75">
      <c r="A1775" s="5">
        <v>40896.45833333333</v>
      </c>
      <c r="B1775" s="6">
        <v>644.338195800781</v>
      </c>
    </row>
    <row r="1776" spans="1:2" ht="12.75">
      <c r="A1776" s="5">
        <v>40896.46875</v>
      </c>
      <c r="B1776" s="6">
        <v>636.041381835938</v>
      </c>
    </row>
    <row r="1777" spans="1:2" ht="12.75">
      <c r="A1777" s="5">
        <v>40896.479166666664</v>
      </c>
      <c r="B1777" s="6">
        <v>654.941955566406</v>
      </c>
    </row>
    <row r="1778" spans="1:2" ht="12.75">
      <c r="A1778" s="5">
        <v>40896.48958333333</v>
      </c>
      <c r="B1778" s="6">
        <v>651.392944335938</v>
      </c>
    </row>
    <row r="1779" spans="1:2" ht="12.75">
      <c r="A1779" s="5">
        <v>40896.5</v>
      </c>
      <c r="B1779" s="6">
        <v>642.620910644531</v>
      </c>
    </row>
    <row r="1780" spans="1:2" ht="12.75">
      <c r="A1780" s="5">
        <v>40896.510416666664</v>
      </c>
      <c r="B1780" s="6">
        <v>667.169799804688</v>
      </c>
    </row>
    <row r="1781" spans="1:2" ht="12.75">
      <c r="A1781" s="5">
        <v>40896.52083333333</v>
      </c>
      <c r="B1781" s="6">
        <v>670.233581542969</v>
      </c>
    </row>
    <row r="1782" spans="1:2" ht="12.75">
      <c r="A1782" s="5">
        <v>40896.53125</v>
      </c>
      <c r="B1782" s="6">
        <v>695.170715332031</v>
      </c>
    </row>
    <row r="1783" spans="1:2" ht="12.75">
      <c r="A1783" s="5">
        <v>40896.541666666664</v>
      </c>
      <c r="B1783" s="6">
        <v>676.536071777344</v>
      </c>
    </row>
    <row r="1784" spans="1:2" ht="12.75">
      <c r="A1784" s="5">
        <v>40896.55208333333</v>
      </c>
      <c r="B1784" s="6">
        <v>722.574829101563</v>
      </c>
    </row>
    <row r="1785" spans="1:2" ht="12.75">
      <c r="A1785" s="5">
        <v>40896.5625</v>
      </c>
      <c r="B1785" s="6">
        <v>721.063903808594</v>
      </c>
    </row>
    <row r="1786" spans="1:2" ht="12.75">
      <c r="A1786" s="5">
        <v>40896.572916666664</v>
      </c>
      <c r="B1786" s="6">
        <v>690.48388671875</v>
      </c>
    </row>
    <row r="1787" spans="1:2" ht="12.75">
      <c r="A1787" s="5">
        <v>40896.58333333333</v>
      </c>
      <c r="B1787" s="6">
        <v>680.339782714844</v>
      </c>
    </row>
    <row r="1788" spans="1:2" ht="12.75">
      <c r="A1788" s="5">
        <v>40896.59375</v>
      </c>
      <c r="B1788" s="6">
        <v>662.380920410156</v>
      </c>
    </row>
    <row r="1789" spans="1:2" ht="12.75">
      <c r="A1789" s="5">
        <v>40896.604166666664</v>
      </c>
      <c r="B1789" s="6">
        <v>615.828674316406</v>
      </c>
    </row>
    <row r="1790" spans="1:2" ht="12.75">
      <c r="A1790" s="5">
        <v>40896.61458333333</v>
      </c>
      <c r="B1790" s="6">
        <v>639.212341308594</v>
      </c>
    </row>
    <row r="1791" spans="1:2" ht="12.75">
      <c r="A1791" s="5">
        <v>40896.625</v>
      </c>
      <c r="B1791" s="6">
        <v>685.947387695313</v>
      </c>
    </row>
    <row r="1792" spans="1:2" ht="12.75">
      <c r="A1792" s="5">
        <v>40896.635416666664</v>
      </c>
      <c r="B1792" s="6">
        <v>638.175231933594</v>
      </c>
    </row>
    <row r="1793" spans="1:2" ht="12.75">
      <c r="A1793" s="5">
        <v>40896.64583333333</v>
      </c>
      <c r="B1793" s="6">
        <v>617.592468261719</v>
      </c>
    </row>
    <row r="1794" spans="1:2" ht="12.75">
      <c r="A1794" s="5">
        <v>40896.65625</v>
      </c>
      <c r="B1794" s="6">
        <v>625.459167480469</v>
      </c>
    </row>
    <row r="1795" spans="1:2" ht="12.75">
      <c r="A1795" s="5">
        <v>40896.666666666664</v>
      </c>
      <c r="B1795" s="6">
        <v>584.22412109375</v>
      </c>
    </row>
    <row r="1796" spans="1:2" ht="12.75">
      <c r="A1796" s="5">
        <v>40896.67708333333</v>
      </c>
      <c r="B1796" s="6">
        <v>461.276702880859</v>
      </c>
    </row>
    <row r="1797" spans="1:2" ht="12.75">
      <c r="A1797" s="5">
        <v>40896.6875</v>
      </c>
      <c r="B1797" s="6">
        <v>430.039886474609</v>
      </c>
    </row>
    <row r="1798" spans="1:2" ht="12.75">
      <c r="A1798" s="5">
        <v>40896.697916666664</v>
      </c>
      <c r="B1798" s="6">
        <v>436.120391845703</v>
      </c>
    </row>
    <row r="1799" spans="1:2" ht="12.75">
      <c r="A1799" s="5">
        <v>40896.70833333333</v>
      </c>
      <c r="B1799" s="6">
        <v>398.304595947266</v>
      </c>
    </row>
    <row r="1800" spans="1:2" ht="12.75">
      <c r="A1800" s="5">
        <v>40896.71875</v>
      </c>
      <c r="B1800" s="6">
        <v>348.187896728516</v>
      </c>
    </row>
    <row r="1801" spans="1:2" ht="12.75">
      <c r="A1801" s="5">
        <v>40896.729166666664</v>
      </c>
      <c r="B1801" s="6">
        <v>382.607421875</v>
      </c>
    </row>
    <row r="1802" spans="1:2" ht="12.75">
      <c r="A1802" s="5">
        <v>40896.73958333333</v>
      </c>
      <c r="B1802" s="6">
        <v>376.905853271484</v>
      </c>
    </row>
    <row r="1803" spans="1:2" ht="12.75">
      <c r="A1803" s="5">
        <v>40896.75</v>
      </c>
      <c r="B1803" s="6">
        <v>359.266632080078</v>
      </c>
    </row>
    <row r="1804" spans="1:2" ht="12.75">
      <c r="A1804" s="5">
        <v>40896.760416666664</v>
      </c>
      <c r="B1804" s="6">
        <v>394.877380371094</v>
      </c>
    </row>
    <row r="1805" spans="1:2" ht="12.75">
      <c r="A1805" s="5">
        <v>40896.77083333333</v>
      </c>
      <c r="B1805" s="6">
        <v>408.155944824219</v>
      </c>
    </row>
    <row r="1806" spans="1:2" ht="12.75">
      <c r="A1806" s="5">
        <v>40896.78125</v>
      </c>
      <c r="B1806" s="6">
        <v>401.861541748047</v>
      </c>
    </row>
    <row r="1807" spans="1:2" ht="12.75">
      <c r="A1807" s="5">
        <v>40896.791666666664</v>
      </c>
      <c r="B1807" s="6">
        <v>448.730895996094</v>
      </c>
    </row>
    <row r="1808" spans="1:2" ht="12.75">
      <c r="A1808" s="5">
        <v>40896.80208333333</v>
      </c>
      <c r="B1808" s="6">
        <v>457.963134765625</v>
      </c>
    </row>
    <row r="1809" spans="1:2" ht="12.75">
      <c r="A1809" s="5">
        <v>40896.8125</v>
      </c>
      <c r="B1809" s="6">
        <v>450.229187011719</v>
      </c>
    </row>
    <row r="1810" spans="1:2" ht="12.75">
      <c r="A1810" s="5">
        <v>40896.822916666664</v>
      </c>
      <c r="B1810" s="6">
        <v>462.939605712891</v>
      </c>
    </row>
    <row r="1811" spans="1:2" ht="12.75">
      <c r="A1811" s="5">
        <v>40896.83333333333</v>
      </c>
      <c r="B1811" s="6">
        <v>482.762939453125</v>
      </c>
    </row>
    <row r="1812" spans="1:2" ht="12.75">
      <c r="A1812" s="5">
        <v>40896.84375</v>
      </c>
      <c r="B1812" s="6">
        <v>545.774841308594</v>
      </c>
    </row>
    <row r="1813" spans="1:2" ht="12.75">
      <c r="A1813" s="5">
        <v>40896.854166666664</v>
      </c>
      <c r="B1813" s="6">
        <v>570.73974609375</v>
      </c>
    </row>
    <row r="1814" spans="1:2" ht="12.75">
      <c r="A1814" s="5">
        <v>40896.86458333333</v>
      </c>
      <c r="B1814" s="6">
        <v>583.559204101563</v>
      </c>
    </row>
    <row r="1815" spans="1:2" ht="12.75">
      <c r="A1815" s="5">
        <v>40896.875</v>
      </c>
      <c r="B1815" s="6">
        <v>630.975708007813</v>
      </c>
    </row>
    <row r="1816" spans="1:2" ht="12.75">
      <c r="A1816" s="5">
        <v>40896.885416666664</v>
      </c>
      <c r="B1816" s="6">
        <v>730.67626953125</v>
      </c>
    </row>
    <row r="1817" spans="1:2" ht="12.75">
      <c r="A1817" s="5">
        <v>40896.89583333333</v>
      </c>
      <c r="B1817" s="6">
        <v>763.013793945313</v>
      </c>
    </row>
    <row r="1818" spans="1:2" ht="12.75">
      <c r="A1818" s="5">
        <v>40896.90625</v>
      </c>
      <c r="B1818" s="6">
        <v>768.137573242188</v>
      </c>
    </row>
    <row r="1819" spans="1:2" ht="12.75">
      <c r="A1819" s="5">
        <v>40896.916666666664</v>
      </c>
      <c r="B1819" s="6">
        <v>728.240600585938</v>
      </c>
    </row>
    <row r="1820" spans="1:2" ht="12.75">
      <c r="A1820" s="5">
        <v>40896.92708333333</v>
      </c>
      <c r="B1820" s="6">
        <v>758.733947753906</v>
      </c>
    </row>
    <row r="1821" spans="1:2" ht="12.75">
      <c r="A1821" s="5">
        <v>40896.9375</v>
      </c>
      <c r="B1821" s="6">
        <v>736.095764160156</v>
      </c>
    </row>
    <row r="1822" spans="1:2" ht="12.75">
      <c r="A1822" s="5">
        <v>40896.947916666664</v>
      </c>
      <c r="B1822" s="6">
        <v>738.199035644531</v>
      </c>
    </row>
    <row r="1823" spans="1:2" ht="12.75">
      <c r="A1823" s="5">
        <v>40896.95833333333</v>
      </c>
      <c r="B1823" s="6">
        <v>748.708984375</v>
      </c>
    </row>
    <row r="1824" spans="1:2" ht="12.75">
      <c r="A1824" s="5">
        <v>40896.96875</v>
      </c>
      <c r="B1824" s="6">
        <v>764.505798339844</v>
      </c>
    </row>
    <row r="1825" spans="1:2" ht="12.75">
      <c r="A1825" s="5">
        <v>40896.979166666664</v>
      </c>
      <c r="B1825" s="6">
        <v>773.786499023438</v>
      </c>
    </row>
    <row r="1826" spans="1:2" ht="12.75">
      <c r="A1826" s="5">
        <v>40896.98958333333</v>
      </c>
      <c r="B1826" s="6">
        <v>778.987976074219</v>
      </c>
    </row>
    <row r="1827" spans="1:2" ht="12.75">
      <c r="A1827" s="5">
        <v>40897</v>
      </c>
      <c r="B1827" s="6">
        <v>810.057922363281</v>
      </c>
    </row>
    <row r="1828" spans="1:2" ht="12.75">
      <c r="A1828" s="5">
        <v>40897.010416666664</v>
      </c>
      <c r="B1828" s="6">
        <v>774.130920410156</v>
      </c>
    </row>
    <row r="1829" spans="1:2" ht="12.75">
      <c r="A1829" s="5">
        <v>40897.02083333333</v>
      </c>
      <c r="B1829" s="6">
        <v>736.421569824219</v>
      </c>
    </row>
    <row r="1830" spans="1:2" ht="12.75">
      <c r="A1830" s="5">
        <v>40897.03125</v>
      </c>
      <c r="B1830" s="6">
        <v>711.059020996094</v>
      </c>
    </row>
    <row r="1831" spans="1:2" ht="12.75">
      <c r="A1831" s="5">
        <v>40897.041666666664</v>
      </c>
      <c r="B1831" s="6">
        <v>732.043212890625</v>
      </c>
    </row>
    <row r="1832" spans="1:2" ht="12.75">
      <c r="A1832" s="5">
        <v>40897.05208333333</v>
      </c>
      <c r="B1832" s="6">
        <v>737.13916015625</v>
      </c>
    </row>
    <row r="1833" spans="1:2" ht="12.75">
      <c r="A1833" s="5">
        <v>40897.0625</v>
      </c>
      <c r="B1833" s="6">
        <v>724.643859863281</v>
      </c>
    </row>
    <row r="1834" spans="1:2" ht="12.75">
      <c r="A1834" s="5">
        <v>40897.072916666664</v>
      </c>
      <c r="B1834" s="6">
        <v>711.694396972656</v>
      </c>
    </row>
    <row r="1835" spans="1:2" ht="12.75">
      <c r="A1835" s="5">
        <v>40897.08333333333</v>
      </c>
      <c r="B1835" s="6">
        <v>698.657531738281</v>
      </c>
    </row>
    <row r="1836" spans="1:2" ht="12.75">
      <c r="A1836" s="5">
        <v>40897.09375</v>
      </c>
      <c r="B1836" s="6">
        <v>663.091613769531</v>
      </c>
    </row>
    <row r="1837" spans="1:2" ht="12.75">
      <c r="A1837" s="5">
        <v>40897.104166666664</v>
      </c>
      <c r="B1837" s="6">
        <v>691.063903808594</v>
      </c>
    </row>
    <row r="1838" spans="1:2" ht="12.75">
      <c r="A1838" s="5">
        <v>40897.11458333333</v>
      </c>
      <c r="B1838" s="6">
        <v>656.0615234375</v>
      </c>
    </row>
    <row r="1839" spans="1:2" ht="12.75">
      <c r="A1839" s="5">
        <v>40897.125</v>
      </c>
      <c r="B1839" s="6">
        <v>684.888916015625</v>
      </c>
    </row>
    <row r="1840" spans="1:2" ht="12.75">
      <c r="A1840" s="5">
        <v>40897.135416666664</v>
      </c>
      <c r="B1840" s="6">
        <v>679.290283203125</v>
      </c>
    </row>
    <row r="1841" spans="1:2" ht="12.75">
      <c r="A1841" s="5">
        <v>40897.14583333333</v>
      </c>
      <c r="B1841" s="6">
        <v>669.22900390625</v>
      </c>
    </row>
    <row r="1842" spans="1:2" ht="12.75">
      <c r="A1842" s="5">
        <v>40897.15625</v>
      </c>
      <c r="B1842" s="6">
        <v>664.501159667969</v>
      </c>
    </row>
    <row r="1843" spans="1:2" ht="12.75">
      <c r="A1843" s="5">
        <v>40897.166666666664</v>
      </c>
      <c r="B1843" s="6">
        <v>658.35546875</v>
      </c>
    </row>
    <row r="1844" spans="1:2" ht="12.75">
      <c r="A1844" s="5">
        <v>40897.17708333333</v>
      </c>
      <c r="B1844" s="6">
        <v>661.409851074219</v>
      </c>
    </row>
    <row r="1845" spans="1:2" ht="12.75">
      <c r="A1845" s="5">
        <v>40897.1875</v>
      </c>
      <c r="B1845" s="6">
        <v>665.646606445313</v>
      </c>
    </row>
    <row r="1846" spans="1:2" ht="12.75">
      <c r="A1846" s="5">
        <v>40897.197916666664</v>
      </c>
      <c r="B1846" s="6">
        <v>662.242248535156</v>
      </c>
    </row>
    <row r="1847" spans="1:2" ht="12.75">
      <c r="A1847" s="5">
        <v>40897.20833333333</v>
      </c>
      <c r="B1847" s="6">
        <v>654.55322265625</v>
      </c>
    </row>
    <row r="1848" spans="1:2" ht="12.75">
      <c r="A1848" s="5">
        <v>40897.21875</v>
      </c>
      <c r="B1848" s="6">
        <v>526.638488769531</v>
      </c>
    </row>
    <row r="1849" spans="1:2" ht="12.75">
      <c r="A1849" s="5">
        <v>40897.229166666664</v>
      </c>
      <c r="B1849" s="6">
        <v>548.612854003906</v>
      </c>
    </row>
    <row r="1850" spans="1:2" ht="12.75">
      <c r="A1850" s="5">
        <v>40897.23958333333</v>
      </c>
      <c r="B1850" s="6">
        <v>526.217163085938</v>
      </c>
    </row>
    <row r="1851" spans="1:2" ht="12.75">
      <c r="A1851" s="5">
        <v>40897.25</v>
      </c>
      <c r="B1851" s="6">
        <v>508.992309570313</v>
      </c>
    </row>
    <row r="1852" spans="1:2" ht="12.75">
      <c r="A1852" s="5">
        <v>40897.260416666664</v>
      </c>
      <c r="B1852" s="6">
        <v>474.042724609375</v>
      </c>
    </row>
    <row r="1853" spans="1:2" ht="12.75">
      <c r="A1853" s="5">
        <v>40897.27083333333</v>
      </c>
      <c r="B1853" s="6">
        <v>449.368225097656</v>
      </c>
    </row>
    <row r="1854" spans="1:2" ht="12.75">
      <c r="A1854" s="5">
        <v>40897.28125</v>
      </c>
      <c r="B1854" s="6">
        <v>465.752532958984</v>
      </c>
    </row>
    <row r="1855" spans="1:2" ht="12.75">
      <c r="A1855" s="5">
        <v>40897.291666666664</v>
      </c>
      <c r="B1855" s="6">
        <v>492.850830078125</v>
      </c>
    </row>
    <row r="1856" spans="1:2" ht="12.75">
      <c r="A1856" s="5">
        <v>40897.30208333333</v>
      </c>
      <c r="B1856" s="6">
        <v>512.444030761719</v>
      </c>
    </row>
    <row r="1857" spans="1:2" ht="12.75">
      <c r="A1857" s="5">
        <v>40897.3125</v>
      </c>
      <c r="B1857" s="6">
        <v>571.76513671875</v>
      </c>
    </row>
    <row r="1858" spans="1:2" ht="12.75">
      <c r="A1858" s="5">
        <v>40897.322916666664</v>
      </c>
      <c r="B1858" s="6">
        <v>585.226379394531</v>
      </c>
    </row>
    <row r="1859" spans="1:2" ht="12.75">
      <c r="A1859" s="5">
        <v>40897.33333333333</v>
      </c>
      <c r="B1859" s="6">
        <v>602.1669921875</v>
      </c>
    </row>
    <row r="1860" spans="1:2" ht="12.75">
      <c r="A1860" s="5">
        <v>40897.34375</v>
      </c>
      <c r="B1860" s="6">
        <v>642.587890625</v>
      </c>
    </row>
    <row r="1861" spans="1:2" ht="12.75">
      <c r="A1861" s="5">
        <v>40897.354166666664</v>
      </c>
      <c r="B1861" s="6">
        <v>686.51806640625</v>
      </c>
    </row>
    <row r="1862" spans="1:2" ht="12.75">
      <c r="A1862" s="5">
        <v>40897.36458333333</v>
      </c>
      <c r="B1862" s="6">
        <v>706.461120605469</v>
      </c>
    </row>
    <row r="1863" spans="1:2" ht="12.75">
      <c r="A1863" s="5">
        <v>40897.375</v>
      </c>
      <c r="B1863" s="6">
        <v>680.179077148438</v>
      </c>
    </row>
    <row r="1864" spans="1:2" ht="12.75">
      <c r="A1864" s="5">
        <v>40897.385416666664</v>
      </c>
      <c r="B1864" s="6">
        <v>788.540283203125</v>
      </c>
    </row>
    <row r="1865" spans="1:2" ht="12.75">
      <c r="A1865" s="5">
        <v>40897.39583333333</v>
      </c>
      <c r="B1865" s="6">
        <v>799.226318359375</v>
      </c>
    </row>
    <row r="1866" spans="1:2" ht="12.75">
      <c r="A1866" s="5">
        <v>40897.40625</v>
      </c>
      <c r="B1866" s="6">
        <v>764.029113769531</v>
      </c>
    </row>
    <row r="1867" spans="1:2" ht="12.75">
      <c r="A1867" s="5">
        <v>40897.416666666664</v>
      </c>
      <c r="B1867" s="6">
        <v>745.180114746094</v>
      </c>
    </row>
    <row r="1868" spans="1:2" ht="12.75">
      <c r="A1868" s="5">
        <v>40897.42708333333</v>
      </c>
      <c r="B1868" s="6">
        <v>771.431823730469</v>
      </c>
    </row>
    <row r="1869" spans="1:2" ht="12.75">
      <c r="A1869" s="5">
        <v>40897.4375</v>
      </c>
      <c r="B1869" s="6">
        <v>799.154968261719</v>
      </c>
    </row>
    <row r="1870" spans="1:2" ht="12.75">
      <c r="A1870" s="5">
        <v>40897.447916666664</v>
      </c>
      <c r="B1870" s="6">
        <v>830.466247558594</v>
      </c>
    </row>
    <row r="1871" spans="1:2" ht="12.75">
      <c r="A1871" s="5">
        <v>40897.45833333333</v>
      </c>
      <c r="B1871" s="6">
        <v>816.8359375</v>
      </c>
    </row>
    <row r="1872" spans="1:2" ht="12.75">
      <c r="A1872" s="5">
        <v>40897.46875</v>
      </c>
      <c r="B1872" s="6">
        <v>826.3212890625</v>
      </c>
    </row>
    <row r="1873" spans="1:2" ht="12.75">
      <c r="A1873" s="5">
        <v>40897.479166666664</v>
      </c>
      <c r="B1873" s="6">
        <v>815.652648925781</v>
      </c>
    </row>
    <row r="1874" spans="1:2" ht="12.75">
      <c r="A1874" s="5">
        <v>40897.48958333333</v>
      </c>
      <c r="B1874" s="6">
        <v>821.640930175781</v>
      </c>
    </row>
    <row r="1875" spans="1:2" ht="12.75">
      <c r="A1875" s="5">
        <v>40897.5</v>
      </c>
      <c r="B1875" s="6">
        <v>801.825317382813</v>
      </c>
    </row>
    <row r="1876" spans="1:2" ht="12.75">
      <c r="A1876" s="5">
        <v>40897.510416666664</v>
      </c>
      <c r="B1876" s="6">
        <v>763.710876464844</v>
      </c>
    </row>
    <row r="1877" spans="1:2" ht="12.75">
      <c r="A1877" s="5">
        <v>40897.52083333333</v>
      </c>
      <c r="B1877" s="6">
        <v>755.240661621094</v>
      </c>
    </row>
    <row r="1878" spans="1:2" ht="12.75">
      <c r="A1878" s="5">
        <v>40897.53125</v>
      </c>
      <c r="B1878" s="6">
        <v>729.5537109375</v>
      </c>
    </row>
    <row r="1879" spans="1:2" ht="12.75">
      <c r="A1879" s="5">
        <v>40897.541666666664</v>
      </c>
      <c r="B1879" s="6">
        <v>760.200012207031</v>
      </c>
    </row>
    <row r="1880" spans="1:2" ht="12.75">
      <c r="A1880" s="5">
        <v>40897.55208333333</v>
      </c>
      <c r="B1880" s="6">
        <v>792.580810546875</v>
      </c>
    </row>
    <row r="1881" spans="1:2" ht="12.75">
      <c r="A1881" s="5">
        <v>40897.5625</v>
      </c>
      <c r="B1881" s="6">
        <v>747.737548828125</v>
      </c>
    </row>
    <row r="1882" spans="1:2" ht="12.75">
      <c r="A1882" s="5">
        <v>40897.572916666664</v>
      </c>
      <c r="B1882" s="6">
        <v>727.833801269531</v>
      </c>
    </row>
    <row r="1883" spans="1:2" ht="12.75">
      <c r="A1883" s="5">
        <v>40897.58333333333</v>
      </c>
      <c r="B1883" s="6">
        <v>732.204711914063</v>
      </c>
    </row>
    <row r="1884" spans="1:2" ht="12.75">
      <c r="A1884" s="5">
        <v>40897.59375</v>
      </c>
      <c r="B1884" s="6">
        <v>737.164428710938</v>
      </c>
    </row>
    <row r="1885" spans="1:2" ht="12.75">
      <c r="A1885" s="5">
        <v>40897.604166666664</v>
      </c>
      <c r="B1885" s="6">
        <v>735.029113769531</v>
      </c>
    </row>
    <row r="1886" spans="1:2" ht="12.75">
      <c r="A1886" s="5">
        <v>40897.61458333333</v>
      </c>
      <c r="B1886" s="6">
        <v>749.082580566406</v>
      </c>
    </row>
    <row r="1887" spans="1:2" ht="12.75">
      <c r="A1887" s="5">
        <v>40897.625</v>
      </c>
      <c r="B1887" s="6">
        <v>749.201416015625</v>
      </c>
    </row>
    <row r="1888" spans="1:2" ht="12.75">
      <c r="A1888" s="5">
        <v>40897.635416666664</v>
      </c>
      <c r="B1888" s="6">
        <v>788.581787109375</v>
      </c>
    </row>
    <row r="1889" spans="1:2" ht="12.75">
      <c r="A1889" s="5">
        <v>40897.64583333333</v>
      </c>
      <c r="B1889" s="6">
        <v>782.337646484375</v>
      </c>
    </row>
    <row r="1890" spans="1:2" ht="12.75">
      <c r="A1890" s="5">
        <v>40897.65625</v>
      </c>
      <c r="B1890" s="6">
        <v>765.656372070313</v>
      </c>
    </row>
    <row r="1891" spans="1:2" ht="12.75">
      <c r="A1891" s="5">
        <v>40897.666666666664</v>
      </c>
      <c r="B1891" s="6">
        <v>715.338806152344</v>
      </c>
    </row>
    <row r="1892" spans="1:2" ht="12.75">
      <c r="A1892" s="5">
        <v>40897.67708333333</v>
      </c>
      <c r="B1892" s="6">
        <v>594.129150390625</v>
      </c>
    </row>
    <row r="1893" spans="1:2" ht="12.75">
      <c r="A1893" s="5">
        <v>40897.6875</v>
      </c>
      <c r="B1893" s="6">
        <v>520.945922851563</v>
      </c>
    </row>
    <row r="1894" spans="1:2" ht="12.75">
      <c r="A1894" s="5">
        <v>40897.697916666664</v>
      </c>
      <c r="B1894" s="6">
        <v>577.688842773438</v>
      </c>
    </row>
    <row r="1895" spans="1:2" ht="12.75">
      <c r="A1895" s="5">
        <v>40897.70833333333</v>
      </c>
      <c r="B1895" s="6">
        <v>599.106750488281</v>
      </c>
    </row>
    <row r="1896" spans="1:2" ht="12.75">
      <c r="A1896" s="5">
        <v>40897.71875</v>
      </c>
      <c r="B1896" s="6">
        <v>530.77294921875</v>
      </c>
    </row>
    <row r="1897" spans="1:2" ht="12.75">
      <c r="A1897" s="5">
        <v>40897.729166666664</v>
      </c>
      <c r="B1897" s="6">
        <v>509.793060302734</v>
      </c>
    </row>
    <row r="1898" spans="1:2" ht="12.75">
      <c r="A1898" s="5">
        <v>40897.73958333333</v>
      </c>
      <c r="B1898" s="6">
        <v>516.835266113281</v>
      </c>
    </row>
    <row r="1899" spans="1:2" ht="12.75">
      <c r="A1899" s="5">
        <v>40897.75</v>
      </c>
      <c r="B1899" s="6">
        <v>499.559417724609</v>
      </c>
    </row>
    <row r="1900" spans="1:2" ht="12.75">
      <c r="A1900" s="5">
        <v>40897.760416666664</v>
      </c>
      <c r="B1900" s="6">
        <v>503.897583007813</v>
      </c>
    </row>
    <row r="1901" spans="1:2" ht="12.75">
      <c r="A1901" s="5">
        <v>40897.77083333333</v>
      </c>
      <c r="B1901" s="6">
        <v>569.976684570313</v>
      </c>
    </row>
    <row r="1902" spans="1:2" ht="12.75">
      <c r="A1902" s="5">
        <v>40897.78125</v>
      </c>
      <c r="B1902" s="6">
        <v>540.838317871094</v>
      </c>
    </row>
    <row r="1903" spans="1:2" ht="12.75">
      <c r="A1903" s="5">
        <v>40897.791666666664</v>
      </c>
      <c r="B1903" s="6">
        <v>530.030517578125</v>
      </c>
    </row>
    <row r="1904" spans="1:2" ht="12.75">
      <c r="A1904" s="5">
        <v>40897.80208333333</v>
      </c>
      <c r="B1904" s="6">
        <v>650.66650390625</v>
      </c>
    </row>
    <row r="1905" spans="1:2" ht="12.75">
      <c r="A1905" s="5">
        <v>40897.8125</v>
      </c>
      <c r="B1905" s="6">
        <v>615.834411621094</v>
      </c>
    </row>
    <row r="1906" spans="1:2" ht="12.75">
      <c r="A1906" s="5">
        <v>40897.822916666664</v>
      </c>
      <c r="B1906" s="6">
        <v>614.226806640625</v>
      </c>
    </row>
    <row r="1907" spans="1:2" ht="12.75">
      <c r="A1907" s="5">
        <v>40897.83333333333</v>
      </c>
      <c r="B1907" s="6">
        <v>604.601501464844</v>
      </c>
    </row>
    <row r="1908" spans="1:2" ht="12.75">
      <c r="A1908" s="5">
        <v>40897.84375</v>
      </c>
      <c r="B1908" s="6">
        <v>646.4091796875</v>
      </c>
    </row>
    <row r="1909" spans="1:2" ht="12.75">
      <c r="A1909" s="5">
        <v>40897.854166666664</v>
      </c>
      <c r="B1909" s="6">
        <v>667.861938476563</v>
      </c>
    </row>
    <row r="1910" spans="1:2" ht="12.75">
      <c r="A1910" s="5">
        <v>40897.86458333333</v>
      </c>
      <c r="B1910" s="6">
        <v>624.707458496094</v>
      </c>
    </row>
    <row r="1911" spans="1:2" ht="12.75">
      <c r="A1911" s="5">
        <v>40897.875</v>
      </c>
      <c r="B1911" s="6">
        <v>652.346435546875</v>
      </c>
    </row>
    <row r="1912" spans="1:2" ht="12.75">
      <c r="A1912" s="5">
        <v>40897.885416666664</v>
      </c>
      <c r="B1912" s="6">
        <v>696.542663574219</v>
      </c>
    </row>
    <row r="1913" spans="1:2" ht="12.75">
      <c r="A1913" s="5">
        <v>40897.89583333333</v>
      </c>
      <c r="B1913" s="6">
        <v>698.128051757813</v>
      </c>
    </row>
    <row r="1914" spans="1:2" ht="12.75">
      <c r="A1914" s="5">
        <v>40897.90625</v>
      </c>
      <c r="B1914" s="6">
        <v>680.237976074219</v>
      </c>
    </row>
    <row r="1915" spans="1:2" ht="12.75">
      <c r="A1915" s="5">
        <v>40897.916666666664</v>
      </c>
      <c r="B1915" s="6">
        <v>717.810668945313</v>
      </c>
    </row>
    <row r="1916" spans="1:2" ht="12.75">
      <c r="A1916" s="5">
        <v>40897.92708333333</v>
      </c>
      <c r="B1916" s="6">
        <v>724.042358398438</v>
      </c>
    </row>
    <row r="1917" spans="1:2" ht="12.75">
      <c r="A1917" s="5">
        <v>40897.9375</v>
      </c>
      <c r="B1917" s="6">
        <v>686.5400390625</v>
      </c>
    </row>
    <row r="1918" spans="1:2" ht="12.75">
      <c r="A1918" s="5">
        <v>40897.947916666664</v>
      </c>
      <c r="B1918" s="6">
        <v>642.06494140625</v>
      </c>
    </row>
    <row r="1919" spans="1:2" ht="12.75">
      <c r="A1919" s="5">
        <v>40897.95833333333</v>
      </c>
      <c r="B1919" s="6">
        <v>674.853881835938</v>
      </c>
    </row>
    <row r="1920" spans="1:2" ht="12.75">
      <c r="A1920" s="5">
        <v>40897.96875</v>
      </c>
      <c r="B1920" s="6">
        <v>742.758483886719</v>
      </c>
    </row>
    <row r="1921" spans="1:2" ht="12.75">
      <c r="A1921" s="5">
        <v>40897.979166666664</v>
      </c>
      <c r="B1921" s="6">
        <v>780.276794433594</v>
      </c>
    </row>
    <row r="1922" spans="1:2" ht="12.75">
      <c r="A1922" s="5">
        <v>40897.98958333333</v>
      </c>
      <c r="B1922" s="6">
        <v>756.781311035156</v>
      </c>
    </row>
    <row r="1923" spans="1:2" ht="12.75">
      <c r="A1923" s="5">
        <v>40898</v>
      </c>
      <c r="B1923" s="6">
        <v>763.372619628906</v>
      </c>
    </row>
    <row r="1924" spans="1:2" ht="12.75">
      <c r="A1924" s="5">
        <v>40898.010416666664</v>
      </c>
      <c r="B1924" s="6">
        <v>812.003601074219</v>
      </c>
    </row>
    <row r="1925" spans="1:2" ht="12.75">
      <c r="A1925" s="5">
        <v>40898.02083333333</v>
      </c>
      <c r="B1925" s="6">
        <v>868.890808105469</v>
      </c>
    </row>
    <row r="1926" spans="1:2" ht="12.75">
      <c r="A1926" s="5">
        <v>40898.03125</v>
      </c>
      <c r="B1926" s="6">
        <v>921.779907226563</v>
      </c>
    </row>
    <row r="1927" spans="1:2" ht="12.75">
      <c r="A1927" s="5">
        <v>40898.041666666664</v>
      </c>
      <c r="B1927" s="6">
        <v>940.962951660156</v>
      </c>
    </row>
    <row r="1928" spans="1:2" ht="12.75">
      <c r="A1928" s="5">
        <v>40898.05208333333</v>
      </c>
      <c r="B1928" s="6">
        <v>895.21484375</v>
      </c>
    </row>
    <row r="1929" spans="1:2" ht="12.75">
      <c r="A1929" s="5">
        <v>40898.0625</v>
      </c>
      <c r="B1929" s="6">
        <v>899.702575683594</v>
      </c>
    </row>
    <row r="1930" spans="1:2" ht="12.75">
      <c r="A1930" s="5">
        <v>40898.072916666664</v>
      </c>
      <c r="B1930" s="6">
        <v>879.620178222656</v>
      </c>
    </row>
    <row r="1931" spans="1:2" ht="12.75">
      <c r="A1931" s="5">
        <v>40898.08333333333</v>
      </c>
      <c r="B1931" s="6">
        <v>878.389221191406</v>
      </c>
    </row>
    <row r="1932" spans="1:2" ht="12.75">
      <c r="A1932" s="5">
        <v>40898.09375</v>
      </c>
      <c r="B1932" s="6">
        <v>910.775817871094</v>
      </c>
    </row>
    <row r="1933" spans="1:2" ht="12.75">
      <c r="A1933" s="5">
        <v>40898.104166666664</v>
      </c>
      <c r="B1933" s="6">
        <v>926.951538085938</v>
      </c>
    </row>
    <row r="1934" spans="1:2" ht="12.75">
      <c r="A1934" s="5">
        <v>40898.11458333333</v>
      </c>
      <c r="B1934" s="6">
        <v>930.2841796875</v>
      </c>
    </row>
    <row r="1935" spans="1:2" ht="12.75">
      <c r="A1935" s="5">
        <v>40898.125</v>
      </c>
      <c r="B1935" s="6">
        <v>952.234008789063</v>
      </c>
    </row>
    <row r="1936" spans="1:2" ht="12.75">
      <c r="A1936" s="5">
        <v>40898.135416666664</v>
      </c>
      <c r="B1936" s="6">
        <v>943.676208496094</v>
      </c>
    </row>
    <row r="1937" spans="1:2" ht="12.75">
      <c r="A1937" s="5">
        <v>40898.14583333333</v>
      </c>
      <c r="B1937" s="6">
        <v>949.945739746094</v>
      </c>
    </row>
    <row r="1938" spans="1:2" ht="12.75">
      <c r="A1938" s="5">
        <v>40898.15625</v>
      </c>
      <c r="B1938" s="6">
        <v>962.148071289063</v>
      </c>
    </row>
    <row r="1939" spans="1:2" ht="12.75">
      <c r="A1939" s="5">
        <v>40898.166666666664</v>
      </c>
      <c r="B1939" s="6">
        <v>949.956909179688</v>
      </c>
    </row>
    <row r="1940" spans="1:2" ht="12.75">
      <c r="A1940" s="5">
        <v>40898.17708333333</v>
      </c>
      <c r="B1940" s="6">
        <v>940.758544921875</v>
      </c>
    </row>
    <row r="1941" spans="1:2" ht="12.75">
      <c r="A1941" s="5">
        <v>40898.1875</v>
      </c>
      <c r="B1941" s="6">
        <v>949.955200195313</v>
      </c>
    </row>
    <row r="1942" spans="1:2" ht="12.75">
      <c r="A1942" s="5">
        <v>40898.197916666664</v>
      </c>
      <c r="B1942" s="6">
        <v>933.8251953125</v>
      </c>
    </row>
    <row r="1943" spans="1:2" ht="12.75">
      <c r="A1943" s="5">
        <v>40898.20833333333</v>
      </c>
      <c r="B1943" s="6">
        <v>928.402893066406</v>
      </c>
    </row>
    <row r="1944" spans="1:2" ht="12.75">
      <c r="A1944" s="5">
        <v>40898.21875</v>
      </c>
      <c r="B1944" s="6">
        <v>832.966796875</v>
      </c>
    </row>
    <row r="1945" spans="1:2" ht="12.75">
      <c r="A1945" s="5">
        <v>40898.229166666664</v>
      </c>
      <c r="B1945" s="6">
        <v>902.620300292969</v>
      </c>
    </row>
    <row r="1946" spans="1:2" ht="12.75">
      <c r="A1946" s="5">
        <v>40898.23958333333</v>
      </c>
      <c r="B1946" s="6">
        <v>941.407470703125</v>
      </c>
    </row>
    <row r="1947" spans="1:2" ht="12.75">
      <c r="A1947" s="5">
        <v>40898.25</v>
      </c>
      <c r="B1947" s="6">
        <v>941.987976074219</v>
      </c>
    </row>
    <row r="1948" spans="1:2" ht="12.75">
      <c r="A1948" s="5">
        <v>40898.260416666664</v>
      </c>
      <c r="B1948" s="6">
        <v>839.833862304688</v>
      </c>
    </row>
    <row r="1949" spans="1:2" ht="12.75">
      <c r="A1949" s="5">
        <v>40898.27083333333</v>
      </c>
      <c r="B1949" s="6">
        <v>875.059143066406</v>
      </c>
    </row>
    <row r="1950" spans="1:2" ht="12.75">
      <c r="A1950" s="5">
        <v>40898.28125</v>
      </c>
      <c r="B1950" s="6">
        <v>973.388854980469</v>
      </c>
    </row>
    <row r="1951" spans="1:2" ht="12.75">
      <c r="A1951" s="5">
        <v>40898.291666666664</v>
      </c>
      <c r="B1951" s="6">
        <v>1004.91534423828</v>
      </c>
    </row>
    <row r="1952" spans="1:2" ht="12.75">
      <c r="A1952" s="5">
        <v>40898.30208333333</v>
      </c>
      <c r="B1952" s="6">
        <v>992.802124023438</v>
      </c>
    </row>
    <row r="1953" spans="1:2" ht="12.75">
      <c r="A1953" s="5">
        <v>40898.3125</v>
      </c>
      <c r="B1953" s="6">
        <v>1027.11840820313</v>
      </c>
    </row>
    <row r="1954" spans="1:2" ht="12.75">
      <c r="A1954" s="5">
        <v>40898.322916666664</v>
      </c>
      <c r="B1954" s="6">
        <v>1023.69647216797</v>
      </c>
    </row>
    <row r="1955" spans="1:2" ht="12.75">
      <c r="A1955" s="5">
        <v>40898.33333333333</v>
      </c>
      <c r="B1955" s="6">
        <v>983.307678222656</v>
      </c>
    </row>
    <row r="1956" spans="1:2" ht="12.75">
      <c r="A1956" s="5">
        <v>40898.34375</v>
      </c>
      <c r="B1956" s="6">
        <v>972.195373535156</v>
      </c>
    </row>
    <row r="1957" spans="1:2" ht="12.75">
      <c r="A1957" s="5">
        <v>40898.354166666664</v>
      </c>
      <c r="B1957" s="6">
        <v>971.565551757813</v>
      </c>
    </row>
    <row r="1958" spans="1:2" ht="12.75">
      <c r="A1958" s="5">
        <v>40898.36458333333</v>
      </c>
      <c r="B1958" s="6">
        <v>925.919555664063</v>
      </c>
    </row>
    <row r="1959" spans="1:2" ht="12.75">
      <c r="A1959" s="5">
        <v>40898.375</v>
      </c>
      <c r="B1959" s="6">
        <v>942.209289550781</v>
      </c>
    </row>
    <row r="1960" spans="1:2" ht="12.75">
      <c r="A1960" s="5">
        <v>40898.385416666664</v>
      </c>
      <c r="B1960" s="6">
        <v>908.585266113281</v>
      </c>
    </row>
    <row r="1961" spans="1:2" ht="12.75">
      <c r="A1961" s="5">
        <v>40898.39583333333</v>
      </c>
      <c r="B1961" s="6">
        <v>935.721984863281</v>
      </c>
    </row>
    <row r="1962" spans="1:2" ht="12.75">
      <c r="A1962" s="5">
        <v>40898.40625</v>
      </c>
      <c r="B1962" s="6">
        <v>936.099243164063</v>
      </c>
    </row>
    <row r="1963" spans="1:2" ht="12.75">
      <c r="A1963" s="5">
        <v>40898.416666666664</v>
      </c>
      <c r="B1963" s="6">
        <v>937.147094726563</v>
      </c>
    </row>
    <row r="1964" spans="1:2" ht="12.75">
      <c r="A1964" s="5">
        <v>40898.42708333333</v>
      </c>
      <c r="B1964" s="6">
        <v>925.099243164063</v>
      </c>
    </row>
    <row r="1965" spans="1:2" ht="12.75">
      <c r="A1965" s="5">
        <v>40898.4375</v>
      </c>
      <c r="B1965" s="6">
        <v>958.109802246094</v>
      </c>
    </row>
    <row r="1966" spans="1:2" ht="12.75">
      <c r="A1966" s="5">
        <v>40898.447916666664</v>
      </c>
      <c r="B1966" s="6">
        <v>949.446472167969</v>
      </c>
    </row>
    <row r="1967" spans="1:2" ht="12.75">
      <c r="A1967" s="5">
        <v>40898.45833333333</v>
      </c>
      <c r="B1967" s="6">
        <v>952.069519042969</v>
      </c>
    </row>
    <row r="1968" spans="1:2" ht="12.75">
      <c r="A1968" s="5">
        <v>40898.46875</v>
      </c>
      <c r="B1968" s="6">
        <v>968.21826171875</v>
      </c>
    </row>
    <row r="1969" spans="1:2" ht="12.75">
      <c r="A1969" s="5">
        <v>40898.479166666664</v>
      </c>
      <c r="B1969" s="6">
        <v>983.515563964844</v>
      </c>
    </row>
    <row r="1970" spans="1:2" ht="12.75">
      <c r="A1970" s="5">
        <v>40898.48958333333</v>
      </c>
      <c r="B1970" s="6">
        <v>942.098937988281</v>
      </c>
    </row>
    <row r="1971" spans="1:2" ht="12.75">
      <c r="A1971" s="5">
        <v>40898.5</v>
      </c>
      <c r="B1971" s="6">
        <v>966.9716796875</v>
      </c>
    </row>
    <row r="1972" spans="1:2" ht="12.75">
      <c r="A1972" s="5">
        <v>40898.510416666664</v>
      </c>
      <c r="B1972" s="6">
        <v>1039.28173828125</v>
      </c>
    </row>
    <row r="1973" spans="1:2" ht="12.75">
      <c r="A1973" s="5">
        <v>40898.52083333333</v>
      </c>
      <c r="B1973" s="6">
        <v>1157.26879882813</v>
      </c>
    </row>
    <row r="1974" spans="1:2" ht="12.75">
      <c r="A1974" s="5">
        <v>40898.53125</v>
      </c>
      <c r="B1974" s="6">
        <v>1161.60388183594</v>
      </c>
    </row>
    <row r="1975" spans="1:2" ht="12.75">
      <c r="A1975" s="5">
        <v>40898.541666666664</v>
      </c>
      <c r="B1975" s="6">
        <v>1129.01159667969</v>
      </c>
    </row>
    <row r="1976" spans="1:2" ht="12.75">
      <c r="A1976" s="5">
        <v>40898.55208333333</v>
      </c>
      <c r="B1976" s="6">
        <v>1147.81909179688</v>
      </c>
    </row>
    <row r="1977" spans="1:2" ht="12.75">
      <c r="A1977" s="5">
        <v>40898.5625</v>
      </c>
      <c r="B1977" s="6">
        <v>1161.46923828125</v>
      </c>
    </row>
    <row r="1978" spans="1:2" ht="12.75">
      <c r="A1978" s="5">
        <v>40898.572916666664</v>
      </c>
      <c r="B1978" s="6">
        <v>1133.82458496094</v>
      </c>
    </row>
    <row r="1979" spans="1:2" ht="12.75">
      <c r="A1979" s="5">
        <v>40898.58333333333</v>
      </c>
      <c r="B1979" s="6">
        <v>1098.16943359375</v>
      </c>
    </row>
    <row r="1980" spans="1:2" ht="12.75">
      <c r="A1980" s="5">
        <v>40898.59375</v>
      </c>
      <c r="B1980" s="6">
        <v>1118.05334472656</v>
      </c>
    </row>
    <row r="1981" spans="1:2" ht="12.75">
      <c r="A1981" s="5">
        <v>40898.604166666664</v>
      </c>
      <c r="B1981" s="6">
        <v>1089.24987792969</v>
      </c>
    </row>
    <row r="1982" spans="1:2" ht="12.75">
      <c r="A1982" s="5">
        <v>40898.61458333333</v>
      </c>
      <c r="B1982" s="6">
        <v>1088.84533691406</v>
      </c>
    </row>
    <row r="1983" spans="1:2" ht="12.75">
      <c r="A1983" s="5">
        <v>40898.625</v>
      </c>
      <c r="B1983" s="6">
        <v>1075.54443359375</v>
      </c>
    </row>
    <row r="1984" spans="1:2" ht="12.75">
      <c r="A1984" s="5">
        <v>40898.635416666664</v>
      </c>
      <c r="B1984" s="6">
        <v>1100.08044433594</v>
      </c>
    </row>
    <row r="1985" spans="1:2" ht="12.75">
      <c r="A1985" s="5">
        <v>40898.64583333333</v>
      </c>
      <c r="B1985" s="6">
        <v>1062.56726074219</v>
      </c>
    </row>
    <row r="1986" spans="1:2" ht="12.75">
      <c r="A1986" s="5">
        <v>40898.65625</v>
      </c>
      <c r="B1986" s="6">
        <v>1028.72448730469</v>
      </c>
    </row>
    <row r="1987" spans="1:2" ht="12.75">
      <c r="A1987" s="5">
        <v>40898.666666666664</v>
      </c>
      <c r="B1987" s="6">
        <v>985.13330078125</v>
      </c>
    </row>
    <row r="1988" spans="1:2" ht="12.75">
      <c r="A1988" s="5">
        <v>40898.67708333333</v>
      </c>
      <c r="B1988" s="6">
        <v>692.928649902344</v>
      </c>
    </row>
    <row r="1989" spans="1:2" ht="12.75">
      <c r="A1989" s="5">
        <v>40898.6875</v>
      </c>
      <c r="B1989" s="6">
        <v>624.952575683594</v>
      </c>
    </row>
    <row r="1990" spans="1:2" ht="12.75">
      <c r="A1990" s="5">
        <v>40898.697916666664</v>
      </c>
      <c r="B1990" s="6">
        <v>640.9453125</v>
      </c>
    </row>
    <row r="1991" spans="1:2" ht="12.75">
      <c r="A1991" s="5">
        <v>40898.70833333333</v>
      </c>
      <c r="B1991" s="6">
        <v>627.2685546875</v>
      </c>
    </row>
    <row r="1992" spans="1:2" ht="12.75">
      <c r="A1992" s="5">
        <v>40898.71875</v>
      </c>
      <c r="B1992" s="6">
        <v>630.780517578125</v>
      </c>
    </row>
    <row r="1993" spans="1:2" ht="12.75">
      <c r="A1993" s="5">
        <v>40898.729166666664</v>
      </c>
      <c r="B1993" s="6">
        <v>657.025573730469</v>
      </c>
    </row>
    <row r="1994" spans="1:2" ht="12.75">
      <c r="A1994" s="5">
        <v>40898.73958333333</v>
      </c>
      <c r="B1994" s="6">
        <v>676.341613769531</v>
      </c>
    </row>
    <row r="1995" spans="1:2" ht="12.75">
      <c r="A1995" s="5">
        <v>40898.75</v>
      </c>
      <c r="B1995" s="6">
        <v>670.528381347656</v>
      </c>
    </row>
    <row r="1996" spans="1:2" ht="12.75">
      <c r="A1996" s="5">
        <v>40898.760416666664</v>
      </c>
      <c r="B1996" s="6">
        <v>714.101745605469</v>
      </c>
    </row>
    <row r="1997" spans="1:2" ht="12.75">
      <c r="A1997" s="5">
        <v>40898.77083333333</v>
      </c>
      <c r="B1997" s="6">
        <v>772.188781738281</v>
      </c>
    </row>
    <row r="1998" spans="1:2" ht="12.75">
      <c r="A1998" s="5">
        <v>40898.78125</v>
      </c>
      <c r="B1998" s="6">
        <v>769.533813476563</v>
      </c>
    </row>
    <row r="1999" spans="1:2" ht="12.75">
      <c r="A1999" s="5">
        <v>40898.791666666664</v>
      </c>
      <c r="B1999" s="6">
        <v>752.121887207031</v>
      </c>
    </row>
    <row r="2000" spans="1:2" ht="12.75">
      <c r="A2000" s="5">
        <v>40898.80208333333</v>
      </c>
      <c r="B2000" s="6">
        <v>739.80224609375</v>
      </c>
    </row>
    <row r="2001" spans="1:2" ht="12.75">
      <c r="A2001" s="5">
        <v>40898.8125</v>
      </c>
      <c r="B2001" s="6">
        <v>718.916870117188</v>
      </c>
    </row>
    <row r="2002" spans="1:2" ht="12.75">
      <c r="A2002" s="5">
        <v>40898.822916666664</v>
      </c>
      <c r="B2002" s="6">
        <v>717.33740234375</v>
      </c>
    </row>
    <row r="2003" spans="1:2" ht="12.75">
      <c r="A2003" s="5">
        <v>40898.83333333333</v>
      </c>
      <c r="B2003" s="6">
        <v>742.891845703125</v>
      </c>
    </row>
    <row r="2004" spans="1:2" ht="12.75">
      <c r="A2004" s="5">
        <v>40898.84375</v>
      </c>
      <c r="B2004" s="6">
        <v>742.725280761719</v>
      </c>
    </row>
    <row r="2005" spans="1:2" ht="12.75">
      <c r="A2005" s="5">
        <v>40898.854166666664</v>
      </c>
      <c r="B2005" s="6">
        <v>754.762023925781</v>
      </c>
    </row>
    <row r="2006" spans="1:2" ht="12.75">
      <c r="A2006" s="5">
        <v>40898.86458333333</v>
      </c>
      <c r="B2006" s="6">
        <v>784.903381347656</v>
      </c>
    </row>
    <row r="2007" spans="1:2" ht="12.75">
      <c r="A2007" s="5">
        <v>40898.875</v>
      </c>
      <c r="B2007" s="6">
        <v>757.530334472656</v>
      </c>
    </row>
    <row r="2008" spans="1:2" ht="12.75">
      <c r="A2008" s="5">
        <v>40898.885416666664</v>
      </c>
      <c r="B2008" s="6">
        <v>736.825500488281</v>
      </c>
    </row>
    <row r="2009" spans="1:2" ht="12.75">
      <c r="A2009" s="5">
        <v>40898.89583333333</v>
      </c>
      <c r="B2009" s="6"/>
    </row>
    <row r="2010" spans="1:2" ht="12.75">
      <c r="A2010" s="5">
        <v>40898.90625</v>
      </c>
      <c r="B2010" s="6"/>
    </row>
    <row r="2011" spans="1:2" ht="12.75">
      <c r="A2011" s="5">
        <v>40898.916666666664</v>
      </c>
      <c r="B2011" s="6"/>
    </row>
    <row r="2012" spans="1:2" ht="12.75">
      <c r="A2012" s="5">
        <v>40898.92708333333</v>
      </c>
      <c r="B2012" s="6"/>
    </row>
    <row r="2013" spans="1:2" ht="12.75">
      <c r="A2013" s="5">
        <v>40898.9375</v>
      </c>
      <c r="B2013" s="6">
        <v>894.984191894531</v>
      </c>
    </row>
    <row r="2014" spans="1:2" ht="12.75">
      <c r="A2014" s="5">
        <v>40898.947916666664</v>
      </c>
      <c r="B2014" s="6">
        <v>854.137817382813</v>
      </c>
    </row>
    <row r="2015" spans="1:2" ht="12.75">
      <c r="A2015" s="5">
        <v>40898.95833333333</v>
      </c>
      <c r="B2015" s="6">
        <v>897.744323730469</v>
      </c>
    </row>
    <row r="2016" spans="1:2" ht="12.75">
      <c r="A2016" s="5">
        <v>40898.96875</v>
      </c>
      <c r="B2016" s="6">
        <v>902.301574707031</v>
      </c>
    </row>
    <row r="2017" spans="1:2" ht="12.75">
      <c r="A2017" s="5">
        <v>40898.979166666664</v>
      </c>
      <c r="B2017" s="6">
        <v>862.770812988281</v>
      </c>
    </row>
    <row r="2018" spans="1:2" ht="12.75">
      <c r="A2018" s="5">
        <v>40898.98958333333</v>
      </c>
      <c r="B2018" s="6">
        <v>876.640686035156</v>
      </c>
    </row>
    <row r="2019" spans="1:2" ht="12.75">
      <c r="A2019" s="5">
        <v>40899</v>
      </c>
      <c r="B2019" s="6">
        <v>879.581787109375</v>
      </c>
    </row>
    <row r="2020" spans="1:2" ht="12.75">
      <c r="A2020" s="5">
        <v>40899.010416666664</v>
      </c>
      <c r="B2020" s="6">
        <v>919.658081054688</v>
      </c>
    </row>
    <row r="2021" spans="1:2" ht="12.75">
      <c r="A2021" s="5">
        <v>40899.02083333333</v>
      </c>
      <c r="B2021" s="6">
        <v>860.52490234375</v>
      </c>
    </row>
    <row r="2022" spans="1:2" ht="12.75">
      <c r="A2022" s="5">
        <v>40899.03125</v>
      </c>
      <c r="B2022" s="6">
        <v>840.945495605469</v>
      </c>
    </row>
    <row r="2023" spans="1:2" ht="12.75">
      <c r="A2023" s="5">
        <v>40899.041666666664</v>
      </c>
      <c r="B2023" s="6">
        <v>845.127990722656</v>
      </c>
    </row>
    <row r="2024" spans="1:2" ht="12.75">
      <c r="A2024" s="5">
        <v>40899.05208333333</v>
      </c>
      <c r="B2024" s="6">
        <v>885.416320800781</v>
      </c>
    </row>
    <row r="2025" spans="1:2" ht="12.75">
      <c r="A2025" s="5">
        <v>40899.0625</v>
      </c>
      <c r="B2025" s="6">
        <v>886.181579589844</v>
      </c>
    </row>
    <row r="2026" spans="1:2" ht="12.75">
      <c r="A2026" s="5">
        <v>40899.072916666664</v>
      </c>
      <c r="B2026" s="6">
        <v>885.05078125</v>
      </c>
    </row>
    <row r="2027" spans="1:2" ht="12.75">
      <c r="A2027" s="5">
        <v>40899.08333333333</v>
      </c>
      <c r="B2027" s="6">
        <v>917.207702636719</v>
      </c>
    </row>
    <row r="2028" spans="1:2" ht="12.75">
      <c r="A2028" s="5">
        <v>40899.09375</v>
      </c>
      <c r="B2028" s="6">
        <v>925.247314453125</v>
      </c>
    </row>
    <row r="2029" spans="1:2" ht="12.75">
      <c r="A2029" s="5">
        <v>40899.104166666664</v>
      </c>
      <c r="B2029" s="6">
        <v>917.0087890625</v>
      </c>
    </row>
    <row r="2030" spans="1:2" ht="12.75">
      <c r="A2030" s="5">
        <v>40899.11458333333</v>
      </c>
      <c r="B2030" s="6">
        <v>927.285461425781</v>
      </c>
    </row>
    <row r="2031" spans="1:2" ht="12.75">
      <c r="A2031" s="5">
        <v>40899.125</v>
      </c>
      <c r="B2031" s="6">
        <v>964.889099121094</v>
      </c>
    </row>
    <row r="2032" spans="1:2" ht="12.75">
      <c r="A2032" s="5">
        <v>40899.135416666664</v>
      </c>
      <c r="B2032" s="6">
        <v>958.961120605469</v>
      </c>
    </row>
    <row r="2033" spans="1:2" ht="12.75">
      <c r="A2033" s="5">
        <v>40899.14583333333</v>
      </c>
      <c r="B2033" s="6">
        <v>939.904907226563</v>
      </c>
    </row>
    <row r="2034" spans="1:2" ht="12.75">
      <c r="A2034" s="5">
        <v>40899.15625</v>
      </c>
      <c r="B2034" s="6">
        <v>918.869750976563</v>
      </c>
    </row>
    <row r="2035" spans="1:2" ht="12.75">
      <c r="A2035" s="5">
        <v>40899.166666666664</v>
      </c>
      <c r="B2035" s="6">
        <v>915.929077148438</v>
      </c>
    </row>
    <row r="2036" spans="1:2" ht="12.75">
      <c r="A2036" s="5">
        <v>40899.17708333333</v>
      </c>
      <c r="B2036" s="6">
        <v>855.303833007813</v>
      </c>
    </row>
    <row r="2037" spans="1:2" ht="12.75">
      <c r="A2037" s="5">
        <v>40899.1875</v>
      </c>
      <c r="B2037" s="6">
        <v>806.311401367188</v>
      </c>
    </row>
    <row r="2038" spans="1:2" ht="12.75">
      <c r="A2038" s="5">
        <v>40899.197916666664</v>
      </c>
      <c r="B2038" s="6">
        <v>784.061401367188</v>
      </c>
    </row>
    <row r="2039" spans="1:2" ht="12.75">
      <c r="A2039" s="5">
        <v>40899.20833333333</v>
      </c>
      <c r="B2039" s="6">
        <v>742.957641601563</v>
      </c>
    </row>
    <row r="2040" spans="1:2" ht="12.75">
      <c r="A2040" s="5">
        <v>40899.21875</v>
      </c>
      <c r="B2040" s="6">
        <v>803.043273925781</v>
      </c>
    </row>
    <row r="2041" spans="1:2" ht="12.75">
      <c r="A2041" s="5">
        <v>40899.229166666664</v>
      </c>
      <c r="B2041" s="6">
        <v>798.165344238281</v>
      </c>
    </row>
    <row r="2042" spans="1:2" ht="12.75">
      <c r="A2042" s="5">
        <v>40899.23958333333</v>
      </c>
      <c r="B2042" s="6">
        <v>804.740356445313</v>
      </c>
    </row>
    <row r="2043" spans="1:2" ht="12.75">
      <c r="A2043" s="5">
        <v>40899.25</v>
      </c>
      <c r="B2043" s="6">
        <v>788.739440917969</v>
      </c>
    </row>
    <row r="2044" spans="1:2" ht="12.75">
      <c r="A2044" s="5">
        <v>40899.260416666664</v>
      </c>
      <c r="B2044" s="6">
        <v>714.805603027344</v>
      </c>
    </row>
    <row r="2045" spans="1:2" ht="12.75">
      <c r="A2045" s="5">
        <v>40899.27083333333</v>
      </c>
      <c r="B2045" s="6">
        <v>692.870727539063</v>
      </c>
    </row>
    <row r="2046" spans="1:2" ht="12.75">
      <c r="A2046" s="5">
        <v>40899.28125</v>
      </c>
      <c r="B2046" s="6">
        <v>755.359924316406</v>
      </c>
    </row>
    <row r="2047" spans="1:2" ht="12.75">
      <c r="A2047" s="5">
        <v>40899.291666666664</v>
      </c>
      <c r="B2047" s="6">
        <v>764.829895019531</v>
      </c>
    </row>
    <row r="2048" spans="1:2" ht="12.75">
      <c r="A2048" s="5">
        <v>40899.30208333333</v>
      </c>
      <c r="B2048" s="6">
        <v>755.362915039063</v>
      </c>
    </row>
    <row r="2049" spans="1:2" ht="12.75">
      <c r="A2049" s="5">
        <v>40899.3125</v>
      </c>
      <c r="B2049" s="6">
        <v>760.647827148438</v>
      </c>
    </row>
    <row r="2050" spans="1:2" ht="12.75">
      <c r="A2050" s="5">
        <v>40899.322916666664</v>
      </c>
      <c r="B2050" s="6">
        <v>796.504638671875</v>
      </c>
    </row>
    <row r="2051" spans="1:2" ht="12.75">
      <c r="A2051" s="5">
        <v>40899.33333333333</v>
      </c>
      <c r="B2051" s="6">
        <v>756.659057617188</v>
      </c>
    </row>
    <row r="2052" spans="1:2" ht="12.75">
      <c r="A2052" s="5">
        <v>40899.34375</v>
      </c>
      <c r="B2052" s="6">
        <v>744.054748535156</v>
      </c>
    </row>
    <row r="2053" spans="1:2" ht="12.75">
      <c r="A2053" s="5">
        <v>40899.354166666664</v>
      </c>
      <c r="B2053" s="6">
        <v>776.393127441406</v>
      </c>
    </row>
    <row r="2054" spans="1:2" ht="12.75">
      <c r="A2054" s="5">
        <v>40899.36458333333</v>
      </c>
      <c r="B2054" s="6">
        <v>797.736083984375</v>
      </c>
    </row>
    <row r="2055" spans="1:2" ht="12.75">
      <c r="A2055" s="5">
        <v>40899.375</v>
      </c>
      <c r="B2055" s="6">
        <v>805.553588867188</v>
      </c>
    </row>
    <row r="2056" spans="1:2" ht="12.75">
      <c r="A2056" s="5">
        <v>40899.385416666664</v>
      </c>
      <c r="B2056" s="6">
        <v>749.327026367188</v>
      </c>
    </row>
    <row r="2057" spans="1:2" ht="12.75">
      <c r="A2057" s="5">
        <v>40899.39583333333</v>
      </c>
      <c r="B2057" s="6">
        <v>756.917846679688</v>
      </c>
    </row>
    <row r="2058" spans="1:2" ht="12.75">
      <c r="A2058" s="5">
        <v>40899.40625</v>
      </c>
      <c r="B2058" s="6">
        <v>705.886291503906</v>
      </c>
    </row>
    <row r="2059" spans="1:2" ht="12.75">
      <c r="A2059" s="5">
        <v>40899.416666666664</v>
      </c>
      <c r="B2059" s="6">
        <v>716.150329589844</v>
      </c>
    </row>
    <row r="2060" spans="1:2" ht="12.75">
      <c r="A2060" s="5">
        <v>40899.42708333333</v>
      </c>
      <c r="B2060" s="6">
        <v>703.863037109375</v>
      </c>
    </row>
    <row r="2061" spans="1:2" ht="12.75">
      <c r="A2061" s="5">
        <v>40899.4375</v>
      </c>
      <c r="B2061" s="6">
        <v>693.402648925781</v>
      </c>
    </row>
    <row r="2062" spans="1:2" ht="12.75">
      <c r="A2062" s="5">
        <v>40899.447916666664</v>
      </c>
      <c r="B2062" s="6">
        <v>712.285522460938</v>
      </c>
    </row>
    <row r="2063" spans="1:2" ht="12.75">
      <c r="A2063" s="5">
        <v>40899.45833333333</v>
      </c>
      <c r="B2063" s="6">
        <v>722.856689453125</v>
      </c>
    </row>
    <row r="2064" spans="1:2" ht="12.75">
      <c r="A2064" s="5">
        <v>40899.46875</v>
      </c>
      <c r="B2064" s="6">
        <v>750.250732421875</v>
      </c>
    </row>
    <row r="2065" spans="1:2" ht="12.75">
      <c r="A2065" s="5">
        <v>40899.479166666664</v>
      </c>
      <c r="B2065" s="6">
        <v>799.693176269531</v>
      </c>
    </row>
    <row r="2066" spans="1:2" ht="12.75">
      <c r="A2066" s="5">
        <v>40899.48958333333</v>
      </c>
      <c r="B2066" s="6">
        <v>744.10546875</v>
      </c>
    </row>
    <row r="2067" spans="1:2" ht="12.75">
      <c r="A2067" s="5">
        <v>40899.5</v>
      </c>
      <c r="B2067" s="6">
        <v>769.044189453125</v>
      </c>
    </row>
    <row r="2068" spans="1:2" ht="12.75">
      <c r="A2068" s="5">
        <v>40899.510416666664</v>
      </c>
      <c r="B2068" s="6">
        <v>787.408630371094</v>
      </c>
    </row>
    <row r="2069" spans="1:2" ht="12.75">
      <c r="A2069" s="5">
        <v>40899.52083333333</v>
      </c>
      <c r="B2069" s="6">
        <v>830.097412109375</v>
      </c>
    </row>
    <row r="2070" spans="1:2" ht="12.75">
      <c r="A2070" s="5">
        <v>40899.53125</v>
      </c>
      <c r="B2070" s="6">
        <v>798.328002929688</v>
      </c>
    </row>
    <row r="2071" spans="1:2" ht="12.75">
      <c r="A2071" s="5">
        <v>40899.541666666664</v>
      </c>
      <c r="B2071" s="6">
        <v>806.994506835938</v>
      </c>
    </row>
    <row r="2072" spans="1:2" ht="12.75">
      <c r="A2072" s="5">
        <v>40899.55208333333</v>
      </c>
      <c r="B2072" s="6">
        <v>816.403930664063</v>
      </c>
    </row>
    <row r="2073" spans="1:2" ht="12.75">
      <c r="A2073" s="5">
        <v>40899.5625</v>
      </c>
      <c r="B2073" s="6">
        <v>805.261779785156</v>
      </c>
    </row>
    <row r="2074" spans="1:2" ht="12.75">
      <c r="A2074" s="5">
        <v>40899.572916666664</v>
      </c>
      <c r="B2074" s="6">
        <v>804.882080078125</v>
      </c>
    </row>
    <row r="2075" spans="1:2" ht="12.75">
      <c r="A2075" s="5">
        <v>40899.58333333333</v>
      </c>
      <c r="B2075" s="6">
        <v>812.469665527344</v>
      </c>
    </row>
    <row r="2076" spans="1:2" ht="12.75">
      <c r="A2076" s="5">
        <v>40899.59375</v>
      </c>
      <c r="B2076" s="6">
        <v>811.359252929688</v>
      </c>
    </row>
    <row r="2077" spans="1:2" ht="12.75">
      <c r="A2077" s="5">
        <v>40899.604166666664</v>
      </c>
      <c r="B2077" s="6">
        <v>803.61767578125</v>
      </c>
    </row>
    <row r="2078" spans="1:2" ht="12.75">
      <c r="A2078" s="5">
        <v>40899.61458333333</v>
      </c>
      <c r="B2078" s="6">
        <v>790.644470214844</v>
      </c>
    </row>
    <row r="2079" spans="1:2" ht="12.75">
      <c r="A2079" s="5">
        <v>40899.625</v>
      </c>
      <c r="B2079" s="6">
        <v>822.480773925781</v>
      </c>
    </row>
    <row r="2080" spans="1:2" ht="12.75">
      <c r="A2080" s="5">
        <v>40899.635416666664</v>
      </c>
      <c r="B2080" s="6">
        <v>830.145324707031</v>
      </c>
    </row>
    <row r="2081" spans="1:2" ht="12.75">
      <c r="A2081" s="5">
        <v>40899.64583333333</v>
      </c>
      <c r="B2081" s="6">
        <v>802.133483886719</v>
      </c>
    </row>
    <row r="2082" spans="1:2" ht="12.75">
      <c r="A2082" s="5">
        <v>40899.65625</v>
      </c>
      <c r="B2082" s="6">
        <v>816.058654785156</v>
      </c>
    </row>
    <row r="2083" spans="1:2" ht="12.75">
      <c r="A2083" s="5">
        <v>40899.666666666664</v>
      </c>
      <c r="B2083" s="6">
        <v>816.395568847656</v>
      </c>
    </row>
    <row r="2084" spans="1:2" ht="12.75">
      <c r="A2084" s="5">
        <v>40899.67708333333</v>
      </c>
      <c r="B2084" s="6">
        <v>789.998046875</v>
      </c>
    </row>
    <row r="2085" spans="1:2" ht="12.75">
      <c r="A2085" s="5">
        <v>40899.6875</v>
      </c>
      <c r="B2085" s="6">
        <v>731.148681640625</v>
      </c>
    </row>
    <row r="2086" spans="1:2" ht="12.75">
      <c r="A2086" s="5">
        <v>40899.697916666664</v>
      </c>
      <c r="B2086" s="6">
        <v>732.005249023438</v>
      </c>
    </row>
    <row r="2087" spans="1:2" ht="12.75">
      <c r="A2087" s="5">
        <v>40899.70833333333</v>
      </c>
      <c r="B2087" s="6">
        <v>723.09619140625</v>
      </c>
    </row>
    <row r="2088" spans="1:2" ht="12.75">
      <c r="A2088" s="5">
        <v>40899.71875</v>
      </c>
      <c r="B2088" s="6">
        <v>645.490356445313</v>
      </c>
    </row>
    <row r="2089" spans="1:2" ht="12.75">
      <c r="A2089" s="5">
        <v>40899.729166666664</v>
      </c>
      <c r="B2089" s="6">
        <v>683.653747558594</v>
      </c>
    </row>
    <row r="2090" spans="1:2" ht="12.75">
      <c r="A2090" s="5">
        <v>40899.73958333333</v>
      </c>
      <c r="B2090" s="6">
        <v>733.429870605469</v>
      </c>
    </row>
    <row r="2091" spans="1:2" ht="12.75">
      <c r="A2091" s="5">
        <v>40899.75</v>
      </c>
      <c r="B2091" s="6">
        <v>723.59375</v>
      </c>
    </row>
    <row r="2092" spans="1:2" ht="12.75">
      <c r="A2092" s="5">
        <v>40899.760416666664</v>
      </c>
      <c r="B2092" s="6">
        <v>733.591186523438</v>
      </c>
    </row>
    <row r="2093" spans="1:2" ht="12.75">
      <c r="A2093" s="5">
        <v>40899.77083333333</v>
      </c>
      <c r="B2093" s="6">
        <v>729.984619140625</v>
      </c>
    </row>
    <row r="2094" spans="1:2" ht="12.75">
      <c r="A2094" s="5">
        <v>40899.78125</v>
      </c>
      <c r="B2094" s="6">
        <v>722.123413085938</v>
      </c>
    </row>
    <row r="2095" spans="1:2" ht="12.75">
      <c r="A2095" s="5">
        <v>40899.791666666664</v>
      </c>
      <c r="B2095" s="6">
        <v>759.953979492188</v>
      </c>
    </row>
    <row r="2096" spans="1:2" ht="12.75">
      <c r="A2096" s="5">
        <v>40899.80208333333</v>
      </c>
      <c r="B2096" s="6">
        <v>752.614074707031</v>
      </c>
    </row>
    <row r="2097" spans="1:2" ht="12.75">
      <c r="A2097" s="5">
        <v>40899.8125</v>
      </c>
      <c r="B2097" s="6">
        <v>758.265563964844</v>
      </c>
    </row>
    <row r="2098" spans="1:2" ht="12.75">
      <c r="A2098" s="5">
        <v>40899.822916666664</v>
      </c>
      <c r="B2098" s="6">
        <v>748.12451171875</v>
      </c>
    </row>
    <row r="2099" spans="1:2" ht="12.75">
      <c r="A2099" s="5">
        <v>40899.83333333333</v>
      </c>
      <c r="B2099" s="6">
        <v>756.318481445313</v>
      </c>
    </row>
    <row r="2100" spans="1:2" ht="12.75">
      <c r="A2100" s="5">
        <v>40899.84375</v>
      </c>
      <c r="B2100" s="6">
        <v>862.66259765625</v>
      </c>
    </row>
    <row r="2101" spans="1:2" ht="12.75">
      <c r="A2101" s="5">
        <v>40899.854166666664</v>
      </c>
      <c r="B2101" s="6">
        <v>857.478942871094</v>
      </c>
    </row>
    <row r="2102" spans="1:2" ht="12.75">
      <c r="A2102" s="5">
        <v>40899.86458333333</v>
      </c>
      <c r="B2102" s="6">
        <v>864.913146972656</v>
      </c>
    </row>
    <row r="2103" spans="1:2" ht="12.75">
      <c r="A2103" s="5">
        <v>40899.875</v>
      </c>
      <c r="B2103" s="6">
        <v>886.511474609375</v>
      </c>
    </row>
    <row r="2104" spans="1:2" ht="12.75">
      <c r="A2104" s="5">
        <v>40899.885416666664</v>
      </c>
      <c r="B2104" s="6">
        <v>847.061950683594</v>
      </c>
    </row>
    <row r="2105" spans="1:2" ht="12.75">
      <c r="A2105" s="5">
        <v>40899.89583333333</v>
      </c>
      <c r="B2105" s="6">
        <v>884.372375488281</v>
      </c>
    </row>
    <row r="2106" spans="1:2" ht="12.75">
      <c r="A2106" s="5">
        <v>40899.90625</v>
      </c>
      <c r="B2106" s="6">
        <v>932.712768554688</v>
      </c>
    </row>
    <row r="2107" spans="1:2" ht="12.75">
      <c r="A2107" s="5">
        <v>40899.916666666664</v>
      </c>
      <c r="B2107" s="6">
        <v>923.429260253906</v>
      </c>
    </row>
    <row r="2108" spans="1:2" ht="12.75">
      <c r="A2108" s="5">
        <v>40899.92708333333</v>
      </c>
      <c r="B2108" s="6">
        <v>932.264892578125</v>
      </c>
    </row>
    <row r="2109" spans="1:2" ht="12.75">
      <c r="A2109" s="5">
        <v>40899.9375</v>
      </c>
      <c r="B2109" s="6">
        <v>961.173767089844</v>
      </c>
    </row>
    <row r="2110" spans="1:2" ht="12.75">
      <c r="A2110" s="5">
        <v>40899.947916666664</v>
      </c>
      <c r="B2110" s="6">
        <v>923.689819335938</v>
      </c>
    </row>
    <row r="2111" spans="1:2" ht="12.75">
      <c r="A2111" s="5">
        <v>40899.95833333333</v>
      </c>
      <c r="B2111" s="6">
        <v>972.888366699219</v>
      </c>
    </row>
    <row r="2112" spans="1:2" ht="12.75">
      <c r="A2112" s="5">
        <v>40899.96875</v>
      </c>
      <c r="B2112" s="6">
        <v>1041.1201171875</v>
      </c>
    </row>
    <row r="2113" spans="1:2" ht="12.75">
      <c r="A2113" s="5">
        <v>40899.979166666664</v>
      </c>
      <c r="B2113" s="6">
        <v>1053.75915527344</v>
      </c>
    </row>
    <row r="2114" spans="1:2" ht="12.75">
      <c r="A2114" s="5">
        <v>40899.98958333333</v>
      </c>
      <c r="B2114" s="6">
        <v>1012.54797363281</v>
      </c>
    </row>
    <row r="2115" spans="1:2" ht="12.75">
      <c r="A2115" s="5">
        <v>40900</v>
      </c>
      <c r="B2115" s="6">
        <v>1029.28955078125</v>
      </c>
    </row>
    <row r="2116" spans="1:2" ht="12.75">
      <c r="A2116" s="5">
        <v>40900.010416666664</v>
      </c>
      <c r="B2116" s="6">
        <v>1096.15795898438</v>
      </c>
    </row>
    <row r="2117" spans="1:2" ht="12.75">
      <c r="A2117" s="5">
        <v>40900.02083333333</v>
      </c>
      <c r="B2117" s="6">
        <v>1142.912109375</v>
      </c>
    </row>
    <row r="2118" spans="1:2" ht="12.75">
      <c r="A2118" s="5">
        <v>40900.03125</v>
      </c>
      <c r="B2118" s="6">
        <v>1131.55334472656</v>
      </c>
    </row>
    <row r="2119" spans="1:2" ht="12.75">
      <c r="A2119" s="5">
        <v>40900.041666666664</v>
      </c>
      <c r="B2119" s="6">
        <v>1141.46325683594</v>
      </c>
    </row>
    <row r="2120" spans="1:2" ht="12.75">
      <c r="A2120" s="5">
        <v>40900.05208333333</v>
      </c>
      <c r="B2120" s="6">
        <v>1095.12646484375</v>
      </c>
    </row>
    <row r="2121" spans="1:2" ht="12.75">
      <c r="A2121" s="5">
        <v>40900.0625</v>
      </c>
      <c r="B2121" s="6">
        <v>1131.69067382813</v>
      </c>
    </row>
    <row r="2122" spans="1:2" ht="12.75">
      <c r="A2122" s="5">
        <v>40900.072916666664</v>
      </c>
      <c r="B2122" s="6">
        <v>1134.98364257813</v>
      </c>
    </row>
    <row r="2123" spans="1:2" ht="12.75">
      <c r="A2123" s="5">
        <v>40900.08333333333</v>
      </c>
      <c r="B2123" s="6">
        <v>1133.39001464844</v>
      </c>
    </row>
    <row r="2124" spans="1:2" ht="12.75">
      <c r="A2124" s="5">
        <v>40900.09375</v>
      </c>
      <c r="B2124" s="6">
        <v>1141.50793457031</v>
      </c>
    </row>
    <row r="2125" spans="1:2" ht="12.75">
      <c r="A2125" s="5">
        <v>40900.104166666664</v>
      </c>
      <c r="B2125" s="6">
        <v>1100.1845703125</v>
      </c>
    </row>
    <row r="2126" spans="1:2" ht="12.75">
      <c r="A2126" s="5">
        <v>40900.11458333333</v>
      </c>
      <c r="B2126" s="6">
        <v>1084.47277832031</v>
      </c>
    </row>
    <row r="2127" spans="1:2" ht="12.75">
      <c r="A2127" s="5">
        <v>40900.125</v>
      </c>
      <c r="B2127" s="6">
        <v>1126.14758300781</v>
      </c>
    </row>
    <row r="2128" spans="1:2" ht="12.75">
      <c r="A2128" s="5">
        <v>40900.135416666664</v>
      </c>
      <c r="B2128" s="6">
        <v>1084.82446289063</v>
      </c>
    </row>
    <row r="2129" spans="1:2" ht="12.75">
      <c r="A2129" s="5">
        <v>40900.14583333333</v>
      </c>
      <c r="B2129" s="6">
        <v>1058.61474609375</v>
      </c>
    </row>
    <row r="2130" spans="1:2" ht="12.75">
      <c r="A2130" s="5">
        <v>40900.15625</v>
      </c>
      <c r="B2130" s="6">
        <v>1046.17456054688</v>
      </c>
    </row>
    <row r="2131" spans="1:2" ht="12.75">
      <c r="A2131" s="5">
        <v>40900.166666666664</v>
      </c>
      <c r="B2131" s="6">
        <v>1011.06536865234</v>
      </c>
    </row>
    <row r="2132" spans="1:2" ht="12.75">
      <c r="A2132" s="5">
        <v>40900.17708333333</v>
      </c>
      <c r="B2132" s="6">
        <v>979.879516601563</v>
      </c>
    </row>
    <row r="2133" spans="1:2" ht="12.75">
      <c r="A2133" s="5">
        <v>40900.1875</v>
      </c>
      <c r="B2133" s="6">
        <v>974.526306152344</v>
      </c>
    </row>
    <row r="2134" spans="1:2" ht="12.75">
      <c r="A2134" s="5">
        <v>40900.197916666664</v>
      </c>
      <c r="B2134" s="6">
        <v>934.913696289063</v>
      </c>
    </row>
    <row r="2135" spans="1:2" ht="12.75">
      <c r="A2135" s="5">
        <v>40900.20833333333</v>
      </c>
      <c r="B2135" s="6">
        <v>983.720825195313</v>
      </c>
    </row>
    <row r="2136" spans="1:2" ht="12.75">
      <c r="A2136" s="5">
        <v>40900.21875</v>
      </c>
      <c r="B2136" s="6">
        <v>911.273803710938</v>
      </c>
    </row>
    <row r="2137" spans="1:2" ht="12.75">
      <c r="A2137" s="5">
        <v>40900.229166666664</v>
      </c>
      <c r="B2137" s="6">
        <v>851.417724609375</v>
      </c>
    </row>
    <row r="2138" spans="1:2" ht="12.75">
      <c r="A2138" s="5">
        <v>40900.23958333333</v>
      </c>
      <c r="B2138" s="6">
        <v>871.833557128906</v>
      </c>
    </row>
    <row r="2139" spans="1:2" ht="12.75">
      <c r="A2139" s="5">
        <v>40900.25</v>
      </c>
      <c r="B2139" s="6">
        <v>865.247680664063</v>
      </c>
    </row>
    <row r="2140" spans="1:2" ht="12.75">
      <c r="A2140" s="5">
        <v>40900.260416666664</v>
      </c>
      <c r="B2140" s="6">
        <v>760.380737304688</v>
      </c>
    </row>
    <row r="2141" spans="1:2" ht="12.75">
      <c r="A2141" s="5">
        <v>40900.27083333333</v>
      </c>
      <c r="B2141" s="6">
        <v>716.570434570313</v>
      </c>
    </row>
    <row r="2142" spans="1:2" ht="12.75">
      <c r="A2142" s="5">
        <v>40900.28125</v>
      </c>
      <c r="B2142" s="6">
        <v>722.674438476563</v>
      </c>
    </row>
    <row r="2143" spans="1:2" ht="12.75">
      <c r="A2143" s="5">
        <v>40900.291666666664</v>
      </c>
      <c r="B2143" s="6">
        <v>742.382751464844</v>
      </c>
    </row>
    <row r="2144" spans="1:2" ht="12.75">
      <c r="A2144" s="5">
        <v>40900.30208333333</v>
      </c>
      <c r="B2144" s="6">
        <v>708.644226074219</v>
      </c>
    </row>
    <row r="2145" spans="1:2" ht="12.75">
      <c r="A2145" s="5">
        <v>40900.3125</v>
      </c>
      <c r="B2145" s="6">
        <v>731.3251953125</v>
      </c>
    </row>
    <row r="2146" spans="1:2" ht="12.75">
      <c r="A2146" s="5">
        <v>40900.322916666664</v>
      </c>
      <c r="B2146" s="6">
        <v>730.61572265625</v>
      </c>
    </row>
    <row r="2147" spans="1:2" ht="12.75">
      <c r="A2147" s="5">
        <v>40900.33333333333</v>
      </c>
      <c r="B2147" s="6">
        <v>674.913635253906</v>
      </c>
    </row>
    <row r="2148" spans="1:2" ht="12.75">
      <c r="A2148" s="5">
        <v>40900.34375</v>
      </c>
      <c r="B2148" s="6">
        <v>667.844970703125</v>
      </c>
    </row>
    <row r="2149" spans="1:2" ht="12.75">
      <c r="A2149" s="5">
        <v>40900.354166666664</v>
      </c>
      <c r="B2149" s="6">
        <v>688.151428222656</v>
      </c>
    </row>
    <row r="2150" spans="1:2" ht="12.75">
      <c r="A2150" s="5">
        <v>40900.36458333333</v>
      </c>
      <c r="B2150" s="6">
        <v>717.328247070313</v>
      </c>
    </row>
    <row r="2151" spans="1:2" ht="12.75">
      <c r="A2151" s="5">
        <v>40900.375</v>
      </c>
      <c r="B2151" s="6">
        <v>714.265869140625</v>
      </c>
    </row>
    <row r="2152" spans="1:2" ht="12.75">
      <c r="A2152" s="5">
        <v>40900.385416666664</v>
      </c>
      <c r="B2152" s="6">
        <v>733.021057128906</v>
      </c>
    </row>
    <row r="2153" spans="1:2" ht="12.75">
      <c r="A2153" s="5">
        <v>40900.39583333333</v>
      </c>
      <c r="B2153" s="6">
        <v>776.715576171875</v>
      </c>
    </row>
    <row r="2154" spans="1:2" ht="12.75">
      <c r="A2154" s="5">
        <v>40900.40625</v>
      </c>
      <c r="B2154" s="6">
        <v>809.724365234375</v>
      </c>
    </row>
    <row r="2155" spans="1:2" ht="12.75">
      <c r="A2155" s="5">
        <v>40900.416666666664</v>
      </c>
      <c r="B2155" s="6">
        <v>801.286743164063</v>
      </c>
    </row>
    <row r="2156" spans="1:2" ht="12.75">
      <c r="A2156" s="5">
        <v>40900.42708333333</v>
      </c>
      <c r="B2156" s="6">
        <v>817.142333984375</v>
      </c>
    </row>
    <row r="2157" spans="1:2" ht="12.75">
      <c r="A2157" s="5">
        <v>40900.4375</v>
      </c>
      <c r="B2157" s="6">
        <v>847.320007324219</v>
      </c>
    </row>
    <row r="2158" spans="1:2" ht="12.75">
      <c r="A2158" s="5">
        <v>40900.447916666664</v>
      </c>
      <c r="B2158" s="6">
        <v>884.43798828125</v>
      </c>
    </row>
    <row r="2159" spans="1:2" ht="12.75">
      <c r="A2159" s="5">
        <v>40900.45833333333</v>
      </c>
      <c r="B2159" s="6">
        <v>868.697692871094</v>
      </c>
    </row>
    <row r="2160" spans="1:2" ht="12.75">
      <c r="A2160" s="5">
        <v>40900.46875</v>
      </c>
      <c r="B2160" s="6">
        <v>894.852294921875</v>
      </c>
    </row>
    <row r="2161" spans="1:2" ht="12.75">
      <c r="A2161" s="5">
        <v>40900.479166666664</v>
      </c>
      <c r="B2161" s="6">
        <v>921.1708984375</v>
      </c>
    </row>
    <row r="2162" spans="1:2" ht="12.75">
      <c r="A2162" s="5">
        <v>40900.48958333333</v>
      </c>
      <c r="B2162" s="6">
        <v>928.295043945313</v>
      </c>
    </row>
    <row r="2163" spans="1:2" ht="12.75">
      <c r="A2163" s="5">
        <v>40900.5</v>
      </c>
      <c r="B2163" s="6">
        <v>940.718017578125</v>
      </c>
    </row>
    <row r="2164" spans="1:2" ht="12.75">
      <c r="A2164" s="5">
        <v>40900.510416666664</v>
      </c>
      <c r="B2164" s="6">
        <v>976.448669433594</v>
      </c>
    </row>
    <row r="2165" spans="1:2" ht="12.75">
      <c r="A2165" s="5">
        <v>40900.52083333333</v>
      </c>
      <c r="B2165" s="6">
        <v>983.770324707031</v>
      </c>
    </row>
    <row r="2166" spans="1:2" ht="12.75">
      <c r="A2166" s="5">
        <v>40900.53125</v>
      </c>
      <c r="B2166" s="6">
        <v>977.660522460938</v>
      </c>
    </row>
    <row r="2167" spans="1:2" ht="12.75">
      <c r="A2167" s="5">
        <v>40900.541666666664</v>
      </c>
      <c r="B2167" s="6">
        <v>981.061767578125</v>
      </c>
    </row>
    <row r="2168" spans="1:2" ht="12.75">
      <c r="A2168" s="5">
        <v>40900.55208333333</v>
      </c>
      <c r="B2168" s="6">
        <v>962.181884765625</v>
      </c>
    </row>
    <row r="2169" spans="1:2" ht="12.75">
      <c r="A2169" s="5">
        <v>40900.5625</v>
      </c>
      <c r="B2169" s="6">
        <v>950.126770019531</v>
      </c>
    </row>
    <row r="2170" spans="1:2" ht="12.75">
      <c r="A2170" s="5">
        <v>40900.572916666664</v>
      </c>
      <c r="B2170" s="6">
        <v>898.161499023438</v>
      </c>
    </row>
    <row r="2171" spans="1:2" ht="12.75">
      <c r="A2171" s="5">
        <v>40900.58333333333</v>
      </c>
      <c r="B2171" s="6">
        <v>897.468688964844</v>
      </c>
    </row>
    <row r="2172" spans="1:2" ht="12.75">
      <c r="A2172" s="5">
        <v>40900.59375</v>
      </c>
      <c r="B2172" s="6">
        <v>867.027954101563</v>
      </c>
    </row>
    <row r="2173" spans="1:2" ht="12.75">
      <c r="A2173" s="5">
        <v>40900.604166666664</v>
      </c>
      <c r="B2173" s="6">
        <v>842.3271484375</v>
      </c>
    </row>
    <row r="2174" spans="1:2" ht="12.75">
      <c r="A2174" s="5">
        <v>40900.61458333333</v>
      </c>
      <c r="B2174" s="6">
        <v>847.356689453125</v>
      </c>
    </row>
    <row r="2175" spans="1:2" ht="12.75">
      <c r="A2175" s="5">
        <v>40900.625</v>
      </c>
      <c r="B2175" s="6">
        <v>846.646179199219</v>
      </c>
    </row>
    <row r="2176" spans="1:2" ht="12.75">
      <c r="A2176" s="5">
        <v>40900.635416666664</v>
      </c>
      <c r="B2176" s="6">
        <v>828.570068359375</v>
      </c>
    </row>
    <row r="2177" spans="1:2" ht="12.75">
      <c r="A2177" s="5">
        <v>40900.64583333333</v>
      </c>
      <c r="B2177" s="6">
        <v>799.163696289063</v>
      </c>
    </row>
    <row r="2178" spans="1:2" ht="12.75">
      <c r="A2178" s="5">
        <v>40900.65625</v>
      </c>
      <c r="B2178" s="6">
        <v>783.289489746094</v>
      </c>
    </row>
    <row r="2179" spans="1:2" ht="12.75">
      <c r="A2179" s="5">
        <v>40900.666666666664</v>
      </c>
      <c r="B2179" s="6">
        <v>737.095825195313</v>
      </c>
    </row>
    <row r="2180" spans="1:2" ht="12.75">
      <c r="A2180" s="5">
        <v>40900.67708333333</v>
      </c>
      <c r="B2180" s="6">
        <v>658.397644042969</v>
      </c>
    </row>
    <row r="2181" spans="1:2" ht="12.75">
      <c r="A2181" s="5">
        <v>40900.6875</v>
      </c>
      <c r="B2181" s="6">
        <v>625.073913574219</v>
      </c>
    </row>
    <row r="2182" spans="1:2" ht="12.75">
      <c r="A2182" s="5">
        <v>40900.697916666664</v>
      </c>
      <c r="B2182" s="6">
        <v>673.252685546875</v>
      </c>
    </row>
    <row r="2183" spans="1:2" ht="12.75">
      <c r="A2183" s="5">
        <v>40900.70833333333</v>
      </c>
      <c r="B2183" s="6">
        <v>652.801818847656</v>
      </c>
    </row>
    <row r="2184" spans="1:2" ht="12.75">
      <c r="A2184" s="5">
        <v>40900.71875</v>
      </c>
      <c r="B2184" s="6">
        <v>611.046264648438</v>
      </c>
    </row>
    <row r="2185" spans="1:2" ht="12.75">
      <c r="A2185" s="5">
        <v>40900.729166666664</v>
      </c>
      <c r="B2185" s="6">
        <v>599.164367675781</v>
      </c>
    </row>
    <row r="2186" spans="1:2" ht="12.75">
      <c r="A2186" s="5">
        <v>40900.73958333333</v>
      </c>
      <c r="B2186" s="6">
        <v>597.192810058594</v>
      </c>
    </row>
    <row r="2187" spans="1:2" ht="12.75">
      <c r="A2187" s="5">
        <v>40900.75</v>
      </c>
      <c r="B2187" s="6">
        <v>563.323059082031</v>
      </c>
    </row>
    <row r="2188" spans="1:2" ht="12.75">
      <c r="A2188" s="5">
        <v>40900.760416666664</v>
      </c>
      <c r="B2188" s="6">
        <v>563.013305664063</v>
      </c>
    </row>
    <row r="2189" spans="1:2" ht="12.75">
      <c r="A2189" s="5">
        <v>40900.77083333333</v>
      </c>
      <c r="B2189" s="6">
        <v>585.3046875</v>
      </c>
    </row>
    <row r="2190" spans="1:2" ht="12.75">
      <c r="A2190" s="5">
        <v>40900.78125</v>
      </c>
      <c r="B2190" s="6">
        <v>581.562622070313</v>
      </c>
    </row>
    <row r="2191" spans="1:2" ht="12.75">
      <c r="A2191" s="5">
        <v>40900.791666666664</v>
      </c>
      <c r="B2191" s="6">
        <v>591.049743652344</v>
      </c>
    </row>
    <row r="2192" spans="1:2" ht="12.75">
      <c r="A2192" s="5">
        <v>40900.80208333333</v>
      </c>
      <c r="B2192" s="6">
        <v>607.025390625</v>
      </c>
    </row>
    <row r="2193" spans="1:2" ht="12.75">
      <c r="A2193" s="5">
        <v>40900.8125</v>
      </c>
      <c r="B2193" s="6">
        <v>636.114440917969</v>
      </c>
    </row>
    <row r="2194" spans="1:2" ht="12.75">
      <c r="A2194" s="5">
        <v>40900.822916666664</v>
      </c>
      <c r="B2194" s="6">
        <v>637.657409667969</v>
      </c>
    </row>
    <row r="2195" spans="1:2" ht="12.75">
      <c r="A2195" s="5">
        <v>40900.83333333333</v>
      </c>
      <c r="B2195" s="6">
        <v>653.874206542969</v>
      </c>
    </row>
    <row r="2196" spans="1:2" ht="12.75">
      <c r="A2196" s="5">
        <v>40900.84375</v>
      </c>
      <c r="B2196" s="6">
        <v>689.390197753906</v>
      </c>
    </row>
    <row r="2197" spans="1:2" ht="12.75">
      <c r="A2197" s="5">
        <v>40900.854166666664</v>
      </c>
      <c r="B2197" s="6">
        <v>687.129089355469</v>
      </c>
    </row>
    <row r="2198" spans="1:2" ht="12.75">
      <c r="A2198" s="5">
        <v>40900.86458333333</v>
      </c>
      <c r="B2198" s="6">
        <v>685.56884765625</v>
      </c>
    </row>
    <row r="2199" spans="1:2" ht="12.75">
      <c r="A2199" s="5">
        <v>40900.875</v>
      </c>
      <c r="B2199" s="6">
        <v>702.312194824219</v>
      </c>
    </row>
    <row r="2200" spans="1:2" ht="12.75">
      <c r="A2200" s="5">
        <v>40900.885416666664</v>
      </c>
      <c r="B2200" s="6">
        <v>759.297180175781</v>
      </c>
    </row>
    <row r="2201" spans="1:2" ht="12.75">
      <c r="A2201" s="5">
        <v>40900.89583333333</v>
      </c>
      <c r="B2201" s="6">
        <v>809.621704101563</v>
      </c>
    </row>
    <row r="2202" spans="1:2" ht="12.75">
      <c r="A2202" s="5">
        <v>40900.90625</v>
      </c>
      <c r="B2202" s="6">
        <v>825.330810546875</v>
      </c>
    </row>
    <row r="2203" spans="1:2" ht="12.75">
      <c r="A2203" s="5">
        <v>40900.916666666664</v>
      </c>
      <c r="B2203" s="6">
        <v>846.821594238281</v>
      </c>
    </row>
    <row r="2204" spans="1:2" ht="12.75">
      <c r="A2204" s="5">
        <v>40900.92708333333</v>
      </c>
      <c r="B2204" s="6">
        <v>894.272888183594</v>
      </c>
    </row>
    <row r="2205" spans="1:2" ht="12.75">
      <c r="A2205" s="5">
        <v>40900.9375</v>
      </c>
      <c r="B2205" s="6">
        <v>939.972412109375</v>
      </c>
    </row>
    <row r="2206" spans="1:2" ht="12.75">
      <c r="A2206" s="5">
        <v>40900.947916666664</v>
      </c>
      <c r="B2206" s="6">
        <v>869.863830566406</v>
      </c>
    </row>
    <row r="2207" spans="1:2" ht="12.75">
      <c r="A2207" s="5">
        <v>40900.95833333333</v>
      </c>
      <c r="B2207" s="6">
        <v>919.50341796875</v>
      </c>
    </row>
    <row r="2208" spans="1:2" ht="12.75">
      <c r="A2208" s="5">
        <v>40900.96875</v>
      </c>
      <c r="B2208" s="6">
        <v>999.793029785156</v>
      </c>
    </row>
    <row r="2209" spans="1:2" ht="12.75">
      <c r="A2209" s="5">
        <v>40900.979166666664</v>
      </c>
      <c r="B2209" s="6">
        <v>1038.63635253906</v>
      </c>
    </row>
    <row r="2210" spans="1:2" ht="12.75">
      <c r="A2210" s="5">
        <v>40900.98958333333</v>
      </c>
      <c r="B2210" s="6">
        <v>990.196166992188</v>
      </c>
    </row>
    <row r="2211" spans="1:2" ht="12.75">
      <c r="A2211" s="5">
        <v>40901</v>
      </c>
      <c r="B2211" s="6">
        <v>959.892150878906</v>
      </c>
    </row>
    <row r="2212" spans="1:2" ht="12.75">
      <c r="A2212" s="5">
        <v>40901.010416666664</v>
      </c>
      <c r="B2212" s="6">
        <v>958.177062988281</v>
      </c>
    </row>
    <row r="2213" spans="1:2" ht="12.75">
      <c r="A2213" s="5">
        <v>40901.02083333333</v>
      </c>
      <c r="B2213" s="6">
        <v>990.592102050781</v>
      </c>
    </row>
    <row r="2214" spans="1:2" ht="12.75">
      <c r="A2214" s="5">
        <v>40901.03125</v>
      </c>
      <c r="B2214" s="6">
        <v>1005.20031738281</v>
      </c>
    </row>
    <row r="2215" spans="1:2" ht="12.75">
      <c r="A2215" s="5">
        <v>40901.041666666664</v>
      </c>
      <c r="B2215" s="6">
        <v>977.619018554688</v>
      </c>
    </row>
    <row r="2216" spans="1:2" ht="12.75">
      <c r="A2216" s="5">
        <v>40901.05208333333</v>
      </c>
      <c r="B2216" s="6">
        <v>986.382263183594</v>
      </c>
    </row>
    <row r="2217" spans="1:2" ht="12.75">
      <c r="A2217" s="5">
        <v>40901.0625</v>
      </c>
      <c r="B2217" s="6">
        <v>977.861694335938</v>
      </c>
    </row>
    <row r="2218" spans="1:2" ht="12.75">
      <c r="A2218" s="5">
        <v>40901.072916666664</v>
      </c>
      <c r="B2218" s="6">
        <v>932.676147460938</v>
      </c>
    </row>
    <row r="2219" spans="1:2" ht="12.75">
      <c r="A2219" s="5">
        <v>40901.08333333333</v>
      </c>
      <c r="B2219" s="6">
        <v>907.091552734375</v>
      </c>
    </row>
    <row r="2220" spans="1:2" ht="12.75">
      <c r="A2220" s="5">
        <v>40901.09375</v>
      </c>
      <c r="B2220" s="6">
        <v>931.310363769531</v>
      </c>
    </row>
    <row r="2221" spans="1:2" ht="12.75">
      <c r="A2221" s="5">
        <v>40901.104166666664</v>
      </c>
      <c r="B2221" s="6">
        <v>915.092590332031</v>
      </c>
    </row>
    <row r="2222" spans="1:2" ht="12.75">
      <c r="A2222" s="5">
        <v>40901.11458333333</v>
      </c>
      <c r="B2222" s="6">
        <v>897.350280761719</v>
      </c>
    </row>
    <row r="2223" spans="1:2" ht="12.75">
      <c r="A2223" s="5">
        <v>40901.125</v>
      </c>
      <c r="B2223" s="6">
        <v>898.742553710938</v>
      </c>
    </row>
    <row r="2224" spans="1:2" ht="12.75">
      <c r="A2224" s="5">
        <v>40901.135416666664</v>
      </c>
      <c r="B2224" s="6">
        <v>889.576354980469</v>
      </c>
    </row>
    <row r="2225" spans="1:2" ht="12.75">
      <c r="A2225" s="5">
        <v>40901.14583333333</v>
      </c>
      <c r="B2225" s="6">
        <v>888.143493652344</v>
      </c>
    </row>
    <row r="2226" spans="1:2" ht="12.75">
      <c r="A2226" s="5">
        <v>40901.15625</v>
      </c>
      <c r="B2226" s="6">
        <v>872.585815429688</v>
      </c>
    </row>
    <row r="2227" spans="1:2" ht="12.75">
      <c r="A2227" s="5">
        <v>40901.166666666664</v>
      </c>
      <c r="B2227" s="6">
        <v>884.659851074219</v>
      </c>
    </row>
    <row r="2228" spans="1:2" ht="12.75">
      <c r="A2228" s="5">
        <v>40901.17708333333</v>
      </c>
      <c r="B2228" s="6">
        <v>883.55126953125</v>
      </c>
    </row>
    <row r="2229" spans="1:2" ht="12.75">
      <c r="A2229" s="5">
        <v>40901.1875</v>
      </c>
      <c r="B2229" s="6">
        <v>901.356567382813</v>
      </c>
    </row>
    <row r="2230" spans="1:2" ht="12.75">
      <c r="A2230" s="5">
        <v>40901.197916666664</v>
      </c>
      <c r="B2230" s="6">
        <v>930.440063476563</v>
      </c>
    </row>
    <row r="2231" spans="1:2" ht="12.75">
      <c r="A2231" s="5">
        <v>40901.20833333333</v>
      </c>
      <c r="B2231" s="6">
        <v>905.462219238281</v>
      </c>
    </row>
    <row r="2232" spans="1:2" ht="12.75">
      <c r="A2232" s="5">
        <v>40901.21875</v>
      </c>
      <c r="B2232" s="6">
        <v>909.638732910156</v>
      </c>
    </row>
    <row r="2233" spans="1:2" ht="12.75">
      <c r="A2233" s="5">
        <v>40901.229166666664</v>
      </c>
      <c r="B2233" s="6">
        <v>915.265502929688</v>
      </c>
    </row>
    <row r="2234" spans="1:2" ht="12.75">
      <c r="A2234" s="5">
        <v>40901.23958333333</v>
      </c>
      <c r="B2234" s="6">
        <v>885.6962890625</v>
      </c>
    </row>
    <row r="2235" spans="1:2" ht="12.75">
      <c r="A2235" s="5">
        <v>40901.25</v>
      </c>
      <c r="B2235" s="6">
        <v>849.758117675781</v>
      </c>
    </row>
    <row r="2236" spans="1:2" ht="12.75">
      <c r="A2236" s="5">
        <v>40901.260416666664</v>
      </c>
      <c r="B2236" s="6">
        <v>809.327026367188</v>
      </c>
    </row>
    <row r="2237" spans="1:2" ht="12.75">
      <c r="A2237" s="5">
        <v>40901.27083333333</v>
      </c>
      <c r="B2237" s="6">
        <v>783.291137695313</v>
      </c>
    </row>
    <row r="2238" spans="1:2" ht="12.75">
      <c r="A2238" s="5">
        <v>40901.28125</v>
      </c>
      <c r="B2238" s="6">
        <v>715.45556640625</v>
      </c>
    </row>
    <row r="2239" spans="1:2" ht="12.75">
      <c r="A2239" s="5">
        <v>40901.291666666664</v>
      </c>
      <c r="B2239" s="6">
        <v>728.719177246094</v>
      </c>
    </row>
    <row r="2240" spans="1:2" ht="12.75">
      <c r="A2240" s="5">
        <v>40901.30208333333</v>
      </c>
      <c r="B2240" s="6">
        <v>766.595092773438</v>
      </c>
    </row>
    <row r="2241" spans="1:2" ht="12.75">
      <c r="A2241" s="5">
        <v>40901.3125</v>
      </c>
      <c r="B2241" s="6">
        <v>761.235778808594</v>
      </c>
    </row>
    <row r="2242" spans="1:2" ht="12.75">
      <c r="A2242" s="5">
        <v>40901.322916666664</v>
      </c>
      <c r="B2242" s="6">
        <v>796.411376953125</v>
      </c>
    </row>
    <row r="2243" spans="1:2" ht="12.75">
      <c r="A2243" s="5">
        <v>40901.33333333333</v>
      </c>
      <c r="B2243" s="6">
        <v>775.622680664063</v>
      </c>
    </row>
    <row r="2244" spans="1:2" ht="12.75">
      <c r="A2244" s="5">
        <v>40901.34375</v>
      </c>
      <c r="B2244" s="6">
        <v>729.597778320313</v>
      </c>
    </row>
    <row r="2245" spans="1:2" ht="12.75">
      <c r="A2245" s="5">
        <v>40901.354166666664</v>
      </c>
      <c r="B2245" s="6">
        <v>784.064758300781</v>
      </c>
    </row>
    <row r="2246" spans="1:2" ht="12.75">
      <c r="A2246" s="5">
        <v>40901.36458333333</v>
      </c>
      <c r="B2246" s="6">
        <v>853.072692871094</v>
      </c>
    </row>
    <row r="2247" spans="1:2" ht="12.75">
      <c r="A2247" s="5">
        <v>40901.375</v>
      </c>
      <c r="B2247" s="6">
        <v>861.847717285156</v>
      </c>
    </row>
    <row r="2248" spans="1:2" ht="12.75">
      <c r="A2248" s="5">
        <v>40901.385416666664</v>
      </c>
      <c r="B2248" s="6">
        <v>849.490661621094</v>
      </c>
    </row>
    <row r="2249" spans="1:2" ht="12.75">
      <c r="A2249" s="5">
        <v>40901.39583333333</v>
      </c>
      <c r="B2249" s="6">
        <v>902.005004882813</v>
      </c>
    </row>
    <row r="2250" spans="1:2" ht="12.75">
      <c r="A2250" s="5">
        <v>40901.40625</v>
      </c>
      <c r="B2250" s="6">
        <v>894.800231933594</v>
      </c>
    </row>
    <row r="2251" spans="1:2" ht="12.75">
      <c r="A2251" s="5">
        <v>40901.416666666664</v>
      </c>
      <c r="B2251" s="6">
        <v>918.381225585938</v>
      </c>
    </row>
    <row r="2252" spans="1:2" ht="12.75">
      <c r="A2252" s="5">
        <v>40901.42708333333</v>
      </c>
      <c r="B2252" s="6">
        <v>931.010925292969</v>
      </c>
    </row>
    <row r="2253" spans="1:2" ht="12.75">
      <c r="A2253" s="5">
        <v>40901.4375</v>
      </c>
      <c r="B2253" s="6">
        <v>974.165771484375</v>
      </c>
    </row>
    <row r="2254" spans="1:2" ht="12.75">
      <c r="A2254" s="5">
        <v>40901.447916666664</v>
      </c>
      <c r="B2254" s="6">
        <v>992.828857421875</v>
      </c>
    </row>
    <row r="2255" spans="1:2" ht="12.75">
      <c r="A2255" s="5">
        <v>40901.45833333333</v>
      </c>
      <c r="B2255" s="6">
        <v>991.103759765625</v>
      </c>
    </row>
    <row r="2256" spans="1:2" ht="12.75">
      <c r="A2256" s="5">
        <v>40901.46875</v>
      </c>
      <c r="B2256" s="6">
        <v>968.334289550781</v>
      </c>
    </row>
    <row r="2257" spans="1:2" ht="12.75">
      <c r="A2257" s="5">
        <v>40901.479166666664</v>
      </c>
      <c r="B2257" s="6">
        <v>965.662170410156</v>
      </c>
    </row>
    <row r="2258" spans="1:2" ht="12.75">
      <c r="A2258" s="5">
        <v>40901.48958333333</v>
      </c>
      <c r="B2258" s="6">
        <v>978.987060546875</v>
      </c>
    </row>
    <row r="2259" spans="1:2" ht="12.75">
      <c r="A2259" s="5">
        <v>40901.5</v>
      </c>
      <c r="B2259" s="6">
        <v>994.531982421875</v>
      </c>
    </row>
    <row r="2260" spans="1:2" ht="12.75">
      <c r="A2260" s="5">
        <v>40901.510416666664</v>
      </c>
      <c r="B2260" s="6">
        <v>1007.32373046875</v>
      </c>
    </row>
    <row r="2261" spans="1:2" ht="12.75">
      <c r="A2261" s="5">
        <v>40901.52083333333</v>
      </c>
      <c r="B2261" s="6">
        <v>1052.37634277344</v>
      </c>
    </row>
    <row r="2262" spans="1:2" ht="12.75">
      <c r="A2262" s="5">
        <v>40901.53125</v>
      </c>
      <c r="B2262" s="6">
        <v>1062.24792480469</v>
      </c>
    </row>
    <row r="2263" spans="1:2" ht="12.75">
      <c r="A2263" s="5">
        <v>40901.541666666664</v>
      </c>
      <c r="B2263" s="6">
        <v>1047.88525390625</v>
      </c>
    </row>
    <row r="2264" spans="1:2" ht="12.75">
      <c r="A2264" s="5">
        <v>40901.55208333333</v>
      </c>
      <c r="B2264" s="6">
        <v>1059.04833984375</v>
      </c>
    </row>
    <row r="2265" spans="1:2" ht="12.75">
      <c r="A2265" s="5">
        <v>40901.5625</v>
      </c>
      <c r="B2265" s="6">
        <v>1059.46411132813</v>
      </c>
    </row>
    <row r="2266" spans="1:2" ht="12.75">
      <c r="A2266" s="5">
        <v>40901.572916666664</v>
      </c>
      <c r="B2266" s="6">
        <v>1052.19934082031</v>
      </c>
    </row>
    <row r="2267" spans="1:2" ht="12.75">
      <c r="A2267" s="5">
        <v>40901.58333333333</v>
      </c>
      <c r="B2267" s="6">
        <v>1063.95349121094</v>
      </c>
    </row>
    <row r="2268" spans="1:2" ht="12.75">
      <c r="A2268" s="5">
        <v>40901.59375</v>
      </c>
      <c r="B2268" s="6">
        <v>1057.98291015625</v>
      </c>
    </row>
    <row r="2269" spans="1:2" ht="12.75">
      <c r="A2269" s="5">
        <v>40901.604166666664</v>
      </c>
      <c r="B2269" s="6">
        <v>1047.01135253906</v>
      </c>
    </row>
    <row r="2270" spans="1:2" ht="12.75">
      <c r="A2270" s="5">
        <v>40901.61458333333</v>
      </c>
      <c r="B2270" s="6">
        <v>1041.72229003906</v>
      </c>
    </row>
    <row r="2271" spans="1:2" ht="12.75">
      <c r="A2271" s="5">
        <v>40901.625</v>
      </c>
      <c r="B2271" s="6">
        <v>1032.08093261719</v>
      </c>
    </row>
    <row r="2272" spans="1:2" ht="12.75">
      <c r="A2272" s="5">
        <v>40901.635416666664</v>
      </c>
      <c r="B2272" s="6">
        <v>1061.22143554688</v>
      </c>
    </row>
    <row r="2273" spans="1:2" ht="12.75">
      <c r="A2273" s="5">
        <v>40901.64583333333</v>
      </c>
      <c r="B2273" s="6">
        <v>1022.63891601563</v>
      </c>
    </row>
    <row r="2274" spans="1:2" ht="12.75">
      <c r="A2274" s="5">
        <v>40901.65625</v>
      </c>
      <c r="B2274" s="6">
        <v>931.486572265625</v>
      </c>
    </row>
    <row r="2275" spans="1:2" ht="12.75">
      <c r="A2275" s="5">
        <v>40901.666666666664</v>
      </c>
      <c r="B2275" s="6">
        <v>894.393615722656</v>
      </c>
    </row>
    <row r="2276" spans="1:2" ht="12.75">
      <c r="A2276" s="5">
        <v>40901.67708333333</v>
      </c>
      <c r="B2276" s="6">
        <v>812.801635742188</v>
      </c>
    </row>
    <row r="2277" spans="1:2" ht="12.75">
      <c r="A2277" s="5">
        <v>40901.6875</v>
      </c>
      <c r="B2277" s="6">
        <v>725.921752929688</v>
      </c>
    </row>
    <row r="2278" spans="1:2" ht="12.75">
      <c r="A2278" s="5">
        <v>40901.697916666664</v>
      </c>
      <c r="B2278" s="6">
        <v>714.428161621094</v>
      </c>
    </row>
    <row r="2279" spans="1:2" ht="12.75">
      <c r="A2279" s="5">
        <v>40901.70833333333</v>
      </c>
      <c r="B2279" s="6">
        <v>682.424743652344</v>
      </c>
    </row>
    <row r="2280" spans="1:2" ht="12.75">
      <c r="A2280" s="5">
        <v>40901.71875</v>
      </c>
      <c r="B2280" s="6">
        <v>550.332397460938</v>
      </c>
    </row>
    <row r="2281" spans="1:2" ht="12.75">
      <c r="A2281" s="5">
        <v>40901.729166666664</v>
      </c>
      <c r="B2281" s="6">
        <v>488.625732421875</v>
      </c>
    </row>
    <row r="2282" spans="1:2" ht="12.75">
      <c r="A2282" s="5">
        <v>40901.73958333333</v>
      </c>
      <c r="B2282" s="6">
        <v>490.629516601563</v>
      </c>
    </row>
    <row r="2283" spans="1:2" ht="12.75">
      <c r="A2283" s="5">
        <v>40901.75</v>
      </c>
      <c r="B2283" s="6">
        <v>502.730194091797</v>
      </c>
    </row>
    <row r="2284" spans="1:2" ht="12.75">
      <c r="A2284" s="5">
        <v>40901.760416666664</v>
      </c>
      <c r="B2284" s="6">
        <v>535.185241699219</v>
      </c>
    </row>
    <row r="2285" spans="1:2" ht="12.75">
      <c r="A2285" s="5">
        <v>40901.77083333333</v>
      </c>
      <c r="B2285" s="6">
        <v>532.012634277344</v>
      </c>
    </row>
    <row r="2286" spans="1:2" ht="12.75">
      <c r="A2286" s="5">
        <v>40901.78125</v>
      </c>
      <c r="B2286" s="6">
        <v>511.490173339844</v>
      </c>
    </row>
    <row r="2287" spans="1:2" ht="12.75">
      <c r="A2287" s="5">
        <v>40901.791666666664</v>
      </c>
      <c r="B2287" s="6">
        <v>519.227661132813</v>
      </c>
    </row>
    <row r="2288" spans="1:2" ht="12.75">
      <c r="A2288" s="5">
        <v>40901.80208333333</v>
      </c>
      <c r="B2288" s="6">
        <v>603.876403808594</v>
      </c>
    </row>
    <row r="2289" spans="1:2" ht="12.75">
      <c r="A2289" s="5">
        <v>40901.8125</v>
      </c>
      <c r="B2289" s="6">
        <v>680.559814453125</v>
      </c>
    </row>
    <row r="2290" spans="1:2" ht="12.75">
      <c r="A2290" s="5">
        <v>40901.822916666664</v>
      </c>
      <c r="B2290" s="6">
        <v>717.898010253906</v>
      </c>
    </row>
    <row r="2291" spans="1:2" ht="12.75">
      <c r="A2291" s="5">
        <v>40901.83333333333</v>
      </c>
      <c r="B2291" s="6">
        <v>727.005310058594</v>
      </c>
    </row>
    <row r="2292" spans="1:2" ht="12.75">
      <c r="A2292" s="5">
        <v>40901.84375</v>
      </c>
      <c r="B2292" s="6">
        <v>740.552673339844</v>
      </c>
    </row>
    <row r="2293" spans="1:2" ht="12.75">
      <c r="A2293" s="5">
        <v>40901.854166666664</v>
      </c>
      <c r="B2293" s="6">
        <v>778.603820800781</v>
      </c>
    </row>
    <row r="2294" spans="1:2" ht="12.75">
      <c r="A2294" s="5">
        <v>40901.86458333333</v>
      </c>
      <c r="B2294" s="6">
        <v>774.580871582031</v>
      </c>
    </row>
    <row r="2295" spans="1:2" ht="12.75">
      <c r="A2295" s="5">
        <v>40901.875</v>
      </c>
      <c r="B2295" s="6">
        <v>750.417785644531</v>
      </c>
    </row>
    <row r="2296" spans="1:2" ht="12.75">
      <c r="A2296" s="5">
        <v>40901.885416666664</v>
      </c>
      <c r="B2296" s="6">
        <v>782.573791503906</v>
      </c>
    </row>
    <row r="2297" spans="1:2" ht="12.75">
      <c r="A2297" s="5">
        <v>40901.89583333333</v>
      </c>
      <c r="B2297" s="6">
        <v>752.761169433594</v>
      </c>
    </row>
    <row r="2298" spans="1:2" ht="12.75">
      <c r="A2298" s="5">
        <v>40901.90625</v>
      </c>
      <c r="B2298" s="6">
        <v>763.434875488281</v>
      </c>
    </row>
    <row r="2299" spans="1:2" ht="12.75">
      <c r="A2299" s="5">
        <v>40901.916666666664</v>
      </c>
      <c r="B2299" s="6">
        <v>752.866638183594</v>
      </c>
    </row>
    <row r="2300" spans="1:2" ht="12.75">
      <c r="A2300" s="5">
        <v>40901.92708333333</v>
      </c>
      <c r="B2300" s="6">
        <v>840.006164550781</v>
      </c>
    </row>
    <row r="2301" spans="1:2" ht="12.75">
      <c r="A2301" s="5">
        <v>40901.9375</v>
      </c>
      <c r="B2301" s="6">
        <v>896.212768554688</v>
      </c>
    </row>
    <row r="2302" spans="1:2" ht="12.75">
      <c r="A2302" s="5">
        <v>40901.947916666664</v>
      </c>
      <c r="B2302" s="6">
        <v>862.566589355469</v>
      </c>
    </row>
    <row r="2303" spans="1:2" ht="12.75">
      <c r="A2303" s="5">
        <v>40901.95833333333</v>
      </c>
      <c r="B2303" s="6">
        <v>863.122131347656</v>
      </c>
    </row>
    <row r="2304" spans="1:2" ht="12.75">
      <c r="A2304" s="5">
        <v>40901.96875</v>
      </c>
      <c r="B2304" s="6">
        <v>839.316589355469</v>
      </c>
    </row>
    <row r="2305" spans="1:2" ht="12.75">
      <c r="A2305" s="5">
        <v>40901.979166666664</v>
      </c>
      <c r="B2305" s="6">
        <v>831.312316894531</v>
      </c>
    </row>
    <row r="2306" spans="1:2" ht="12.75">
      <c r="A2306" s="5">
        <v>40901.98958333333</v>
      </c>
      <c r="B2306" s="6">
        <v>840.442138671875</v>
      </c>
    </row>
    <row r="2307" spans="1:2" ht="12.75">
      <c r="A2307" s="5">
        <v>40902</v>
      </c>
      <c r="B2307" s="6">
        <v>831.705993652344</v>
      </c>
    </row>
    <row r="2308" spans="1:2" ht="12.75">
      <c r="A2308" s="5">
        <v>40902.010416666664</v>
      </c>
      <c r="B2308" s="6">
        <v>940.539672851563</v>
      </c>
    </row>
    <row r="2309" spans="1:2" ht="12.75">
      <c r="A2309" s="5">
        <v>40902.02083333333</v>
      </c>
      <c r="B2309" s="6">
        <v>1021.53466796875</v>
      </c>
    </row>
    <row r="2310" spans="1:2" ht="12.75">
      <c r="A2310" s="5">
        <v>40902.03125</v>
      </c>
      <c r="B2310" s="6">
        <v>1087.69836425781</v>
      </c>
    </row>
    <row r="2311" spans="1:2" ht="12.75">
      <c r="A2311" s="5">
        <v>40902.041666666664</v>
      </c>
      <c r="B2311" s="6">
        <v>1071.99255371094</v>
      </c>
    </row>
    <row r="2312" spans="1:2" ht="12.75">
      <c r="A2312" s="5">
        <v>40902.05208333333</v>
      </c>
      <c r="B2312" s="6">
        <v>1066.51196289063</v>
      </c>
    </row>
    <row r="2313" spans="1:2" ht="12.75">
      <c r="A2313" s="5">
        <v>40902.0625</v>
      </c>
      <c r="B2313" s="6">
        <v>1072.45739746094</v>
      </c>
    </row>
    <row r="2314" spans="1:2" ht="12.75">
      <c r="A2314" s="5">
        <v>40902.072916666664</v>
      </c>
      <c r="B2314" s="6">
        <v>1041.38159179688</v>
      </c>
    </row>
    <row r="2315" spans="1:2" ht="12.75">
      <c r="A2315" s="5">
        <v>40902.08333333333</v>
      </c>
      <c r="B2315" s="6">
        <v>1030.30090332031</v>
      </c>
    </row>
    <row r="2316" spans="1:2" ht="12.75">
      <c r="A2316" s="5">
        <v>40902.09375</v>
      </c>
      <c r="B2316" s="6">
        <v>1011.99157714844</v>
      </c>
    </row>
    <row r="2317" spans="1:2" ht="12.75">
      <c r="A2317" s="5">
        <v>40902.104166666664</v>
      </c>
      <c r="B2317" s="6">
        <v>1020.77221679688</v>
      </c>
    </row>
    <row r="2318" spans="1:2" ht="12.75">
      <c r="A2318" s="5">
        <v>40902.11458333333</v>
      </c>
      <c r="B2318" s="6">
        <v>1067.97338867188</v>
      </c>
    </row>
    <row r="2319" spans="1:2" ht="12.75">
      <c r="A2319" s="5">
        <v>40902.125</v>
      </c>
      <c r="B2319" s="6">
        <v>1086.7900390625</v>
      </c>
    </row>
    <row r="2320" spans="1:2" ht="12.75">
      <c r="A2320" s="5">
        <v>40902.135416666664</v>
      </c>
      <c r="B2320" s="6">
        <v>1087.06921386719</v>
      </c>
    </row>
    <row r="2321" spans="1:2" ht="12.75">
      <c r="A2321" s="5">
        <v>40902.14583333333</v>
      </c>
      <c r="B2321" s="6">
        <v>1069.021484375</v>
      </c>
    </row>
    <row r="2322" spans="1:2" ht="12.75">
      <c r="A2322" s="5">
        <v>40902.15625</v>
      </c>
      <c r="B2322" s="6">
        <v>1087.18334960938</v>
      </c>
    </row>
    <row r="2323" spans="1:2" ht="12.75">
      <c r="A2323" s="5">
        <v>40902.166666666664</v>
      </c>
      <c r="B2323" s="6">
        <v>1106.41748046875</v>
      </c>
    </row>
    <row r="2324" spans="1:2" ht="12.75">
      <c r="A2324" s="5">
        <v>40902.17708333333</v>
      </c>
      <c r="B2324" s="6">
        <v>1151.71325683594</v>
      </c>
    </row>
    <row r="2325" spans="1:2" ht="12.75">
      <c r="A2325" s="5">
        <v>40902.1875</v>
      </c>
      <c r="B2325" s="6">
        <v>1147.19262695313</v>
      </c>
    </row>
    <row r="2326" spans="1:2" ht="12.75">
      <c r="A2326" s="5">
        <v>40902.197916666664</v>
      </c>
      <c r="B2326" s="6">
        <v>1148.71520996094</v>
      </c>
    </row>
    <row r="2327" spans="1:2" ht="12.75">
      <c r="A2327" s="5">
        <v>40902.20833333333</v>
      </c>
      <c r="B2327" s="6">
        <v>1142.67504882813</v>
      </c>
    </row>
    <row r="2328" spans="1:2" ht="12.75">
      <c r="A2328" s="5">
        <v>40902.21875</v>
      </c>
      <c r="B2328" s="6">
        <v>1142.35803222656</v>
      </c>
    </row>
    <row r="2329" spans="1:2" ht="12.75">
      <c r="A2329" s="5">
        <v>40902.229166666664</v>
      </c>
      <c r="B2329" s="6">
        <v>1117.01928710938</v>
      </c>
    </row>
    <row r="2330" spans="1:2" ht="12.75">
      <c r="A2330" s="5">
        <v>40902.23958333333</v>
      </c>
      <c r="B2330" s="6">
        <v>1095.90661621094</v>
      </c>
    </row>
    <row r="2331" spans="1:2" ht="12.75">
      <c r="A2331" s="5">
        <v>40902.25</v>
      </c>
      <c r="B2331" s="6">
        <v>1067.56762695313</v>
      </c>
    </row>
    <row r="2332" spans="1:2" ht="12.75">
      <c r="A2332" s="5">
        <v>40902.260416666664</v>
      </c>
      <c r="B2332" s="6">
        <v>1049.47741699219</v>
      </c>
    </row>
    <row r="2333" spans="1:2" ht="12.75">
      <c r="A2333" s="5">
        <v>40902.27083333333</v>
      </c>
      <c r="B2333" s="6">
        <v>1037.61840820313</v>
      </c>
    </row>
    <row r="2334" spans="1:2" ht="12.75">
      <c r="A2334" s="5">
        <v>40902.28125</v>
      </c>
      <c r="B2334" s="6">
        <v>1021.31573486328</v>
      </c>
    </row>
    <row r="2335" spans="1:2" ht="12.75">
      <c r="A2335" s="5">
        <v>40902.291666666664</v>
      </c>
      <c r="B2335" s="6">
        <v>1020.56811523438</v>
      </c>
    </row>
    <row r="2336" spans="1:2" ht="12.75">
      <c r="A2336" s="5">
        <v>40902.30208333333</v>
      </c>
      <c r="B2336" s="6">
        <v>1001.85430908203</v>
      </c>
    </row>
    <row r="2337" spans="1:2" ht="12.75">
      <c r="A2337" s="5">
        <v>40902.3125</v>
      </c>
      <c r="B2337" s="6">
        <v>1009.01922607422</v>
      </c>
    </row>
    <row r="2338" spans="1:2" ht="12.75">
      <c r="A2338" s="5">
        <v>40902.322916666664</v>
      </c>
      <c r="B2338" s="6">
        <v>1034.21166992188</v>
      </c>
    </row>
    <row r="2339" spans="1:2" ht="12.75">
      <c r="A2339" s="5">
        <v>40902.33333333333</v>
      </c>
      <c r="B2339" s="6">
        <v>1029.55847167969</v>
      </c>
    </row>
    <row r="2340" spans="1:2" ht="12.75">
      <c r="A2340" s="5">
        <v>40902.34375</v>
      </c>
      <c r="B2340" s="6">
        <v>986.34912109375</v>
      </c>
    </row>
    <row r="2341" spans="1:2" ht="12.75">
      <c r="A2341" s="5">
        <v>40902.354166666664</v>
      </c>
      <c r="B2341" s="6">
        <v>985.683715820313</v>
      </c>
    </row>
    <row r="2342" spans="1:2" ht="12.75">
      <c r="A2342" s="5">
        <v>40902.36458333333</v>
      </c>
      <c r="B2342" s="6">
        <v>999.5244140625</v>
      </c>
    </row>
    <row r="2343" spans="1:2" ht="12.75">
      <c r="A2343" s="5">
        <v>40902.375</v>
      </c>
      <c r="B2343" s="6">
        <v>1007.26239013672</v>
      </c>
    </row>
    <row r="2344" spans="1:2" ht="12.75">
      <c r="A2344" s="5">
        <v>40902.385416666664</v>
      </c>
      <c r="B2344" s="6">
        <v>1042.77648925781</v>
      </c>
    </row>
    <row r="2345" spans="1:2" ht="12.75">
      <c r="A2345" s="5">
        <v>40902.39583333333</v>
      </c>
      <c r="B2345" s="6">
        <v>1068.08142089844</v>
      </c>
    </row>
    <row r="2346" spans="1:2" ht="12.75">
      <c r="A2346" s="5">
        <v>40902.40625</v>
      </c>
      <c r="B2346" s="6">
        <v>1075.08520507813</v>
      </c>
    </row>
    <row r="2347" spans="1:2" ht="12.75">
      <c r="A2347" s="5">
        <v>40902.416666666664</v>
      </c>
      <c r="B2347" s="6">
        <v>1067.67309570313</v>
      </c>
    </row>
    <row r="2348" spans="1:2" ht="12.75">
      <c r="A2348" s="5">
        <v>40902.42708333333</v>
      </c>
      <c r="B2348" s="6">
        <v>1140.42468261719</v>
      </c>
    </row>
    <row r="2349" spans="1:2" ht="12.75">
      <c r="A2349" s="5">
        <v>40902.4375</v>
      </c>
      <c r="B2349" s="6">
        <v>1157.85766601563</v>
      </c>
    </row>
    <row r="2350" spans="1:2" ht="12.75">
      <c r="A2350" s="5">
        <v>40902.447916666664</v>
      </c>
      <c r="B2350" s="6">
        <v>1138.97119140625</v>
      </c>
    </row>
    <row r="2351" spans="1:2" ht="12.75">
      <c r="A2351" s="5">
        <v>40902.45833333333</v>
      </c>
      <c r="B2351" s="6">
        <v>1115.66149902344</v>
      </c>
    </row>
    <row r="2352" spans="1:2" ht="12.75">
      <c r="A2352" s="5">
        <v>40902.46875</v>
      </c>
      <c r="B2352" s="6">
        <v>1118.38146972656</v>
      </c>
    </row>
    <row r="2353" spans="1:2" ht="12.75">
      <c r="A2353" s="5">
        <v>40902.479166666664</v>
      </c>
      <c r="B2353" s="6">
        <v>1137.7568359375</v>
      </c>
    </row>
    <row r="2354" spans="1:2" ht="12.75">
      <c r="A2354" s="5">
        <v>40902.48958333333</v>
      </c>
      <c r="B2354" s="6">
        <v>1158.91320800781</v>
      </c>
    </row>
    <row r="2355" spans="1:2" ht="12.75">
      <c r="A2355" s="5">
        <v>40902.5</v>
      </c>
      <c r="B2355" s="6">
        <v>1146.19372558594</v>
      </c>
    </row>
    <row r="2356" spans="1:2" ht="12.75">
      <c r="A2356" s="5">
        <v>40902.510416666664</v>
      </c>
      <c r="B2356" s="6">
        <v>1108.19604492188</v>
      </c>
    </row>
    <row r="2357" spans="1:2" ht="12.75">
      <c r="A2357" s="5">
        <v>40902.52083333333</v>
      </c>
      <c r="B2357" s="6">
        <v>1091.74829101563</v>
      </c>
    </row>
    <row r="2358" spans="1:2" ht="12.75">
      <c r="A2358" s="5">
        <v>40902.53125</v>
      </c>
      <c r="B2358" s="6">
        <v>1043.62365722656</v>
      </c>
    </row>
    <row r="2359" spans="1:2" ht="12.75">
      <c r="A2359" s="5">
        <v>40902.541666666664</v>
      </c>
      <c r="B2359" s="6">
        <v>1059.67309570313</v>
      </c>
    </row>
    <row r="2360" spans="1:2" ht="12.75">
      <c r="A2360" s="5">
        <v>40902.55208333333</v>
      </c>
      <c r="B2360" s="6">
        <v>1022.48681640625</v>
      </c>
    </row>
    <row r="2361" spans="1:2" ht="12.75">
      <c r="A2361" s="5">
        <v>40902.5625</v>
      </c>
      <c r="B2361" s="6">
        <v>1035.1015625</v>
      </c>
    </row>
    <row r="2362" spans="1:2" ht="12.75">
      <c r="A2362" s="5">
        <v>40902.572916666664</v>
      </c>
      <c r="B2362" s="6">
        <v>1043.19677734375</v>
      </c>
    </row>
    <row r="2363" spans="1:2" ht="12.75">
      <c r="A2363" s="5">
        <v>40902.58333333333</v>
      </c>
      <c r="B2363" s="6">
        <v>1042.05883789063</v>
      </c>
    </row>
    <row r="2364" spans="1:2" ht="12.75">
      <c r="A2364" s="5">
        <v>40902.59375</v>
      </c>
      <c r="B2364" s="6">
        <v>1003.30718994141</v>
      </c>
    </row>
    <row r="2365" spans="1:2" ht="12.75">
      <c r="A2365" s="5">
        <v>40902.604166666664</v>
      </c>
      <c r="B2365" s="6">
        <v>977.609375</v>
      </c>
    </row>
    <row r="2366" spans="1:2" ht="12.75">
      <c r="A2366" s="5">
        <v>40902.61458333333</v>
      </c>
      <c r="B2366" s="6">
        <v>971.624267578125</v>
      </c>
    </row>
    <row r="2367" spans="1:2" ht="12.75">
      <c r="A2367" s="5">
        <v>40902.625</v>
      </c>
      <c r="B2367" s="6">
        <v>982.529235839844</v>
      </c>
    </row>
    <row r="2368" spans="1:2" ht="12.75">
      <c r="A2368" s="5">
        <v>40902.635416666664</v>
      </c>
      <c r="B2368" s="6">
        <v>1009.39147949219</v>
      </c>
    </row>
    <row r="2369" spans="1:2" ht="12.75">
      <c r="A2369" s="5">
        <v>40902.64583333333</v>
      </c>
      <c r="B2369" s="6">
        <v>992.872436523438</v>
      </c>
    </row>
    <row r="2370" spans="1:2" ht="12.75">
      <c r="A2370" s="5">
        <v>40902.65625</v>
      </c>
      <c r="B2370" s="6">
        <v>951.047729492188</v>
      </c>
    </row>
    <row r="2371" spans="1:2" ht="12.75">
      <c r="A2371" s="5">
        <v>40902.666666666664</v>
      </c>
      <c r="B2371" s="6">
        <v>904.086669921875</v>
      </c>
    </row>
    <row r="2372" spans="1:2" ht="12.75">
      <c r="A2372" s="5">
        <v>40902.67708333333</v>
      </c>
      <c r="B2372" s="6">
        <v>839.184692382813</v>
      </c>
    </row>
    <row r="2373" spans="1:2" ht="12.75">
      <c r="A2373" s="5">
        <v>40902.6875</v>
      </c>
      <c r="B2373" s="6">
        <v>781.057861328125</v>
      </c>
    </row>
    <row r="2374" spans="1:2" ht="12.75">
      <c r="A2374" s="5">
        <v>40902.697916666664</v>
      </c>
      <c r="B2374" s="6">
        <v>800.427673339844</v>
      </c>
    </row>
    <row r="2375" spans="1:2" ht="12.75">
      <c r="A2375" s="5">
        <v>40902.70833333333</v>
      </c>
      <c r="B2375" s="6">
        <v>794.257995605469</v>
      </c>
    </row>
    <row r="2376" spans="1:2" ht="12.75">
      <c r="A2376" s="5">
        <v>40902.71875</v>
      </c>
      <c r="B2376" s="6">
        <v>713.167724609375</v>
      </c>
    </row>
    <row r="2377" spans="1:2" ht="12.75">
      <c r="A2377" s="5">
        <v>40902.729166666664</v>
      </c>
      <c r="B2377" s="6">
        <v>571.282592773438</v>
      </c>
    </row>
    <row r="2378" spans="1:2" ht="12.75">
      <c r="A2378" s="5">
        <v>40902.73958333333</v>
      </c>
      <c r="B2378" s="6">
        <v>512.647033691406</v>
      </c>
    </row>
    <row r="2379" spans="1:2" ht="12.75">
      <c r="A2379" s="5">
        <v>40902.75</v>
      </c>
      <c r="B2379" s="6">
        <v>531.126708984375</v>
      </c>
    </row>
    <row r="2380" spans="1:2" ht="12.75">
      <c r="A2380" s="5">
        <v>40902.760416666664</v>
      </c>
      <c r="B2380" s="6">
        <v>643.568786621094</v>
      </c>
    </row>
    <row r="2381" spans="1:2" ht="12.75">
      <c r="A2381" s="5">
        <v>40902.77083333333</v>
      </c>
      <c r="B2381" s="6">
        <v>736.839721679688</v>
      </c>
    </row>
    <row r="2382" spans="1:2" ht="12.75">
      <c r="A2382" s="5">
        <v>40902.78125</v>
      </c>
      <c r="B2382" s="6">
        <v>753.637634277344</v>
      </c>
    </row>
    <row r="2383" spans="1:2" ht="12.75">
      <c r="A2383" s="5">
        <v>40902.791666666664</v>
      </c>
      <c r="B2383" s="6">
        <v>750.594787597656</v>
      </c>
    </row>
    <row r="2384" spans="1:2" ht="12.75">
      <c r="A2384" s="5">
        <v>40902.80208333333</v>
      </c>
      <c r="B2384" s="6">
        <v>711.539916992188</v>
      </c>
    </row>
    <row r="2385" spans="1:2" ht="12.75">
      <c r="A2385" s="5">
        <v>40902.8125</v>
      </c>
      <c r="B2385" s="6">
        <v>712.686340332031</v>
      </c>
    </row>
    <row r="2386" spans="1:2" ht="12.75">
      <c r="A2386" s="5">
        <v>40902.822916666664</v>
      </c>
      <c r="B2386" s="6">
        <v>729.989196777344</v>
      </c>
    </row>
    <row r="2387" spans="1:2" ht="12.75">
      <c r="A2387" s="5">
        <v>40902.83333333333</v>
      </c>
      <c r="B2387" s="6">
        <v>742.170959472656</v>
      </c>
    </row>
    <row r="2388" spans="1:2" ht="12.75">
      <c r="A2388" s="5">
        <v>40902.84375</v>
      </c>
      <c r="B2388" s="6">
        <v>715.182312011719</v>
      </c>
    </row>
    <row r="2389" spans="1:2" ht="12.75">
      <c r="A2389" s="5">
        <v>40902.854166666664</v>
      </c>
      <c r="B2389" s="6">
        <v>732.632141113281</v>
      </c>
    </row>
    <row r="2390" spans="1:2" ht="12.75">
      <c r="A2390" s="5">
        <v>40902.86458333333</v>
      </c>
      <c r="B2390" s="6">
        <v>731.182312011719</v>
      </c>
    </row>
    <row r="2391" spans="1:2" ht="12.75">
      <c r="A2391" s="5">
        <v>40902.875</v>
      </c>
      <c r="B2391" s="6">
        <v>747.785583496094</v>
      </c>
    </row>
    <row r="2392" spans="1:2" ht="12.75">
      <c r="A2392" s="5">
        <v>40902.885416666664</v>
      </c>
      <c r="B2392" s="6">
        <v>846.47607421875</v>
      </c>
    </row>
    <row r="2393" spans="1:2" ht="12.75">
      <c r="A2393" s="5">
        <v>40902.89583333333</v>
      </c>
      <c r="B2393" s="6">
        <v>891.782653808594</v>
      </c>
    </row>
    <row r="2394" spans="1:2" ht="12.75">
      <c r="A2394" s="5">
        <v>40902.90625</v>
      </c>
      <c r="B2394" s="6">
        <v>880.793334960938</v>
      </c>
    </row>
    <row r="2395" spans="1:2" ht="12.75">
      <c r="A2395" s="5">
        <v>40902.916666666664</v>
      </c>
      <c r="B2395" s="6">
        <v>888.28173828125</v>
      </c>
    </row>
    <row r="2396" spans="1:2" ht="12.75">
      <c r="A2396" s="5">
        <v>40902.92708333333</v>
      </c>
      <c r="B2396" s="6">
        <v>974.959045410156</v>
      </c>
    </row>
    <row r="2397" spans="1:2" ht="12.75">
      <c r="A2397" s="5">
        <v>40902.9375</v>
      </c>
      <c r="B2397" s="6">
        <v>1040.57336425781</v>
      </c>
    </row>
    <row r="2398" spans="1:2" ht="12.75">
      <c r="A2398" s="5">
        <v>40902.947916666664</v>
      </c>
      <c r="B2398" s="6">
        <v>1074.02075195313</v>
      </c>
    </row>
    <row r="2399" spans="1:2" ht="12.75">
      <c r="A2399" s="5">
        <v>40902.95833333333</v>
      </c>
      <c r="B2399" s="6">
        <v>1074.20617675781</v>
      </c>
    </row>
    <row r="2400" spans="1:2" ht="12.75">
      <c r="A2400" s="5">
        <v>40902.96875</v>
      </c>
      <c r="B2400" s="6">
        <v>1149.22082519531</v>
      </c>
    </row>
    <row r="2401" spans="1:2" ht="12.75">
      <c r="A2401" s="5">
        <v>40902.979166666664</v>
      </c>
      <c r="B2401" s="6">
        <v>1203.64306640625</v>
      </c>
    </row>
    <row r="2402" spans="1:2" ht="12.75">
      <c r="A2402" s="5">
        <v>40902.98958333333</v>
      </c>
      <c r="B2402" s="6">
        <v>1170.25256347656</v>
      </c>
    </row>
    <row r="2403" spans="1:2" ht="12.75">
      <c r="A2403" s="5">
        <v>40903</v>
      </c>
      <c r="B2403" s="6">
        <v>1111.74780273438</v>
      </c>
    </row>
    <row r="2404" spans="1:2" ht="12.75">
      <c r="A2404" s="5">
        <v>40903.010416666664</v>
      </c>
      <c r="B2404" s="6">
        <v>1051.04418945313</v>
      </c>
    </row>
    <row r="2405" spans="1:2" ht="12.75">
      <c r="A2405" s="5">
        <v>40903.02083333333</v>
      </c>
      <c r="B2405" s="6">
        <v>995.765014648438</v>
      </c>
    </row>
    <row r="2406" spans="1:2" ht="12.75">
      <c r="A2406" s="5">
        <v>40903.03125</v>
      </c>
      <c r="B2406" s="6">
        <v>972.425720214844</v>
      </c>
    </row>
    <row r="2407" spans="1:2" ht="12.75">
      <c r="A2407" s="5">
        <v>40903.041666666664</v>
      </c>
      <c r="B2407" s="6">
        <v>961.674438476563</v>
      </c>
    </row>
    <row r="2408" spans="1:2" ht="12.75">
      <c r="A2408" s="5">
        <v>40903.05208333333</v>
      </c>
      <c r="B2408" s="6">
        <v>920.184448242188</v>
      </c>
    </row>
    <row r="2409" spans="1:2" ht="12.75">
      <c r="A2409" s="5">
        <v>40903.0625</v>
      </c>
      <c r="B2409" s="6">
        <v>967.892517089844</v>
      </c>
    </row>
    <row r="2410" spans="1:2" ht="12.75">
      <c r="A2410" s="5">
        <v>40903.072916666664</v>
      </c>
      <c r="B2410" s="6">
        <v>980.165710449219</v>
      </c>
    </row>
    <row r="2411" spans="1:2" ht="12.75">
      <c r="A2411" s="5">
        <v>40903.08333333333</v>
      </c>
      <c r="B2411" s="6">
        <v>936.901733398438</v>
      </c>
    </row>
    <row r="2412" spans="1:2" ht="12.75">
      <c r="A2412" s="5">
        <v>40903.09375</v>
      </c>
      <c r="B2412" s="6">
        <v>884.562683105469</v>
      </c>
    </row>
    <row r="2413" spans="1:2" ht="12.75">
      <c r="A2413" s="5">
        <v>40903.104166666664</v>
      </c>
      <c r="B2413" s="6">
        <v>850.888549804688</v>
      </c>
    </row>
    <row r="2414" spans="1:2" ht="12.75">
      <c r="A2414" s="5">
        <v>40903.11458333333</v>
      </c>
      <c r="B2414" s="6">
        <v>851.960327148438</v>
      </c>
    </row>
    <row r="2415" spans="1:2" ht="12.75">
      <c r="A2415" s="5">
        <v>40903.125</v>
      </c>
      <c r="B2415" s="6">
        <v>832.96533203125</v>
      </c>
    </row>
    <row r="2416" spans="1:2" ht="12.75">
      <c r="A2416" s="5">
        <v>40903.135416666664</v>
      </c>
      <c r="B2416" s="6">
        <v>826.613159179688</v>
      </c>
    </row>
    <row r="2417" spans="1:2" ht="12.75">
      <c r="A2417" s="5">
        <v>40903.14583333333</v>
      </c>
      <c r="B2417" s="6">
        <v>859.190551757813</v>
      </c>
    </row>
    <row r="2418" spans="1:2" ht="12.75">
      <c r="A2418" s="5">
        <v>40903.15625</v>
      </c>
      <c r="B2418" s="6">
        <v>894.152465820313</v>
      </c>
    </row>
    <row r="2419" spans="1:2" ht="12.75">
      <c r="A2419" s="5">
        <v>40903.166666666664</v>
      </c>
      <c r="B2419" s="6">
        <v>891.734680175781</v>
      </c>
    </row>
    <row r="2420" spans="1:2" ht="12.75">
      <c r="A2420" s="5">
        <v>40903.17708333333</v>
      </c>
      <c r="B2420" s="6">
        <v>955.389282226563</v>
      </c>
    </row>
    <row r="2421" spans="1:2" ht="12.75">
      <c r="A2421" s="5">
        <v>40903.1875</v>
      </c>
      <c r="B2421" s="6">
        <v>1003.49554443359</v>
      </c>
    </row>
    <row r="2422" spans="1:2" ht="12.75">
      <c r="A2422" s="5">
        <v>40903.197916666664</v>
      </c>
      <c r="B2422" s="6">
        <v>1008.50726318359</v>
      </c>
    </row>
    <row r="2423" spans="1:2" ht="12.75">
      <c r="A2423" s="5">
        <v>40903.20833333333</v>
      </c>
      <c r="B2423" s="6">
        <v>1037.5361328125</v>
      </c>
    </row>
    <row r="2424" spans="1:2" ht="12.75">
      <c r="A2424" s="5">
        <v>40903.21875</v>
      </c>
      <c r="B2424" s="6">
        <v>1057.32104492188</v>
      </c>
    </row>
    <row r="2425" spans="1:2" ht="12.75">
      <c r="A2425" s="5">
        <v>40903.229166666664</v>
      </c>
      <c r="B2425" s="6">
        <v>1072.04907226563</v>
      </c>
    </row>
    <row r="2426" spans="1:2" ht="12.75">
      <c r="A2426" s="5">
        <v>40903.23958333333</v>
      </c>
      <c r="B2426" s="6">
        <v>1041.13916015625</v>
      </c>
    </row>
    <row r="2427" spans="1:2" ht="12.75">
      <c r="A2427" s="5">
        <v>40903.25</v>
      </c>
      <c r="B2427" s="6">
        <v>1055.70812988281</v>
      </c>
    </row>
    <row r="2428" spans="1:2" ht="12.75">
      <c r="A2428" s="5">
        <v>40903.260416666664</v>
      </c>
      <c r="B2428" s="6">
        <v>1101.54077148438</v>
      </c>
    </row>
    <row r="2429" spans="1:2" ht="12.75">
      <c r="A2429" s="5">
        <v>40903.27083333333</v>
      </c>
      <c r="B2429" s="6">
        <v>1112.97229003906</v>
      </c>
    </row>
    <row r="2430" spans="1:2" ht="12.75">
      <c r="A2430" s="5">
        <v>40903.28125</v>
      </c>
      <c r="B2430" s="6">
        <v>1140.95617675781</v>
      </c>
    </row>
    <row r="2431" spans="1:2" ht="12.75">
      <c r="A2431" s="5">
        <v>40903.291666666664</v>
      </c>
      <c r="B2431" s="6">
        <v>1119.40905761719</v>
      </c>
    </row>
    <row r="2432" spans="1:2" ht="12.75">
      <c r="A2432" s="5">
        <v>40903.30208333333</v>
      </c>
      <c r="B2432" s="6">
        <v>1151.38830566406</v>
      </c>
    </row>
    <row r="2433" spans="1:2" ht="12.75">
      <c r="A2433" s="5">
        <v>40903.3125</v>
      </c>
      <c r="B2433" s="6">
        <v>1171.18322753906</v>
      </c>
    </row>
    <row r="2434" spans="1:2" ht="12.75">
      <c r="A2434" s="5">
        <v>40903.322916666664</v>
      </c>
      <c r="B2434" s="6">
        <v>1256.01721191406</v>
      </c>
    </row>
    <row r="2435" spans="1:2" ht="12.75">
      <c r="A2435" s="5">
        <v>40903.33333333333</v>
      </c>
      <c r="B2435" s="6">
        <v>1221.0595703125</v>
      </c>
    </row>
    <row r="2436" spans="1:2" ht="12.75">
      <c r="A2436" s="5">
        <v>40903.34375</v>
      </c>
      <c r="B2436" s="6">
        <v>1187.53576660156</v>
      </c>
    </row>
    <row r="2437" spans="1:2" ht="12.75">
      <c r="A2437" s="5">
        <v>40903.354166666664</v>
      </c>
      <c r="B2437" s="6">
        <v>1152.51647949219</v>
      </c>
    </row>
    <row r="2438" spans="1:2" ht="12.75">
      <c r="A2438" s="5">
        <v>40903.36458333333</v>
      </c>
      <c r="B2438" s="6">
        <v>1155.04846191406</v>
      </c>
    </row>
    <row r="2439" spans="1:2" ht="12.75">
      <c r="A2439" s="5">
        <v>40903.375</v>
      </c>
      <c r="B2439" s="6">
        <v>1204.21301269531</v>
      </c>
    </row>
    <row r="2440" spans="1:2" ht="12.75">
      <c r="A2440" s="5">
        <v>40903.385416666664</v>
      </c>
      <c r="B2440" s="6">
        <v>1135.47863769531</v>
      </c>
    </row>
    <row r="2441" spans="1:2" ht="12.75">
      <c r="A2441" s="5">
        <v>40903.39583333333</v>
      </c>
      <c r="B2441" s="6">
        <v>1095.08349609375</v>
      </c>
    </row>
    <row r="2442" spans="1:2" ht="12.75">
      <c r="A2442" s="5">
        <v>40903.40625</v>
      </c>
      <c r="B2442" s="6">
        <v>1137.90197753906</v>
      </c>
    </row>
    <row r="2443" spans="1:2" ht="12.75">
      <c r="A2443" s="5">
        <v>40903.416666666664</v>
      </c>
      <c r="B2443" s="6">
        <v>1158.27819824219</v>
      </c>
    </row>
    <row r="2444" spans="1:2" ht="12.75">
      <c r="A2444" s="5">
        <v>40903.42708333333</v>
      </c>
      <c r="B2444" s="6">
        <v>1138.21740722656</v>
      </c>
    </row>
    <row r="2445" spans="1:2" ht="12.75">
      <c r="A2445" s="5">
        <v>40903.4375</v>
      </c>
      <c r="B2445" s="6">
        <v>1174.65356445313</v>
      </c>
    </row>
    <row r="2446" spans="1:2" ht="12.75">
      <c r="A2446" s="5">
        <v>40903.447916666664</v>
      </c>
      <c r="B2446" s="6">
        <v>1198.51696777344</v>
      </c>
    </row>
    <row r="2447" spans="1:2" ht="12.75">
      <c r="A2447" s="5">
        <v>40903.45833333333</v>
      </c>
      <c r="B2447" s="6">
        <v>1249.314453125</v>
      </c>
    </row>
    <row r="2448" spans="1:2" ht="12.75">
      <c r="A2448" s="5">
        <v>40903.46875</v>
      </c>
      <c r="B2448" s="6">
        <v>1260.93786621094</v>
      </c>
    </row>
    <row r="2449" spans="1:2" ht="12.75">
      <c r="A2449" s="5">
        <v>40903.479166666664</v>
      </c>
      <c r="B2449" s="6">
        <v>1311.52062988281</v>
      </c>
    </row>
    <row r="2450" spans="1:2" ht="12.75">
      <c r="A2450" s="5">
        <v>40903.48958333333</v>
      </c>
      <c r="B2450" s="6">
        <v>1309.45922851563</v>
      </c>
    </row>
    <row r="2451" spans="1:2" ht="12.75">
      <c r="A2451" s="5">
        <v>40903.5</v>
      </c>
      <c r="B2451" s="6">
        <v>1328.17297363281</v>
      </c>
    </row>
    <row r="2452" spans="1:2" ht="12.75">
      <c r="A2452" s="5">
        <v>40903.510416666664</v>
      </c>
      <c r="B2452" s="6">
        <v>1341.80603027344</v>
      </c>
    </row>
    <row r="2453" spans="1:2" ht="12.75">
      <c r="A2453" s="5">
        <v>40903.52083333333</v>
      </c>
      <c r="B2453" s="6">
        <v>1291.42517089844</v>
      </c>
    </row>
    <row r="2454" spans="1:2" ht="12.75">
      <c r="A2454" s="5">
        <v>40903.53125</v>
      </c>
      <c r="B2454" s="6">
        <v>1315.49462890625</v>
      </c>
    </row>
    <row r="2455" spans="1:2" ht="12.75">
      <c r="A2455" s="5">
        <v>40903.541666666664</v>
      </c>
      <c r="B2455" s="6">
        <v>1363.09155273438</v>
      </c>
    </row>
    <row r="2456" spans="1:2" ht="12.75">
      <c r="A2456" s="5">
        <v>40903.55208333333</v>
      </c>
      <c r="B2456" s="6">
        <v>1355.56555175781</v>
      </c>
    </row>
    <row r="2457" spans="1:2" ht="12.75">
      <c r="A2457" s="5">
        <v>40903.5625</v>
      </c>
      <c r="B2457" s="6">
        <v>1294.67639160156</v>
      </c>
    </row>
    <row r="2458" spans="1:2" ht="12.75">
      <c r="A2458" s="5">
        <v>40903.572916666664</v>
      </c>
      <c r="B2458" s="6">
        <v>1231.77917480469</v>
      </c>
    </row>
    <row r="2459" spans="1:2" ht="12.75">
      <c r="A2459" s="5">
        <v>40903.58333333333</v>
      </c>
      <c r="B2459" s="6">
        <v>1218.046875</v>
      </c>
    </row>
    <row r="2460" spans="1:2" ht="12.75">
      <c r="A2460" s="5">
        <v>40903.59375</v>
      </c>
      <c r="B2460" s="6">
        <v>1241.30126953125</v>
      </c>
    </row>
    <row r="2461" spans="1:2" ht="12.75">
      <c r="A2461" s="5">
        <v>40903.604166666664</v>
      </c>
      <c r="B2461" s="6">
        <v>1259.83935546875</v>
      </c>
    </row>
    <row r="2462" spans="1:2" ht="12.75">
      <c r="A2462" s="5">
        <v>40903.61458333333</v>
      </c>
      <c r="B2462" s="6">
        <v>1241.5458984375</v>
      </c>
    </row>
    <row r="2463" spans="1:2" ht="12.75">
      <c r="A2463" s="5">
        <v>40903.625</v>
      </c>
      <c r="B2463" s="6">
        <v>1256.34252929688</v>
      </c>
    </row>
    <row r="2464" spans="1:2" ht="12.75">
      <c r="A2464" s="5">
        <v>40903.635416666664</v>
      </c>
      <c r="B2464" s="6">
        <v>1275.01574707031</v>
      </c>
    </row>
    <row r="2465" spans="1:2" ht="12.75">
      <c r="A2465" s="5">
        <v>40903.64583333333</v>
      </c>
      <c r="B2465" s="6">
        <v>1212.49194335938</v>
      </c>
    </row>
    <row r="2466" spans="1:2" ht="12.75">
      <c r="A2466" s="5">
        <v>40903.65625</v>
      </c>
      <c r="B2466" s="6">
        <v>1143.85595703125</v>
      </c>
    </row>
    <row r="2467" spans="1:2" ht="12.75">
      <c r="A2467" s="5">
        <v>40903.666666666664</v>
      </c>
      <c r="B2467" s="6">
        <v>1141.697265625</v>
      </c>
    </row>
    <row r="2468" spans="1:2" ht="12.75">
      <c r="A2468" s="5">
        <v>40903.67708333333</v>
      </c>
      <c r="B2468" s="6">
        <v>1063.07580566406</v>
      </c>
    </row>
    <row r="2469" spans="1:2" ht="12.75">
      <c r="A2469" s="5">
        <v>40903.6875</v>
      </c>
      <c r="B2469" s="6">
        <v>960.993469238281</v>
      </c>
    </row>
    <row r="2470" spans="1:2" ht="12.75">
      <c r="A2470" s="5">
        <v>40903.697916666664</v>
      </c>
      <c r="B2470" s="6">
        <v>921.058959960938</v>
      </c>
    </row>
    <row r="2471" spans="1:2" ht="12.75">
      <c r="A2471" s="5">
        <v>40903.70833333333</v>
      </c>
      <c r="B2471" s="6">
        <v>873.757751464844</v>
      </c>
    </row>
    <row r="2472" spans="1:2" ht="12.75">
      <c r="A2472" s="5">
        <v>40903.71875</v>
      </c>
      <c r="B2472" s="6">
        <v>805.995361328125</v>
      </c>
    </row>
    <row r="2473" spans="1:2" ht="12.75">
      <c r="A2473" s="5">
        <v>40903.729166666664</v>
      </c>
      <c r="B2473" s="6">
        <v>751.326171875</v>
      </c>
    </row>
    <row r="2474" spans="1:2" ht="12.75">
      <c r="A2474" s="5">
        <v>40903.73958333333</v>
      </c>
      <c r="B2474" s="6">
        <v>756.983093261719</v>
      </c>
    </row>
    <row r="2475" spans="1:2" ht="12.75">
      <c r="A2475" s="5">
        <v>40903.75</v>
      </c>
      <c r="B2475" s="6">
        <v>797.970153808594</v>
      </c>
    </row>
    <row r="2476" spans="1:2" ht="12.75">
      <c r="A2476" s="5">
        <v>40903.760416666664</v>
      </c>
      <c r="B2476" s="6">
        <v>857.069580078125</v>
      </c>
    </row>
    <row r="2477" spans="1:2" ht="12.75">
      <c r="A2477" s="5">
        <v>40903.77083333333</v>
      </c>
      <c r="B2477" s="6">
        <v>831.665710449219</v>
      </c>
    </row>
    <row r="2478" spans="1:2" ht="12.75">
      <c r="A2478" s="5">
        <v>40903.78125</v>
      </c>
      <c r="B2478" s="6">
        <v>850.904602050781</v>
      </c>
    </row>
    <row r="2479" spans="1:2" ht="12.75">
      <c r="A2479" s="5">
        <v>40903.791666666664</v>
      </c>
      <c r="B2479" s="6">
        <v>853.759643554688</v>
      </c>
    </row>
    <row r="2480" spans="1:2" ht="12.75">
      <c r="A2480" s="5">
        <v>40903.80208333333</v>
      </c>
      <c r="B2480" s="6">
        <v>850.603576660156</v>
      </c>
    </row>
    <row r="2481" spans="1:2" ht="12.75">
      <c r="A2481" s="5">
        <v>40903.8125</v>
      </c>
      <c r="B2481" s="6">
        <v>857.577575683594</v>
      </c>
    </row>
    <row r="2482" spans="1:2" ht="12.75">
      <c r="A2482" s="5">
        <v>40903.822916666664</v>
      </c>
      <c r="B2482" s="6">
        <v>867.723205566406</v>
      </c>
    </row>
    <row r="2483" spans="1:2" ht="12.75">
      <c r="A2483" s="5">
        <v>40903.83333333333</v>
      </c>
      <c r="B2483" s="6">
        <v>900.494445800781</v>
      </c>
    </row>
    <row r="2484" spans="1:2" ht="12.75">
      <c r="A2484" s="5">
        <v>40903.84375</v>
      </c>
      <c r="B2484" s="6">
        <v>846.461364746094</v>
      </c>
    </row>
    <row r="2485" spans="1:2" ht="12.75">
      <c r="A2485" s="5">
        <v>40903.854166666664</v>
      </c>
      <c r="B2485" s="6">
        <v>868.292175292969</v>
      </c>
    </row>
    <row r="2486" spans="1:2" ht="12.75">
      <c r="A2486" s="5">
        <v>40903.86458333333</v>
      </c>
      <c r="B2486" s="6">
        <v>905.673767089844</v>
      </c>
    </row>
    <row r="2487" spans="1:2" ht="12.75">
      <c r="A2487" s="5">
        <v>40903.875</v>
      </c>
      <c r="B2487" s="6">
        <v>943.274108886719</v>
      </c>
    </row>
    <row r="2488" spans="1:2" ht="12.75">
      <c r="A2488" s="5">
        <v>40903.885416666664</v>
      </c>
      <c r="B2488" s="6">
        <v>1002.07965087891</v>
      </c>
    </row>
    <row r="2489" spans="1:2" ht="12.75">
      <c r="A2489" s="5">
        <v>40903.89583333333</v>
      </c>
      <c r="B2489" s="6">
        <v>1038.35559082031</v>
      </c>
    </row>
    <row r="2490" spans="1:2" ht="12.75">
      <c r="A2490" s="5">
        <v>40903.90625</v>
      </c>
      <c r="B2490" s="6">
        <v>1035.79431152344</v>
      </c>
    </row>
    <row r="2491" spans="1:2" ht="12.75">
      <c r="A2491" s="5">
        <v>40903.916666666664</v>
      </c>
      <c r="B2491" s="6">
        <v>1024.89331054688</v>
      </c>
    </row>
    <row r="2492" spans="1:2" ht="12.75">
      <c r="A2492" s="5">
        <v>40903.92708333333</v>
      </c>
      <c r="B2492" s="6">
        <v>1149.26721191406</v>
      </c>
    </row>
    <row r="2493" spans="1:2" ht="12.75">
      <c r="A2493" s="5">
        <v>40903.9375</v>
      </c>
      <c r="B2493" s="6">
        <v>1162.67028808594</v>
      </c>
    </row>
    <row r="2494" spans="1:2" ht="12.75">
      <c r="A2494" s="5">
        <v>40903.947916666664</v>
      </c>
      <c r="B2494" s="6">
        <v>1072.54431152344</v>
      </c>
    </row>
    <row r="2495" spans="1:2" ht="12.75">
      <c r="A2495" s="5">
        <v>40903.95833333333</v>
      </c>
      <c r="B2495" s="6">
        <v>1071.7138671875</v>
      </c>
    </row>
    <row r="2496" spans="1:2" ht="12.75">
      <c r="A2496" s="5">
        <v>40903.96875</v>
      </c>
      <c r="B2496" s="6">
        <v>1062.35705566406</v>
      </c>
    </row>
    <row r="2497" spans="1:2" ht="12.75">
      <c r="A2497" s="5">
        <v>40903.979166666664</v>
      </c>
      <c r="B2497" s="6">
        <v>1097.34448242188</v>
      </c>
    </row>
    <row r="2498" spans="1:2" ht="12.75">
      <c r="A2498" s="5">
        <v>40903.98958333333</v>
      </c>
      <c r="B2498" s="6">
        <v>1070.52111816406</v>
      </c>
    </row>
    <row r="2499" spans="1:2" ht="12.75">
      <c r="A2499" s="5">
        <v>40904</v>
      </c>
      <c r="B2499" s="6">
        <v>1067.7744140625</v>
      </c>
    </row>
    <row r="2500" spans="1:2" ht="12.75">
      <c r="A2500" s="5">
        <v>40904.010416666664</v>
      </c>
      <c r="B2500" s="6">
        <v>1053.10815429688</v>
      </c>
    </row>
    <row r="2501" spans="1:2" ht="12.75">
      <c r="A2501" s="5">
        <v>40904.02083333333</v>
      </c>
      <c r="B2501" s="6">
        <v>1084.66931152344</v>
      </c>
    </row>
    <row r="2502" spans="1:2" ht="12.75">
      <c r="A2502" s="5">
        <v>40904.03125</v>
      </c>
      <c r="B2502" s="6">
        <v>1069.61083984375</v>
      </c>
    </row>
    <row r="2503" spans="1:2" ht="12.75">
      <c r="A2503" s="5">
        <v>40904.041666666664</v>
      </c>
      <c r="B2503" s="6">
        <v>1043.41540527344</v>
      </c>
    </row>
    <row r="2504" spans="1:2" ht="12.75">
      <c r="A2504" s="5">
        <v>40904.05208333333</v>
      </c>
      <c r="B2504" s="6">
        <v>1082.11450195313</v>
      </c>
    </row>
    <row r="2505" spans="1:2" ht="12.75">
      <c r="A2505" s="5">
        <v>40904.0625</v>
      </c>
      <c r="B2505" s="6">
        <v>1082.11376953125</v>
      </c>
    </row>
    <row r="2506" spans="1:2" ht="12.75">
      <c r="A2506" s="5">
        <v>40904.072916666664</v>
      </c>
      <c r="B2506" s="6">
        <v>1063.02673339844</v>
      </c>
    </row>
    <row r="2507" spans="1:2" ht="12.75">
      <c r="A2507" s="5">
        <v>40904.08333333333</v>
      </c>
      <c r="B2507" s="6">
        <v>1023.84564208984</v>
      </c>
    </row>
    <row r="2508" spans="1:2" ht="12.75">
      <c r="A2508" s="5">
        <v>40904.09375</v>
      </c>
      <c r="B2508" s="6">
        <v>1002.98699951172</v>
      </c>
    </row>
    <row r="2509" spans="1:2" ht="12.75">
      <c r="A2509" s="5">
        <v>40904.104166666664</v>
      </c>
      <c r="B2509" s="6">
        <v>970.007080078125</v>
      </c>
    </row>
    <row r="2510" spans="1:2" ht="12.75">
      <c r="A2510" s="5">
        <v>40904.11458333333</v>
      </c>
      <c r="B2510" s="6">
        <v>918.951293945313</v>
      </c>
    </row>
    <row r="2511" spans="1:2" ht="12.75">
      <c r="A2511" s="5">
        <v>40904.125</v>
      </c>
      <c r="B2511" s="6">
        <v>944.192687988281</v>
      </c>
    </row>
    <row r="2512" spans="1:2" ht="12.75">
      <c r="A2512" s="5">
        <v>40904.135416666664</v>
      </c>
      <c r="B2512" s="6">
        <v>939.199401855469</v>
      </c>
    </row>
    <row r="2513" spans="1:2" ht="12.75">
      <c r="A2513" s="5">
        <v>40904.14583333333</v>
      </c>
      <c r="B2513" s="6">
        <v>928.866271972656</v>
      </c>
    </row>
    <row r="2514" spans="1:2" ht="12.75">
      <c r="A2514" s="5">
        <v>40904.15625</v>
      </c>
      <c r="B2514" s="6">
        <v>946.426513671875</v>
      </c>
    </row>
    <row r="2515" spans="1:2" ht="12.75">
      <c r="A2515" s="5">
        <v>40904.166666666664</v>
      </c>
      <c r="B2515" s="6">
        <v>953.508911132813</v>
      </c>
    </row>
    <row r="2516" spans="1:2" ht="12.75">
      <c r="A2516" s="5">
        <v>40904.17708333333</v>
      </c>
      <c r="B2516" s="6">
        <v>916.047912597656</v>
      </c>
    </row>
    <row r="2517" spans="1:2" ht="12.75">
      <c r="A2517" s="5">
        <v>40904.1875</v>
      </c>
      <c r="B2517" s="6">
        <v>946.69970703125</v>
      </c>
    </row>
    <row r="2518" spans="1:2" ht="12.75">
      <c r="A2518" s="5">
        <v>40904.197916666664</v>
      </c>
      <c r="B2518" s="6">
        <v>949.293273925781</v>
      </c>
    </row>
    <row r="2519" spans="1:2" ht="12.75">
      <c r="A2519" s="5">
        <v>40904.20833333333</v>
      </c>
      <c r="B2519" s="6">
        <v>951.048706054688</v>
      </c>
    </row>
    <row r="2520" spans="1:2" ht="12.75">
      <c r="A2520" s="5">
        <v>40904.21875</v>
      </c>
      <c r="B2520" s="6">
        <v>948.351684570313</v>
      </c>
    </row>
    <row r="2521" spans="1:2" ht="12.75">
      <c r="A2521" s="5">
        <v>40904.229166666664</v>
      </c>
      <c r="B2521" s="6">
        <v>965.898681640625</v>
      </c>
    </row>
    <row r="2522" spans="1:2" ht="12.75">
      <c r="A2522" s="5">
        <v>40904.23958333333</v>
      </c>
      <c r="B2522" s="6">
        <v>884.868225097656</v>
      </c>
    </row>
    <row r="2523" spans="1:2" ht="12.75">
      <c r="A2523" s="5">
        <v>40904.25</v>
      </c>
      <c r="B2523" s="6"/>
    </row>
    <row r="2524" spans="1:2" ht="12.75">
      <c r="A2524" s="5">
        <v>40904.260416666664</v>
      </c>
      <c r="B2524" s="6"/>
    </row>
    <row r="2525" spans="1:2" ht="12.75">
      <c r="A2525" s="5">
        <v>40904.27083333333</v>
      </c>
      <c r="B2525" s="6"/>
    </row>
    <row r="2526" spans="1:2" ht="12.75">
      <c r="A2526" s="5">
        <v>40904.28125</v>
      </c>
      <c r="B2526" s="6">
        <v>784.255432128906</v>
      </c>
    </row>
    <row r="2527" spans="1:2" ht="12.75">
      <c r="A2527" s="5">
        <v>40904.291666666664</v>
      </c>
      <c r="B2527" s="6">
        <v>791.768676757813</v>
      </c>
    </row>
    <row r="2528" spans="1:2" ht="12.75">
      <c r="A2528" s="5">
        <v>40904.30208333333</v>
      </c>
      <c r="B2528" s="6">
        <v>736.953796386719</v>
      </c>
    </row>
    <row r="2529" spans="1:2" ht="12.75">
      <c r="A2529" s="5">
        <v>40904.3125</v>
      </c>
      <c r="B2529" s="6">
        <v>759.320617675781</v>
      </c>
    </row>
    <row r="2530" spans="1:2" ht="12.75">
      <c r="A2530" s="5">
        <v>40904.322916666664</v>
      </c>
      <c r="B2530" s="6">
        <v>796.343872070313</v>
      </c>
    </row>
    <row r="2531" spans="1:2" ht="12.75">
      <c r="A2531" s="5">
        <v>40904.33333333333</v>
      </c>
      <c r="B2531" s="6">
        <v>802.948364257813</v>
      </c>
    </row>
    <row r="2532" spans="1:2" ht="12.75">
      <c r="A2532" s="5">
        <v>40904.34375</v>
      </c>
      <c r="B2532" s="6">
        <v>809.376953125</v>
      </c>
    </row>
    <row r="2533" spans="1:2" ht="12.75">
      <c r="A2533" s="5">
        <v>40904.354166666664</v>
      </c>
      <c r="B2533" s="6">
        <v>883.019104003906</v>
      </c>
    </row>
    <row r="2534" spans="1:2" ht="12.75">
      <c r="A2534" s="5">
        <v>40904.36458333333</v>
      </c>
      <c r="B2534" s="6">
        <v>867.293212890625</v>
      </c>
    </row>
    <row r="2535" spans="1:2" ht="12.75">
      <c r="A2535" s="5">
        <v>40904.375</v>
      </c>
      <c r="B2535" s="6">
        <v>855.083557128906</v>
      </c>
    </row>
    <row r="2536" spans="1:2" ht="12.75">
      <c r="A2536" s="5">
        <v>40904.385416666664</v>
      </c>
      <c r="B2536" s="6">
        <v>829.033264160156</v>
      </c>
    </row>
    <row r="2537" spans="1:2" ht="12.75">
      <c r="A2537" s="5">
        <v>40904.39583333333</v>
      </c>
      <c r="B2537" s="6">
        <v>827.18359375</v>
      </c>
    </row>
    <row r="2538" spans="1:2" ht="12.75">
      <c r="A2538" s="5">
        <v>40904.40625</v>
      </c>
      <c r="B2538" s="6">
        <v>742.452087402344</v>
      </c>
    </row>
    <row r="2539" spans="1:2" ht="12.75">
      <c r="A2539" s="5">
        <v>40904.416666666664</v>
      </c>
      <c r="B2539" s="6">
        <v>771.337707519531</v>
      </c>
    </row>
    <row r="2540" spans="1:2" ht="12.75">
      <c r="A2540" s="5">
        <v>40904.42708333333</v>
      </c>
      <c r="B2540" s="6">
        <v>783.374206542969</v>
      </c>
    </row>
    <row r="2541" spans="1:2" ht="12.75">
      <c r="A2541" s="5">
        <v>40904.4375</v>
      </c>
      <c r="B2541" s="6">
        <v>817.964416503906</v>
      </c>
    </row>
    <row r="2542" spans="1:2" ht="12.75">
      <c r="A2542" s="5">
        <v>40904.447916666664</v>
      </c>
      <c r="B2542" s="6">
        <v>807.955993652344</v>
      </c>
    </row>
    <row r="2543" spans="1:2" ht="12.75">
      <c r="A2543" s="5">
        <v>40904.45833333333</v>
      </c>
      <c r="B2543" s="6">
        <v>798.674926757813</v>
      </c>
    </row>
    <row r="2544" spans="1:2" ht="12.75">
      <c r="A2544" s="5">
        <v>40904.46875</v>
      </c>
      <c r="B2544" s="6">
        <v>817.050231933594</v>
      </c>
    </row>
    <row r="2545" spans="1:2" ht="12.75">
      <c r="A2545" s="5">
        <v>40904.479166666664</v>
      </c>
      <c r="B2545" s="6">
        <v>851.738220214844</v>
      </c>
    </row>
    <row r="2546" spans="1:2" ht="12.75">
      <c r="A2546" s="5">
        <v>40904.48958333333</v>
      </c>
      <c r="B2546" s="6">
        <v>845.023803710938</v>
      </c>
    </row>
    <row r="2547" spans="1:2" ht="12.75">
      <c r="A2547" s="5">
        <v>40904.5</v>
      </c>
      <c r="B2547" s="6">
        <v>818.064697265625</v>
      </c>
    </row>
    <row r="2548" spans="1:2" ht="12.75">
      <c r="A2548" s="5">
        <v>40904.510416666664</v>
      </c>
      <c r="B2548" s="6">
        <v>738.183776855469</v>
      </c>
    </row>
    <row r="2549" spans="1:2" ht="12.75">
      <c r="A2549" s="5">
        <v>40904.52083333333</v>
      </c>
      <c r="B2549" s="6">
        <v>718.313903808594</v>
      </c>
    </row>
    <row r="2550" spans="1:2" ht="12.75">
      <c r="A2550" s="5">
        <v>40904.53125</v>
      </c>
      <c r="B2550" s="6">
        <v>700.07373046875</v>
      </c>
    </row>
    <row r="2551" spans="1:2" ht="12.75">
      <c r="A2551" s="5">
        <v>40904.541666666664</v>
      </c>
      <c r="B2551" s="6">
        <v>741.968688964844</v>
      </c>
    </row>
    <row r="2552" spans="1:2" ht="12.75">
      <c r="A2552" s="5">
        <v>40904.55208333333</v>
      </c>
      <c r="B2552" s="6">
        <v>735.260620117188</v>
      </c>
    </row>
    <row r="2553" spans="1:2" ht="12.75">
      <c r="A2553" s="5">
        <v>40904.5625</v>
      </c>
      <c r="B2553" s="6">
        <v>758.550659179688</v>
      </c>
    </row>
    <row r="2554" spans="1:2" ht="12.75">
      <c r="A2554" s="5">
        <v>40904.572916666664</v>
      </c>
      <c r="B2554" s="6">
        <v>744.735168457031</v>
      </c>
    </row>
    <row r="2555" spans="1:2" ht="12.75">
      <c r="A2555" s="5">
        <v>40904.58333333333</v>
      </c>
      <c r="B2555" s="6">
        <v>827.377563476563</v>
      </c>
    </row>
    <row r="2556" spans="1:2" ht="12.75">
      <c r="A2556" s="5">
        <v>40904.59375</v>
      </c>
      <c r="B2556" s="6">
        <v>935.073486328125</v>
      </c>
    </row>
    <row r="2557" spans="1:2" ht="12.75">
      <c r="A2557" s="5">
        <v>40904.604166666664</v>
      </c>
      <c r="B2557" s="6">
        <v>996.022033691406</v>
      </c>
    </row>
    <row r="2558" spans="1:2" ht="12.75">
      <c r="A2558" s="5">
        <v>40904.61458333333</v>
      </c>
      <c r="B2558" s="6">
        <v>994.081298828125</v>
      </c>
    </row>
    <row r="2559" spans="1:2" ht="12.75">
      <c r="A2559" s="5">
        <v>40904.625</v>
      </c>
      <c r="B2559" s="6">
        <v>982.238159179688</v>
      </c>
    </row>
    <row r="2560" spans="1:2" ht="12.75">
      <c r="A2560" s="5">
        <v>40904.635416666664</v>
      </c>
      <c r="B2560" s="6">
        <v>939.568542480469</v>
      </c>
    </row>
    <row r="2561" spans="1:2" ht="12.75">
      <c r="A2561" s="5">
        <v>40904.64583333333</v>
      </c>
      <c r="B2561" s="6">
        <v>912.406616210938</v>
      </c>
    </row>
    <row r="2562" spans="1:2" ht="12.75">
      <c r="A2562" s="5">
        <v>40904.65625</v>
      </c>
      <c r="B2562" s="6">
        <v>877.307434082031</v>
      </c>
    </row>
    <row r="2563" spans="1:2" ht="12.75">
      <c r="A2563" s="5">
        <v>40904.666666666664</v>
      </c>
      <c r="B2563" s="6">
        <v>840.160095214844</v>
      </c>
    </row>
    <row r="2564" spans="1:2" ht="12.75">
      <c r="A2564" s="5">
        <v>40904.67708333333</v>
      </c>
      <c r="B2564" s="6">
        <v>756.567565917969</v>
      </c>
    </row>
    <row r="2565" spans="1:2" ht="12.75">
      <c r="A2565" s="5">
        <v>40904.6875</v>
      </c>
      <c r="B2565" s="6">
        <v>587.427429199219</v>
      </c>
    </row>
    <row r="2566" spans="1:2" ht="12.75">
      <c r="A2566" s="5">
        <v>40904.697916666664</v>
      </c>
      <c r="B2566" s="6">
        <v>584.473571777344</v>
      </c>
    </row>
    <row r="2567" spans="1:2" ht="12.75">
      <c r="A2567" s="5">
        <v>40904.70833333333</v>
      </c>
      <c r="B2567" s="6">
        <v>537.558288574219</v>
      </c>
    </row>
    <row r="2568" spans="1:2" ht="12.75">
      <c r="A2568" s="5">
        <v>40904.71875</v>
      </c>
      <c r="B2568" s="6">
        <v>396.233642578125</v>
      </c>
    </row>
    <row r="2569" spans="1:2" ht="12.75">
      <c r="A2569" s="5">
        <v>40904.729166666664</v>
      </c>
      <c r="B2569" s="6">
        <v>411.659851074219</v>
      </c>
    </row>
    <row r="2570" spans="1:2" ht="12.75">
      <c r="A2570" s="5">
        <v>40904.73958333333</v>
      </c>
      <c r="B2570" s="6">
        <v>386.96337890625</v>
      </c>
    </row>
    <row r="2571" spans="1:2" ht="12.75">
      <c r="A2571" s="5">
        <v>40904.75</v>
      </c>
      <c r="B2571" s="6">
        <v>420.747589111328</v>
      </c>
    </row>
    <row r="2572" spans="1:2" ht="12.75">
      <c r="A2572" s="5">
        <v>40904.760416666664</v>
      </c>
      <c r="B2572" s="6">
        <v>421.409118652344</v>
      </c>
    </row>
    <row r="2573" spans="1:2" ht="12.75">
      <c r="A2573" s="5">
        <v>40904.77083333333</v>
      </c>
      <c r="B2573" s="6">
        <v>368.751190185547</v>
      </c>
    </row>
    <row r="2574" spans="1:2" ht="12.75">
      <c r="A2574" s="5">
        <v>40904.78125</v>
      </c>
      <c r="B2574" s="6">
        <v>368.347717285156</v>
      </c>
    </row>
    <row r="2575" spans="1:2" ht="12.75">
      <c r="A2575" s="5">
        <v>40904.791666666664</v>
      </c>
      <c r="B2575" s="6">
        <v>390.146362304688</v>
      </c>
    </row>
    <row r="2576" spans="1:2" ht="12.75">
      <c r="A2576" s="5">
        <v>40904.80208333333</v>
      </c>
      <c r="B2576" s="6">
        <v>482.732543945313</v>
      </c>
    </row>
    <row r="2577" spans="1:2" ht="12.75">
      <c r="A2577" s="5">
        <v>40904.8125</v>
      </c>
      <c r="B2577" s="6">
        <v>498.185852050781</v>
      </c>
    </row>
    <row r="2578" spans="1:2" ht="12.75">
      <c r="A2578" s="5">
        <v>40904.822916666664</v>
      </c>
      <c r="B2578" s="6">
        <v>480.248687744141</v>
      </c>
    </row>
    <row r="2579" spans="1:2" ht="12.75">
      <c r="A2579" s="5">
        <v>40904.83333333333</v>
      </c>
      <c r="B2579" s="6">
        <v>505.064544677734</v>
      </c>
    </row>
    <row r="2580" spans="1:2" ht="12.75">
      <c r="A2580" s="5">
        <v>40904.84375</v>
      </c>
      <c r="B2580" s="6">
        <v>581.935546875</v>
      </c>
    </row>
    <row r="2581" spans="1:2" ht="12.75">
      <c r="A2581" s="5">
        <v>40904.854166666664</v>
      </c>
      <c r="B2581" s="6">
        <v>711.021057128906</v>
      </c>
    </row>
    <row r="2582" spans="1:2" ht="12.75">
      <c r="A2582" s="5">
        <v>40904.86458333333</v>
      </c>
      <c r="B2582" s="6">
        <v>751.232482910156</v>
      </c>
    </row>
    <row r="2583" spans="1:2" ht="12.75">
      <c r="A2583" s="5">
        <v>40904.875</v>
      </c>
      <c r="B2583" s="6">
        <v>798.538146972656</v>
      </c>
    </row>
    <row r="2584" spans="1:2" ht="12.75">
      <c r="A2584" s="5">
        <v>40904.885416666664</v>
      </c>
      <c r="B2584" s="6">
        <v>905.087463378906</v>
      </c>
    </row>
    <row r="2585" spans="1:2" ht="12.75">
      <c r="A2585" s="5">
        <v>40904.89583333333</v>
      </c>
      <c r="B2585" s="6">
        <v>976.298706054688</v>
      </c>
    </row>
    <row r="2586" spans="1:2" ht="12.75">
      <c r="A2586" s="5">
        <v>40904.90625</v>
      </c>
      <c r="B2586" s="6">
        <v>954.921569824219</v>
      </c>
    </row>
    <row r="2587" spans="1:2" ht="12.75">
      <c r="A2587" s="5">
        <v>40904.916666666664</v>
      </c>
      <c r="B2587" s="6">
        <v>991.830261230469</v>
      </c>
    </row>
    <row r="2588" spans="1:2" ht="12.75">
      <c r="A2588" s="5">
        <v>40904.92708333333</v>
      </c>
      <c r="B2588" s="6">
        <v>1052.0068359375</v>
      </c>
    </row>
    <row r="2589" spans="1:2" ht="12.75">
      <c r="A2589" s="5">
        <v>40904.9375</v>
      </c>
      <c r="B2589" s="6">
        <v>1018.82299804688</v>
      </c>
    </row>
    <row r="2590" spans="1:2" ht="12.75">
      <c r="A2590" s="5">
        <v>40904.947916666664</v>
      </c>
      <c r="B2590" s="6">
        <v>1002.23480224609</v>
      </c>
    </row>
    <row r="2591" spans="1:2" ht="12.75">
      <c r="A2591" s="5">
        <v>40904.95833333333</v>
      </c>
      <c r="B2591" s="6">
        <v>1043.21875</v>
      </c>
    </row>
    <row r="2592" spans="1:2" ht="12.75">
      <c r="A2592" s="5">
        <v>40904.96875</v>
      </c>
      <c r="B2592" s="6">
        <v>979.469848632813</v>
      </c>
    </row>
    <row r="2593" spans="1:2" ht="12.75">
      <c r="A2593" s="5">
        <v>40904.979166666664</v>
      </c>
      <c r="B2593" s="6">
        <v>1036.94116210938</v>
      </c>
    </row>
    <row r="2594" spans="1:2" ht="12.75">
      <c r="A2594" s="5">
        <v>40904.98958333333</v>
      </c>
      <c r="B2594" s="6">
        <v>1038.68994140625</v>
      </c>
    </row>
    <row r="2595" spans="1:2" ht="12.75">
      <c r="A2595" s="5">
        <v>40905</v>
      </c>
      <c r="B2595" s="6">
        <v>1057.14904785156</v>
      </c>
    </row>
    <row r="2596" spans="1:2" ht="12.75">
      <c r="A2596" s="5">
        <v>40905.010416666664</v>
      </c>
      <c r="B2596" s="6">
        <v>1051.41076660156</v>
      </c>
    </row>
    <row r="2597" spans="1:2" ht="12.75">
      <c r="A2597" s="5">
        <v>40905.02083333333</v>
      </c>
      <c r="B2597" s="6">
        <v>1093.435546875</v>
      </c>
    </row>
    <row r="2598" spans="1:2" ht="12.75">
      <c r="A2598" s="5">
        <v>40905.03125</v>
      </c>
      <c r="B2598" s="6">
        <v>1076.31091308594</v>
      </c>
    </row>
    <row r="2599" spans="1:2" ht="12.75">
      <c r="A2599" s="5">
        <v>40905.041666666664</v>
      </c>
      <c r="B2599" s="6">
        <v>1077.36059570313</v>
      </c>
    </row>
    <row r="2600" spans="1:2" ht="12.75">
      <c r="A2600" s="5">
        <v>40905.05208333333</v>
      </c>
      <c r="B2600" s="6">
        <v>1114.35498046875</v>
      </c>
    </row>
    <row r="2601" spans="1:2" ht="12.75">
      <c r="A2601" s="5">
        <v>40905.0625</v>
      </c>
      <c r="B2601" s="6">
        <v>1122.55126953125</v>
      </c>
    </row>
    <row r="2602" spans="1:2" ht="12.75">
      <c r="A2602" s="5">
        <v>40905.072916666664</v>
      </c>
      <c r="B2602" s="6">
        <v>1072.05517578125</v>
      </c>
    </row>
    <row r="2603" spans="1:2" ht="12.75">
      <c r="A2603" s="5">
        <v>40905.08333333333</v>
      </c>
      <c r="B2603" s="6">
        <v>1078.98205566406</v>
      </c>
    </row>
    <row r="2604" spans="1:2" ht="12.75">
      <c r="A2604" s="5">
        <v>40905.09375</v>
      </c>
      <c r="B2604" s="6">
        <v>1106.79052734375</v>
      </c>
    </row>
    <row r="2605" spans="1:2" ht="12.75">
      <c r="A2605" s="5">
        <v>40905.104166666664</v>
      </c>
      <c r="B2605" s="6">
        <v>1078.64880371094</v>
      </c>
    </row>
    <row r="2606" spans="1:2" ht="12.75">
      <c r="A2606" s="5">
        <v>40905.11458333333</v>
      </c>
      <c r="B2606" s="6">
        <v>1097.67919921875</v>
      </c>
    </row>
    <row r="2607" spans="1:2" ht="12.75">
      <c r="A2607" s="5">
        <v>40905.125</v>
      </c>
      <c r="B2607" s="6">
        <v>1085.02502441406</v>
      </c>
    </row>
    <row r="2608" spans="1:2" ht="12.75">
      <c r="A2608" s="5">
        <v>40905.135416666664</v>
      </c>
      <c r="B2608" s="6">
        <v>1031.75036621094</v>
      </c>
    </row>
    <row r="2609" spans="1:2" ht="12.75">
      <c r="A2609" s="5">
        <v>40905.14583333333</v>
      </c>
      <c r="B2609" s="6">
        <v>1060.6318359375</v>
      </c>
    </row>
    <row r="2610" spans="1:2" ht="12.75">
      <c r="A2610" s="5">
        <v>40905.15625</v>
      </c>
      <c r="B2610" s="6">
        <v>1065.72387695313</v>
      </c>
    </row>
    <row r="2611" spans="1:2" ht="12.75">
      <c r="A2611" s="5">
        <v>40905.166666666664</v>
      </c>
      <c r="B2611" s="6">
        <v>1059.93322753906</v>
      </c>
    </row>
    <row r="2612" spans="1:2" ht="12.75">
      <c r="A2612" s="5">
        <v>40905.17708333333</v>
      </c>
      <c r="B2612" s="6">
        <v>1063.33410644531</v>
      </c>
    </row>
    <row r="2613" spans="1:2" ht="12.75">
      <c r="A2613" s="5">
        <v>40905.1875</v>
      </c>
      <c r="B2613" s="6">
        <v>1072.677734375</v>
      </c>
    </row>
    <row r="2614" spans="1:2" ht="12.75">
      <c r="A2614" s="5">
        <v>40905.197916666664</v>
      </c>
      <c r="B2614" s="6">
        <v>1049.64318847656</v>
      </c>
    </row>
    <row r="2615" spans="1:2" ht="12.75">
      <c r="A2615" s="5">
        <v>40905.20833333333</v>
      </c>
      <c r="B2615" s="6">
        <v>1053.60876464844</v>
      </c>
    </row>
    <row r="2616" spans="1:2" ht="12.75">
      <c r="A2616" s="5">
        <v>40905.21875</v>
      </c>
      <c r="B2616" s="6">
        <v>1071.38439941406</v>
      </c>
    </row>
    <row r="2617" spans="1:2" ht="12.75">
      <c r="A2617" s="5">
        <v>40905.229166666664</v>
      </c>
      <c r="B2617" s="6">
        <v>1037.27612304688</v>
      </c>
    </row>
    <row r="2618" spans="1:2" ht="12.75">
      <c r="A2618" s="5">
        <v>40905.23958333333</v>
      </c>
      <c r="B2618" s="6">
        <v>922.628234863281</v>
      </c>
    </row>
    <row r="2619" spans="1:2" ht="12.75">
      <c r="A2619" s="5">
        <v>40905.25</v>
      </c>
      <c r="B2619" s="6">
        <v>948.377624511719</v>
      </c>
    </row>
    <row r="2620" spans="1:2" ht="12.75">
      <c r="A2620" s="5">
        <v>40905.260416666664</v>
      </c>
      <c r="B2620" s="6">
        <v>993.499938964844</v>
      </c>
    </row>
    <row r="2621" spans="1:2" ht="12.75">
      <c r="A2621" s="5">
        <v>40905.27083333333</v>
      </c>
      <c r="B2621" s="6">
        <v>1015.53265380859</v>
      </c>
    </row>
    <row r="2622" spans="1:2" ht="12.75">
      <c r="A2622" s="5">
        <v>40905.28125</v>
      </c>
      <c r="B2622" s="6">
        <v>1013.46252441406</v>
      </c>
    </row>
    <row r="2623" spans="1:2" ht="12.75">
      <c r="A2623" s="5">
        <v>40905.291666666664</v>
      </c>
      <c r="B2623" s="6">
        <v>1005.50042724609</v>
      </c>
    </row>
    <row r="2624" spans="1:2" ht="12.75">
      <c r="A2624" s="5">
        <v>40905.30208333333</v>
      </c>
      <c r="B2624" s="6">
        <v>1022.00164794922</v>
      </c>
    </row>
    <row r="2625" spans="1:2" ht="12.75">
      <c r="A2625" s="5">
        <v>40905.3125</v>
      </c>
      <c r="B2625" s="6">
        <v>990.117309570313</v>
      </c>
    </row>
    <row r="2626" spans="1:2" ht="12.75">
      <c r="A2626" s="5">
        <v>40905.322916666664</v>
      </c>
      <c r="B2626" s="6">
        <v>1000.15631103516</v>
      </c>
    </row>
    <row r="2627" spans="1:2" ht="12.75">
      <c r="A2627" s="5">
        <v>40905.33333333333</v>
      </c>
      <c r="B2627" s="6">
        <v>961.808227539063</v>
      </c>
    </row>
    <row r="2628" spans="1:2" ht="12.75">
      <c r="A2628" s="5">
        <v>40905.34375</v>
      </c>
      <c r="B2628" s="6">
        <v>965.218383789063</v>
      </c>
    </row>
    <row r="2629" spans="1:2" ht="12.75">
      <c r="A2629" s="5">
        <v>40905.354166666664</v>
      </c>
      <c r="B2629" s="6">
        <v>941.879943847656</v>
      </c>
    </row>
    <row r="2630" spans="1:2" ht="12.75">
      <c r="A2630" s="5">
        <v>40905.36458333333</v>
      </c>
      <c r="B2630" s="6">
        <v>945.65625</v>
      </c>
    </row>
    <row r="2631" spans="1:2" ht="12.75">
      <c r="A2631" s="5">
        <v>40905.375</v>
      </c>
      <c r="B2631" s="6">
        <v>943.568481445313</v>
      </c>
    </row>
    <row r="2632" spans="1:2" ht="12.75">
      <c r="A2632" s="5">
        <v>40905.385416666664</v>
      </c>
      <c r="B2632" s="6">
        <v>896.652709960938</v>
      </c>
    </row>
    <row r="2633" spans="1:2" ht="12.75">
      <c r="A2633" s="5">
        <v>40905.39583333333</v>
      </c>
      <c r="B2633" s="6">
        <v>911.482482910156</v>
      </c>
    </row>
    <row r="2634" spans="1:2" ht="12.75">
      <c r="A2634" s="5">
        <v>40905.40625</v>
      </c>
      <c r="B2634" s="6">
        <v>918.453063964844</v>
      </c>
    </row>
    <row r="2635" spans="1:2" ht="12.75">
      <c r="A2635" s="5">
        <v>40905.416666666664</v>
      </c>
      <c r="B2635" s="6">
        <v>903.369750976563</v>
      </c>
    </row>
    <row r="2636" spans="1:2" ht="12.75">
      <c r="A2636" s="5">
        <v>40905.42708333333</v>
      </c>
      <c r="B2636" s="6">
        <v>876.548706054688</v>
      </c>
    </row>
    <row r="2637" spans="1:2" ht="12.75">
      <c r="A2637" s="5">
        <v>40905.4375</v>
      </c>
      <c r="B2637" s="6">
        <v>878.254089355469</v>
      </c>
    </row>
    <row r="2638" spans="1:2" ht="12.75">
      <c r="A2638" s="5">
        <v>40905.447916666664</v>
      </c>
      <c r="B2638" s="6">
        <v>927.826599121094</v>
      </c>
    </row>
    <row r="2639" spans="1:2" ht="12.75">
      <c r="A2639" s="5">
        <v>40905.45833333333</v>
      </c>
      <c r="B2639" s="6">
        <v>948.706604003906</v>
      </c>
    </row>
    <row r="2640" spans="1:2" ht="12.75">
      <c r="A2640" s="5">
        <v>40905.46875</v>
      </c>
      <c r="B2640" s="6">
        <v>961.314880371094</v>
      </c>
    </row>
    <row r="2641" spans="1:2" ht="12.75">
      <c r="A2641" s="5">
        <v>40905.479166666664</v>
      </c>
      <c r="B2641" s="6">
        <v>955.31201171875</v>
      </c>
    </row>
    <row r="2642" spans="1:2" ht="12.75">
      <c r="A2642" s="5">
        <v>40905.48958333333</v>
      </c>
      <c r="B2642" s="6">
        <v>949.454467773438</v>
      </c>
    </row>
    <row r="2643" spans="1:2" ht="12.75">
      <c r="A2643" s="5">
        <v>40905.5</v>
      </c>
      <c r="B2643" s="6">
        <v>942.947814941406</v>
      </c>
    </row>
    <row r="2644" spans="1:2" ht="12.75">
      <c r="A2644" s="5">
        <v>40905.510416666664</v>
      </c>
      <c r="B2644" s="6">
        <v>889.359558105469</v>
      </c>
    </row>
    <row r="2645" spans="1:2" ht="12.75">
      <c r="A2645" s="5">
        <v>40905.52083333333</v>
      </c>
      <c r="B2645" s="6">
        <v>892.745849609375</v>
      </c>
    </row>
    <row r="2646" spans="1:2" ht="12.75">
      <c r="A2646" s="5">
        <v>40905.53125</v>
      </c>
      <c r="B2646" s="6">
        <v>884.945678710938</v>
      </c>
    </row>
    <row r="2647" spans="1:2" ht="12.75">
      <c r="A2647" s="5">
        <v>40905.541666666664</v>
      </c>
      <c r="B2647" s="6">
        <v>909.756164550781</v>
      </c>
    </row>
    <row r="2648" spans="1:2" ht="12.75">
      <c r="A2648" s="5">
        <v>40905.55208333333</v>
      </c>
      <c r="B2648" s="6">
        <v>946.725158691406</v>
      </c>
    </row>
    <row r="2649" spans="1:2" ht="12.75">
      <c r="A2649" s="5">
        <v>40905.5625</v>
      </c>
      <c r="B2649" s="6">
        <v>974.408447265625</v>
      </c>
    </row>
    <row r="2650" spans="1:2" ht="12.75">
      <c r="A2650" s="5">
        <v>40905.572916666664</v>
      </c>
      <c r="B2650" s="6">
        <v>976.549743652344</v>
      </c>
    </row>
    <row r="2651" spans="1:2" ht="12.75">
      <c r="A2651" s="5">
        <v>40905.58333333333</v>
      </c>
      <c r="B2651" s="6">
        <v>1022.72589111328</v>
      </c>
    </row>
    <row r="2652" spans="1:2" ht="12.75">
      <c r="A2652" s="5">
        <v>40905.59375</v>
      </c>
      <c r="B2652" s="6">
        <v>1100.06530761719</v>
      </c>
    </row>
    <row r="2653" spans="1:2" ht="12.75">
      <c r="A2653" s="5">
        <v>40905.604166666664</v>
      </c>
      <c r="B2653" s="6">
        <v>1075.48950195313</v>
      </c>
    </row>
    <row r="2654" spans="1:2" ht="12.75">
      <c r="A2654" s="5">
        <v>40905.61458333333</v>
      </c>
      <c r="B2654" s="6">
        <v>1045.984375</v>
      </c>
    </row>
    <row r="2655" spans="1:2" ht="12.75">
      <c r="A2655" s="5">
        <v>40905.625</v>
      </c>
      <c r="B2655" s="6">
        <v>1003.14770507813</v>
      </c>
    </row>
    <row r="2656" spans="1:2" ht="12.75">
      <c r="A2656" s="5">
        <v>40905.635416666664</v>
      </c>
      <c r="B2656" s="6">
        <v>972.159729003906</v>
      </c>
    </row>
    <row r="2657" spans="1:2" ht="12.75">
      <c r="A2657" s="5">
        <v>40905.64583333333</v>
      </c>
      <c r="B2657" s="6">
        <v>980.1337890625</v>
      </c>
    </row>
    <row r="2658" spans="1:2" ht="12.75">
      <c r="A2658" s="5">
        <v>40905.65625</v>
      </c>
      <c r="B2658" s="6">
        <v>955.087463378906</v>
      </c>
    </row>
    <row r="2659" spans="1:2" ht="12.75">
      <c r="A2659" s="5">
        <v>40905.666666666664</v>
      </c>
      <c r="B2659" s="6">
        <v>889.103210449219</v>
      </c>
    </row>
    <row r="2660" spans="1:2" ht="12.75">
      <c r="A2660" s="5">
        <v>40905.67708333333</v>
      </c>
      <c r="B2660" s="6">
        <v>749.509338378906</v>
      </c>
    </row>
    <row r="2661" spans="1:2" ht="12.75">
      <c r="A2661" s="5">
        <v>40905.6875</v>
      </c>
      <c r="B2661" s="6">
        <v>676.814270019531</v>
      </c>
    </row>
    <row r="2662" spans="1:2" ht="12.75">
      <c r="A2662" s="5">
        <v>40905.697916666664</v>
      </c>
      <c r="B2662" s="6">
        <v>650.550903320313</v>
      </c>
    </row>
    <row r="2663" spans="1:2" ht="12.75">
      <c r="A2663" s="5">
        <v>40905.70833333333</v>
      </c>
      <c r="B2663" s="6">
        <v>613.881958007813</v>
      </c>
    </row>
    <row r="2664" spans="1:2" ht="12.75">
      <c r="A2664" s="5">
        <v>40905.71875</v>
      </c>
      <c r="B2664" s="6">
        <v>525.787109375</v>
      </c>
    </row>
    <row r="2665" spans="1:2" ht="12.75">
      <c r="A2665" s="5">
        <v>40905.729166666664</v>
      </c>
      <c r="B2665" s="6">
        <v>440.457244873047</v>
      </c>
    </row>
    <row r="2666" spans="1:2" ht="12.75">
      <c r="A2666" s="5">
        <v>40905.73958333333</v>
      </c>
      <c r="B2666" s="6">
        <v>446.661407470703</v>
      </c>
    </row>
    <row r="2667" spans="1:2" ht="12.75">
      <c r="A2667" s="5">
        <v>40905.75</v>
      </c>
      <c r="B2667" s="6">
        <v>457.411224365234</v>
      </c>
    </row>
    <row r="2668" spans="1:2" ht="12.75">
      <c r="A2668" s="5">
        <v>40905.760416666664</v>
      </c>
      <c r="B2668" s="6">
        <v>479.727508544922</v>
      </c>
    </row>
    <row r="2669" spans="1:2" ht="12.75">
      <c r="A2669" s="5">
        <v>40905.77083333333</v>
      </c>
      <c r="B2669" s="6">
        <v>454.378601074219</v>
      </c>
    </row>
    <row r="2670" spans="1:2" ht="12.75">
      <c r="A2670" s="5">
        <v>40905.78125</v>
      </c>
      <c r="B2670" s="6">
        <v>366.811828613281</v>
      </c>
    </row>
    <row r="2671" spans="1:2" ht="12.75">
      <c r="A2671" s="5">
        <v>40905.791666666664</v>
      </c>
      <c r="B2671" s="6">
        <v>374.761627197266</v>
      </c>
    </row>
    <row r="2672" spans="1:2" ht="12.75">
      <c r="A2672" s="5">
        <v>40905.80208333333</v>
      </c>
      <c r="B2672" s="6">
        <v>513.354858398438</v>
      </c>
    </row>
    <row r="2673" spans="1:2" ht="12.75">
      <c r="A2673" s="5">
        <v>40905.8125</v>
      </c>
      <c r="B2673" s="6">
        <v>567.914855957031</v>
      </c>
    </row>
    <row r="2674" spans="1:2" ht="12.75">
      <c r="A2674" s="5">
        <v>40905.822916666664</v>
      </c>
      <c r="B2674" s="6">
        <v>550.702880859375</v>
      </c>
    </row>
    <row r="2675" spans="1:2" ht="12.75">
      <c r="A2675" s="5">
        <v>40905.83333333333</v>
      </c>
      <c r="B2675" s="6">
        <v>576.084655761719</v>
      </c>
    </row>
    <row r="2676" spans="1:2" ht="12.75">
      <c r="A2676" s="5">
        <v>40905.84375</v>
      </c>
      <c r="B2676" s="6">
        <v>644.862426757813</v>
      </c>
    </row>
    <row r="2677" spans="1:2" ht="12.75">
      <c r="A2677" s="5">
        <v>40905.854166666664</v>
      </c>
      <c r="B2677" s="6">
        <v>748.976440429688</v>
      </c>
    </row>
    <row r="2678" spans="1:2" ht="12.75">
      <c r="A2678" s="5">
        <v>40905.86458333333</v>
      </c>
      <c r="B2678" s="6">
        <v>740.988464355469</v>
      </c>
    </row>
    <row r="2679" spans="1:2" ht="12.75">
      <c r="A2679" s="5">
        <v>40905.875</v>
      </c>
      <c r="B2679" s="6">
        <v>736.491638183594</v>
      </c>
    </row>
    <row r="2680" spans="1:2" ht="12.75">
      <c r="A2680" s="5">
        <v>40905.885416666664</v>
      </c>
      <c r="B2680" s="6">
        <v>734.754272460938</v>
      </c>
    </row>
    <row r="2681" spans="1:2" ht="12.75">
      <c r="A2681" s="5">
        <v>40905.89583333333</v>
      </c>
      <c r="B2681" s="6">
        <v>695.890502929688</v>
      </c>
    </row>
    <row r="2682" spans="1:2" ht="12.75">
      <c r="A2682" s="5">
        <v>40905.90625</v>
      </c>
      <c r="B2682" s="6">
        <v>676.845581054688</v>
      </c>
    </row>
    <row r="2683" spans="1:2" ht="12.75">
      <c r="A2683" s="5">
        <v>40905.916666666664</v>
      </c>
      <c r="B2683" s="6">
        <v>629.674072265625</v>
      </c>
    </row>
    <row r="2684" spans="1:2" ht="12.75">
      <c r="A2684" s="5">
        <v>40905.92708333333</v>
      </c>
      <c r="B2684" s="6">
        <v>600.0849609375</v>
      </c>
    </row>
    <row r="2685" spans="1:2" ht="12.75">
      <c r="A2685" s="5">
        <v>40905.9375</v>
      </c>
      <c r="B2685" s="6">
        <v>489.690673828125</v>
      </c>
    </row>
    <row r="2686" spans="1:2" ht="12.75">
      <c r="A2686" s="5">
        <v>40905.947916666664</v>
      </c>
      <c r="B2686" s="6">
        <v>457.154052734375</v>
      </c>
    </row>
    <row r="2687" spans="1:2" ht="12.75">
      <c r="A2687" s="5">
        <v>40905.95833333333</v>
      </c>
      <c r="B2687" s="6">
        <v>523.078002929688</v>
      </c>
    </row>
    <row r="2688" spans="1:2" ht="12.75">
      <c r="A2688" s="5">
        <v>40905.96875</v>
      </c>
      <c r="B2688" s="6">
        <v>551.980224609375</v>
      </c>
    </row>
    <row r="2689" spans="1:2" ht="12.75">
      <c r="A2689" s="5">
        <v>40905.979166666664</v>
      </c>
      <c r="B2689" s="6">
        <v>589.566833496094</v>
      </c>
    </row>
    <row r="2690" spans="1:2" ht="12.75">
      <c r="A2690" s="5">
        <v>40905.98958333333</v>
      </c>
      <c r="B2690" s="6">
        <v>585.236267089844</v>
      </c>
    </row>
    <row r="2691" spans="1:2" ht="12.75">
      <c r="A2691" s="5">
        <v>40906</v>
      </c>
      <c r="B2691" s="6">
        <v>586.476867675781</v>
      </c>
    </row>
    <row r="2692" spans="1:2" ht="12.75">
      <c r="A2692" s="5">
        <v>40906.010416666664</v>
      </c>
      <c r="B2692" s="6">
        <v>549.061828613281</v>
      </c>
    </row>
    <row r="2693" spans="1:2" ht="12.75">
      <c r="A2693" s="5">
        <v>40906.02083333333</v>
      </c>
      <c r="B2693" s="6">
        <v>578.9326171875</v>
      </c>
    </row>
    <row r="2694" spans="1:2" ht="12.75">
      <c r="A2694" s="5">
        <v>40906.03125</v>
      </c>
      <c r="B2694" s="6">
        <v>540.501892089844</v>
      </c>
    </row>
    <row r="2695" spans="1:2" ht="12.75">
      <c r="A2695" s="5">
        <v>40906.041666666664</v>
      </c>
      <c r="B2695" s="6">
        <v>562.647583007813</v>
      </c>
    </row>
    <row r="2696" spans="1:2" ht="12.75">
      <c r="A2696" s="5">
        <v>40906.05208333333</v>
      </c>
      <c r="B2696" s="6">
        <v>558.4970703125</v>
      </c>
    </row>
    <row r="2697" spans="1:2" ht="12.75">
      <c r="A2697" s="5">
        <v>40906.0625</v>
      </c>
      <c r="B2697" s="6">
        <v>522.934753417969</v>
      </c>
    </row>
    <row r="2698" spans="1:2" ht="12.75">
      <c r="A2698" s="5">
        <v>40906.072916666664</v>
      </c>
      <c r="B2698" s="6">
        <v>520.469970703125</v>
      </c>
    </row>
    <row r="2699" spans="1:2" ht="12.75">
      <c r="A2699" s="5">
        <v>40906.08333333333</v>
      </c>
      <c r="B2699" s="6">
        <v>570.101135253906</v>
      </c>
    </row>
    <row r="2700" spans="1:2" ht="12.75">
      <c r="A2700" s="5">
        <v>40906.09375</v>
      </c>
      <c r="B2700" s="6">
        <v>551.960021972656</v>
      </c>
    </row>
    <row r="2701" spans="1:2" ht="12.75">
      <c r="A2701" s="5">
        <v>40906.104166666664</v>
      </c>
      <c r="B2701" s="6">
        <v>531.584167480469</v>
      </c>
    </row>
    <row r="2702" spans="1:2" ht="12.75">
      <c r="A2702" s="5">
        <v>40906.11458333333</v>
      </c>
      <c r="B2702" s="6">
        <v>547.119079589844</v>
      </c>
    </row>
    <row r="2703" spans="1:2" ht="12.75">
      <c r="A2703" s="5">
        <v>40906.125</v>
      </c>
      <c r="B2703" s="6">
        <v>586.096435546875</v>
      </c>
    </row>
    <row r="2704" spans="1:2" ht="12.75">
      <c r="A2704" s="5">
        <v>40906.135416666664</v>
      </c>
      <c r="B2704" s="6">
        <v>585.824096679688</v>
      </c>
    </row>
    <row r="2705" spans="1:2" ht="12.75">
      <c r="A2705" s="5">
        <v>40906.14583333333</v>
      </c>
      <c r="B2705" s="6">
        <v>632.259033203125</v>
      </c>
    </row>
    <row r="2706" spans="1:2" ht="12.75">
      <c r="A2706" s="5">
        <v>40906.15625</v>
      </c>
      <c r="B2706" s="6">
        <v>683.796325683594</v>
      </c>
    </row>
    <row r="2707" spans="1:2" ht="12.75">
      <c r="A2707" s="5">
        <v>40906.166666666664</v>
      </c>
      <c r="B2707" s="6">
        <v>742.49658203125</v>
      </c>
    </row>
    <row r="2708" spans="1:2" ht="12.75">
      <c r="A2708" s="5">
        <v>40906.17708333333</v>
      </c>
      <c r="B2708" s="6">
        <v>729.911010742188</v>
      </c>
    </row>
    <row r="2709" spans="1:2" ht="12.75">
      <c r="A2709" s="5">
        <v>40906.1875</v>
      </c>
      <c r="B2709" s="6">
        <v>740.847045898438</v>
      </c>
    </row>
    <row r="2710" spans="1:2" ht="12.75">
      <c r="A2710" s="5">
        <v>40906.197916666664</v>
      </c>
      <c r="B2710" s="6">
        <v>733.404724121094</v>
      </c>
    </row>
    <row r="2711" spans="1:2" ht="12.75">
      <c r="A2711" s="5">
        <v>40906.20833333333</v>
      </c>
      <c r="B2711" s="6">
        <v>703.566223144531</v>
      </c>
    </row>
    <row r="2712" spans="1:2" ht="12.75">
      <c r="A2712" s="5">
        <v>40906.21875</v>
      </c>
      <c r="B2712" s="6">
        <v>628.344177246094</v>
      </c>
    </row>
    <row r="2713" spans="1:2" ht="12.75">
      <c r="A2713" s="5">
        <v>40906.229166666664</v>
      </c>
      <c r="B2713" s="6">
        <v>629.141662597656</v>
      </c>
    </row>
    <row r="2714" spans="1:2" ht="12.75">
      <c r="A2714" s="5">
        <v>40906.23958333333</v>
      </c>
      <c r="B2714" s="6">
        <v>602.265625</v>
      </c>
    </row>
    <row r="2715" spans="1:2" ht="12.75">
      <c r="A2715" s="5">
        <v>40906.25</v>
      </c>
      <c r="B2715" s="6">
        <v>654.033203125</v>
      </c>
    </row>
    <row r="2716" spans="1:2" ht="12.75">
      <c r="A2716" s="5">
        <v>40906.260416666664</v>
      </c>
      <c r="B2716" s="6">
        <v>670.1767578125</v>
      </c>
    </row>
    <row r="2717" spans="1:2" ht="12.75">
      <c r="A2717" s="5">
        <v>40906.27083333333</v>
      </c>
      <c r="B2717" s="6">
        <v>726.246276855469</v>
      </c>
    </row>
    <row r="2718" spans="1:2" ht="12.75">
      <c r="A2718" s="5">
        <v>40906.28125</v>
      </c>
      <c r="B2718" s="6">
        <v>727.344421386719</v>
      </c>
    </row>
    <row r="2719" spans="1:2" ht="12.75">
      <c r="A2719" s="5">
        <v>40906.291666666664</v>
      </c>
      <c r="B2719" s="6">
        <v>708.858154296875</v>
      </c>
    </row>
    <row r="2720" spans="1:2" ht="12.75">
      <c r="A2720" s="5">
        <v>40906.30208333333</v>
      </c>
      <c r="B2720" s="6">
        <v>707.652709960938</v>
      </c>
    </row>
    <row r="2721" spans="1:2" ht="12.75">
      <c r="A2721" s="5">
        <v>40906.3125</v>
      </c>
      <c r="B2721" s="6">
        <v>777.74658203125</v>
      </c>
    </row>
    <row r="2722" spans="1:2" ht="12.75">
      <c r="A2722" s="5">
        <v>40906.322916666664</v>
      </c>
      <c r="B2722" s="6">
        <v>779.752258300781</v>
      </c>
    </row>
    <row r="2723" spans="1:2" ht="12.75">
      <c r="A2723" s="5">
        <v>40906.33333333333</v>
      </c>
      <c r="B2723" s="6">
        <v>759.029052734375</v>
      </c>
    </row>
    <row r="2724" spans="1:2" ht="12.75">
      <c r="A2724" s="5">
        <v>40906.34375</v>
      </c>
      <c r="B2724" s="6">
        <v>712.144897460938</v>
      </c>
    </row>
    <row r="2725" spans="1:2" ht="12.75">
      <c r="A2725" s="5">
        <v>40906.354166666664</v>
      </c>
      <c r="B2725" s="6">
        <v>738.360900878906</v>
      </c>
    </row>
    <row r="2726" spans="1:2" ht="12.75">
      <c r="A2726" s="5">
        <v>40906.36458333333</v>
      </c>
      <c r="B2726" s="6">
        <v>756.282958984375</v>
      </c>
    </row>
    <row r="2727" spans="1:2" ht="12.75">
      <c r="A2727" s="5">
        <v>40906.375</v>
      </c>
      <c r="B2727" s="6">
        <v>819.557678222656</v>
      </c>
    </row>
    <row r="2728" spans="1:2" ht="12.75">
      <c r="A2728" s="5">
        <v>40906.385416666664</v>
      </c>
      <c r="B2728" s="6">
        <v>852.436767578125</v>
      </c>
    </row>
    <row r="2729" spans="1:2" ht="12.75">
      <c r="A2729" s="5">
        <v>40906.39583333333</v>
      </c>
      <c r="B2729" s="6">
        <v>890.314331054688</v>
      </c>
    </row>
    <row r="2730" spans="1:2" ht="12.75">
      <c r="A2730" s="5">
        <v>40906.40625</v>
      </c>
      <c r="B2730" s="6">
        <v>901.603942871094</v>
      </c>
    </row>
    <row r="2731" spans="1:2" ht="12.75">
      <c r="A2731" s="5">
        <v>40906.416666666664</v>
      </c>
      <c r="B2731" s="6">
        <v>895.054260253906</v>
      </c>
    </row>
    <row r="2732" spans="1:2" ht="12.75">
      <c r="A2732" s="5">
        <v>40906.42708333333</v>
      </c>
      <c r="B2732" s="6">
        <v>916.142456054688</v>
      </c>
    </row>
    <row r="2733" spans="1:2" ht="12.75">
      <c r="A2733" s="5">
        <v>40906.4375</v>
      </c>
      <c r="B2733" s="6">
        <v>1024.05383300781</v>
      </c>
    </row>
    <row r="2734" spans="1:2" ht="12.75">
      <c r="A2734" s="5">
        <v>40906.447916666664</v>
      </c>
      <c r="B2734" s="6">
        <v>1054.30883789063</v>
      </c>
    </row>
    <row r="2735" spans="1:2" ht="12.75">
      <c r="A2735" s="5">
        <v>40906.45833333333</v>
      </c>
      <c r="B2735" s="6">
        <v>1061.99633789063</v>
      </c>
    </row>
    <row r="2736" spans="1:2" ht="12.75">
      <c r="A2736" s="5">
        <v>40906.46875</v>
      </c>
      <c r="B2736" s="6">
        <v>1113.39965820313</v>
      </c>
    </row>
    <row r="2737" spans="1:2" ht="12.75">
      <c r="A2737" s="5">
        <v>40906.479166666664</v>
      </c>
      <c r="B2737" s="6">
        <v>1145.72863769531</v>
      </c>
    </row>
    <row r="2738" spans="1:2" ht="12.75">
      <c r="A2738" s="5">
        <v>40906.48958333333</v>
      </c>
      <c r="B2738" s="6">
        <v>1132.31555175781</v>
      </c>
    </row>
    <row r="2739" spans="1:2" ht="12.75">
      <c r="A2739" s="5">
        <v>40906.5</v>
      </c>
      <c r="B2739" s="6">
        <v>1156.16357421875</v>
      </c>
    </row>
    <row r="2740" spans="1:2" ht="12.75">
      <c r="A2740" s="5">
        <v>40906.510416666664</v>
      </c>
      <c r="B2740" s="6">
        <v>1110.62414550781</v>
      </c>
    </row>
    <row r="2741" spans="1:2" ht="12.75">
      <c r="A2741" s="5">
        <v>40906.52083333333</v>
      </c>
      <c r="B2741" s="6">
        <v>1152.60498046875</v>
      </c>
    </row>
    <row r="2742" spans="1:2" ht="12.75">
      <c r="A2742" s="5">
        <v>40906.53125</v>
      </c>
      <c r="B2742" s="6">
        <v>1239.24230957031</v>
      </c>
    </row>
    <row r="2743" spans="1:2" ht="12.75">
      <c r="A2743" s="5">
        <v>40906.541666666664</v>
      </c>
      <c r="B2743" s="6">
        <v>1219.95239257813</v>
      </c>
    </row>
    <row r="2744" spans="1:2" ht="12.75">
      <c r="A2744" s="5">
        <v>40906.55208333333</v>
      </c>
      <c r="B2744" s="6">
        <v>1186.6171875</v>
      </c>
    </row>
    <row r="2745" spans="1:2" ht="12.75">
      <c r="A2745" s="5">
        <v>40906.5625</v>
      </c>
      <c r="B2745" s="6">
        <v>1217.95202636719</v>
      </c>
    </row>
    <row r="2746" spans="1:2" ht="12.75">
      <c r="A2746" s="5">
        <v>40906.572916666664</v>
      </c>
      <c r="B2746" s="6">
        <v>1260.3046875</v>
      </c>
    </row>
    <row r="2747" spans="1:2" ht="12.75">
      <c r="A2747" s="5">
        <v>40906.58333333333</v>
      </c>
      <c r="B2747" s="6">
        <v>1216.89221191406</v>
      </c>
    </row>
    <row r="2748" spans="1:2" ht="12.75">
      <c r="A2748" s="5">
        <v>40906.59375</v>
      </c>
      <c r="B2748" s="6">
        <v>1222.75122070313</v>
      </c>
    </row>
    <row r="2749" spans="1:2" ht="12.75">
      <c r="A2749" s="5">
        <v>40906.604166666664</v>
      </c>
      <c r="B2749" s="6">
        <v>1269.52087402344</v>
      </c>
    </row>
    <row r="2750" spans="1:2" ht="12.75">
      <c r="A2750" s="5">
        <v>40906.61458333333</v>
      </c>
      <c r="B2750" s="6">
        <v>1298.22375488281</v>
      </c>
    </row>
    <row r="2751" spans="1:2" ht="12.75">
      <c r="A2751" s="5">
        <v>40906.625</v>
      </c>
      <c r="B2751" s="6">
        <v>1278.75537109375</v>
      </c>
    </row>
    <row r="2752" spans="1:2" ht="12.75">
      <c r="A2752" s="5">
        <v>40906.635416666664</v>
      </c>
      <c r="B2752" s="6">
        <v>1297.00048828125</v>
      </c>
    </row>
    <row r="2753" spans="1:2" ht="12.75">
      <c r="A2753" s="5">
        <v>40906.64583333333</v>
      </c>
      <c r="B2753" s="6">
        <v>1299.94763183594</v>
      </c>
    </row>
    <row r="2754" spans="1:2" ht="12.75">
      <c r="A2754" s="5">
        <v>40906.65625</v>
      </c>
      <c r="B2754" s="6">
        <v>1289.54553222656</v>
      </c>
    </row>
    <row r="2755" spans="1:2" ht="12.75">
      <c r="A2755" s="5">
        <v>40906.666666666664</v>
      </c>
      <c r="B2755" s="6">
        <v>1271.36328125</v>
      </c>
    </row>
    <row r="2756" spans="1:2" ht="12.75">
      <c r="A2756" s="5">
        <v>40906.67708333333</v>
      </c>
      <c r="B2756" s="6">
        <v>1187.92944335938</v>
      </c>
    </row>
    <row r="2757" spans="1:2" ht="12.75">
      <c r="A2757" s="5">
        <v>40906.6875</v>
      </c>
      <c r="B2757" s="6">
        <v>1178.52465820313</v>
      </c>
    </row>
    <row r="2758" spans="1:2" ht="12.75">
      <c r="A2758" s="5">
        <v>40906.697916666664</v>
      </c>
      <c r="B2758" s="6">
        <v>1157.677734375</v>
      </c>
    </row>
    <row r="2759" spans="1:2" ht="12.75">
      <c r="A2759" s="5">
        <v>40906.70833333333</v>
      </c>
      <c r="B2759" s="6">
        <v>1107.67541503906</v>
      </c>
    </row>
    <row r="2760" spans="1:2" ht="12.75">
      <c r="A2760" s="5">
        <v>40906.71875</v>
      </c>
      <c r="B2760" s="6">
        <v>1013.90313720703</v>
      </c>
    </row>
    <row r="2761" spans="1:2" ht="12.75">
      <c r="A2761" s="5">
        <v>40906.729166666664</v>
      </c>
      <c r="B2761" s="6">
        <v>971.720764160156</v>
      </c>
    </row>
    <row r="2762" spans="1:2" ht="12.75">
      <c r="A2762" s="5">
        <v>40906.73958333333</v>
      </c>
      <c r="B2762" s="6">
        <v>938.64404296875</v>
      </c>
    </row>
    <row r="2763" spans="1:2" ht="12.75">
      <c r="A2763" s="5">
        <v>40906.75</v>
      </c>
      <c r="B2763" s="6">
        <v>1007.13024902344</v>
      </c>
    </row>
    <row r="2764" spans="1:2" ht="12.75">
      <c r="A2764" s="5">
        <v>40906.760416666664</v>
      </c>
      <c r="B2764" s="6">
        <v>928.176452636719</v>
      </c>
    </row>
    <row r="2765" spans="1:2" ht="12.75">
      <c r="A2765" s="5">
        <v>40906.77083333333</v>
      </c>
      <c r="B2765" s="6">
        <v>926.926025390625</v>
      </c>
    </row>
    <row r="2766" spans="1:2" ht="12.75">
      <c r="A2766" s="5">
        <v>40906.78125</v>
      </c>
      <c r="B2766" s="6">
        <v>913.571838378906</v>
      </c>
    </row>
    <row r="2767" spans="1:2" ht="12.75">
      <c r="A2767" s="5">
        <v>40906.791666666664</v>
      </c>
      <c r="B2767" s="6">
        <v>933.473266601563</v>
      </c>
    </row>
    <row r="2768" spans="1:2" ht="12.75">
      <c r="A2768" s="5">
        <v>40906.80208333333</v>
      </c>
      <c r="B2768" s="6">
        <v>977.0634765625</v>
      </c>
    </row>
    <row r="2769" spans="1:2" ht="12.75">
      <c r="A2769" s="5">
        <v>40906.8125</v>
      </c>
      <c r="B2769" s="6">
        <v>965.906188964844</v>
      </c>
    </row>
    <row r="2770" spans="1:2" ht="12.75">
      <c r="A2770" s="5">
        <v>40906.822916666664</v>
      </c>
      <c r="B2770" s="6">
        <v>934.519714355469</v>
      </c>
    </row>
    <row r="2771" spans="1:2" ht="12.75">
      <c r="A2771" s="5">
        <v>40906.83333333333</v>
      </c>
      <c r="B2771" s="6">
        <v>898.689453125</v>
      </c>
    </row>
    <row r="2772" spans="1:2" ht="12.75">
      <c r="A2772" s="5">
        <v>40906.84375</v>
      </c>
      <c r="B2772" s="6">
        <v>942.5595703125</v>
      </c>
    </row>
    <row r="2773" spans="1:2" ht="12.75">
      <c r="A2773" s="5">
        <v>40906.854166666664</v>
      </c>
      <c r="B2773" s="6">
        <v>996.369689941406</v>
      </c>
    </row>
    <row r="2774" spans="1:2" ht="12.75">
      <c r="A2774" s="5">
        <v>40906.86458333333</v>
      </c>
      <c r="B2774" s="6">
        <v>979.593933105469</v>
      </c>
    </row>
    <row r="2775" spans="1:2" ht="12.75">
      <c r="A2775" s="5">
        <v>40906.875</v>
      </c>
      <c r="B2775" s="6">
        <v>975.751953125</v>
      </c>
    </row>
    <row r="2776" spans="1:2" ht="12.75">
      <c r="A2776" s="5">
        <v>40906.885416666664</v>
      </c>
      <c r="B2776" s="6">
        <v>1001.58551025391</v>
      </c>
    </row>
    <row r="2777" spans="1:2" ht="12.75">
      <c r="A2777" s="5">
        <v>40906.89583333333</v>
      </c>
      <c r="B2777" s="6">
        <v>991.712524414063</v>
      </c>
    </row>
    <row r="2778" spans="1:2" ht="12.75">
      <c r="A2778" s="5">
        <v>40906.90625</v>
      </c>
      <c r="B2778" s="6">
        <v>999.189270019531</v>
      </c>
    </row>
    <row r="2779" spans="1:2" ht="12.75">
      <c r="A2779" s="5">
        <v>40906.916666666664</v>
      </c>
      <c r="B2779" s="6">
        <v>1016.35418701172</v>
      </c>
    </row>
    <row r="2780" spans="1:2" ht="12.75">
      <c r="A2780" s="5">
        <v>40906.92708333333</v>
      </c>
      <c r="B2780" s="6">
        <v>944.510070800781</v>
      </c>
    </row>
    <row r="2781" spans="1:2" ht="12.75">
      <c r="A2781" s="5">
        <v>40906.9375</v>
      </c>
      <c r="B2781" s="6">
        <v>1070.26220703125</v>
      </c>
    </row>
    <row r="2782" spans="1:2" ht="12.75">
      <c r="A2782" s="5">
        <v>40906.947916666664</v>
      </c>
      <c r="B2782" s="6">
        <v>1064.85803222656</v>
      </c>
    </row>
    <row r="2783" spans="1:2" ht="12.75">
      <c r="A2783" s="5">
        <v>40906.95833333333</v>
      </c>
      <c r="B2783" s="6">
        <v>1066.66809082031</v>
      </c>
    </row>
    <row r="2784" spans="1:2" ht="12.75">
      <c r="A2784" s="5">
        <v>40906.96875</v>
      </c>
      <c r="B2784" s="6">
        <v>1166.97937011719</v>
      </c>
    </row>
    <row r="2785" spans="1:2" ht="12.75">
      <c r="A2785" s="5">
        <v>40906.979166666664</v>
      </c>
      <c r="B2785" s="6">
        <v>1172.1484375</v>
      </c>
    </row>
    <row r="2786" spans="1:2" ht="12.75">
      <c r="A2786" s="5">
        <v>40906.98958333333</v>
      </c>
      <c r="B2786" s="6">
        <v>1140.73083496094</v>
      </c>
    </row>
    <row r="2787" spans="1:2" ht="12.75">
      <c r="A2787" s="5">
        <v>40907</v>
      </c>
      <c r="B2787" s="6">
        <v>1093.54125976563</v>
      </c>
    </row>
    <row r="2788" spans="1:2" ht="12.75">
      <c r="A2788" s="5">
        <v>40907.010416666664</v>
      </c>
      <c r="B2788" s="6">
        <v>1031.27770996094</v>
      </c>
    </row>
    <row r="2789" spans="1:2" ht="12.75">
      <c r="A2789" s="5">
        <v>40907.02083333333</v>
      </c>
      <c r="B2789" s="6">
        <v>1012.16705322266</v>
      </c>
    </row>
    <row r="2790" spans="1:2" ht="12.75">
      <c r="A2790" s="5">
        <v>40907.03125</v>
      </c>
      <c r="B2790" s="6">
        <v>1017.71997070313</v>
      </c>
    </row>
    <row r="2791" spans="1:2" ht="12.75">
      <c r="A2791" s="5">
        <v>40907.041666666664</v>
      </c>
      <c r="B2791" s="6">
        <v>1019.69860839844</v>
      </c>
    </row>
    <row r="2792" spans="1:2" ht="12.75">
      <c r="A2792" s="5">
        <v>40907.05208333333</v>
      </c>
      <c r="B2792" s="6">
        <v>1057.32238769531</v>
      </c>
    </row>
    <row r="2793" spans="1:2" ht="12.75">
      <c r="A2793" s="5">
        <v>40907.0625</v>
      </c>
      <c r="B2793" s="6">
        <v>1040.87084960938</v>
      </c>
    </row>
    <row r="2794" spans="1:2" ht="12.75">
      <c r="A2794" s="5">
        <v>40907.072916666664</v>
      </c>
      <c r="B2794" s="6">
        <v>1022.9296875</v>
      </c>
    </row>
    <row r="2795" spans="1:2" ht="12.75">
      <c r="A2795" s="5">
        <v>40907.08333333333</v>
      </c>
      <c r="B2795" s="6">
        <v>1036.96704101563</v>
      </c>
    </row>
    <row r="2796" spans="1:2" ht="12.75">
      <c r="A2796" s="5">
        <v>40907.09375</v>
      </c>
      <c r="B2796" s="6">
        <v>1011.86151123047</v>
      </c>
    </row>
    <row r="2797" spans="1:2" ht="12.75">
      <c r="A2797" s="5">
        <v>40907.104166666664</v>
      </c>
      <c r="B2797" s="6">
        <v>988.651733398438</v>
      </c>
    </row>
    <row r="2798" spans="1:2" ht="12.75">
      <c r="A2798" s="5">
        <v>40907.11458333333</v>
      </c>
      <c r="B2798" s="6">
        <v>1008.08911132813</v>
      </c>
    </row>
    <row r="2799" spans="1:2" ht="12.75">
      <c r="A2799" s="5">
        <v>40907.125</v>
      </c>
      <c r="B2799" s="6">
        <v>1014.19207763672</v>
      </c>
    </row>
    <row r="2800" spans="1:2" ht="12.75">
      <c r="A2800" s="5">
        <v>40907.135416666664</v>
      </c>
      <c r="B2800" s="6">
        <v>1060.72302246094</v>
      </c>
    </row>
    <row r="2801" spans="1:2" ht="12.75">
      <c r="A2801" s="5">
        <v>40907.14583333333</v>
      </c>
      <c r="B2801" s="6">
        <v>1024.53881835938</v>
      </c>
    </row>
    <row r="2802" spans="1:2" ht="12.75">
      <c r="A2802" s="5">
        <v>40907.15625</v>
      </c>
      <c r="B2802" s="6">
        <v>1001.09637451172</v>
      </c>
    </row>
    <row r="2803" spans="1:2" ht="12.75">
      <c r="A2803" s="5">
        <v>40907.166666666664</v>
      </c>
      <c r="B2803" s="6">
        <v>1009.44104003906</v>
      </c>
    </row>
    <row r="2804" spans="1:2" ht="12.75">
      <c r="A2804" s="5">
        <v>40907.17708333333</v>
      </c>
      <c r="B2804" s="6">
        <v>973.820983886719</v>
      </c>
    </row>
    <row r="2805" spans="1:2" ht="12.75">
      <c r="A2805" s="5">
        <v>40907.1875</v>
      </c>
      <c r="B2805" s="6">
        <v>974.187133789063</v>
      </c>
    </row>
    <row r="2806" spans="1:2" ht="12.75">
      <c r="A2806" s="5">
        <v>40907.197916666664</v>
      </c>
      <c r="B2806" s="6">
        <v>967.908508300781</v>
      </c>
    </row>
    <row r="2807" spans="1:2" ht="12.75">
      <c r="A2807" s="5">
        <v>40907.20833333333</v>
      </c>
      <c r="B2807" s="6">
        <v>970.571411132813</v>
      </c>
    </row>
    <row r="2808" spans="1:2" ht="12.75">
      <c r="A2808" s="5">
        <v>40907.21875</v>
      </c>
      <c r="B2808" s="6">
        <v>946.708312988281</v>
      </c>
    </row>
    <row r="2809" spans="1:2" ht="12.75">
      <c r="A2809" s="5">
        <v>40907.229166666664</v>
      </c>
      <c r="B2809" s="6">
        <v>980.375915527344</v>
      </c>
    </row>
    <row r="2810" spans="1:2" ht="12.75">
      <c r="A2810" s="5">
        <v>40907.23958333333</v>
      </c>
      <c r="B2810" s="6">
        <v>963.579956054688</v>
      </c>
    </row>
    <row r="2811" spans="1:2" ht="12.75">
      <c r="A2811" s="5">
        <v>40907.25</v>
      </c>
      <c r="B2811" s="6">
        <v>947.334594726563</v>
      </c>
    </row>
    <row r="2812" spans="1:2" ht="12.75">
      <c r="A2812" s="5">
        <v>40907.260416666664</v>
      </c>
      <c r="B2812" s="6">
        <v>802.860900878906</v>
      </c>
    </row>
    <row r="2813" spans="1:2" ht="12.75">
      <c r="A2813" s="5">
        <v>40907.27083333333</v>
      </c>
      <c r="B2813" s="6">
        <v>843.263610839844</v>
      </c>
    </row>
    <row r="2814" spans="1:2" ht="12.75">
      <c r="A2814" s="5">
        <v>40907.28125</v>
      </c>
      <c r="B2814" s="6">
        <v>895.857421875</v>
      </c>
    </row>
    <row r="2815" spans="1:2" ht="12.75">
      <c r="A2815" s="5">
        <v>40907.291666666664</v>
      </c>
      <c r="B2815" s="6">
        <v>927.424377441406</v>
      </c>
    </row>
    <row r="2816" spans="1:2" ht="12.75">
      <c r="A2816" s="5">
        <v>40907.30208333333</v>
      </c>
      <c r="B2816" s="6">
        <v>1043.45385742188</v>
      </c>
    </row>
    <row r="2817" spans="1:2" ht="12.75">
      <c r="A2817" s="5">
        <v>40907.3125</v>
      </c>
      <c r="B2817" s="6">
        <v>1080.23913574219</v>
      </c>
    </row>
    <row r="2818" spans="1:2" ht="12.75">
      <c r="A2818" s="5">
        <v>40907.322916666664</v>
      </c>
      <c r="B2818" s="6">
        <v>1120.29626464844</v>
      </c>
    </row>
    <row r="2819" spans="1:2" ht="12.75">
      <c r="A2819" s="5">
        <v>40907.33333333333</v>
      </c>
      <c r="B2819" s="6">
        <v>1135.62731933594</v>
      </c>
    </row>
    <row r="2820" spans="1:2" ht="12.75">
      <c r="A2820" s="5">
        <v>40907.34375</v>
      </c>
      <c r="B2820" s="6">
        <v>1132.59057617188</v>
      </c>
    </row>
    <row r="2821" spans="1:2" ht="12.75">
      <c r="A2821" s="5">
        <v>40907.354166666664</v>
      </c>
      <c r="B2821" s="6">
        <v>1118.98413085938</v>
      </c>
    </row>
    <row r="2822" spans="1:2" ht="12.75">
      <c r="A2822" s="5">
        <v>40907.36458333333</v>
      </c>
      <c r="B2822" s="6">
        <v>1178.03588867188</v>
      </c>
    </row>
    <row r="2823" spans="1:2" ht="12.75">
      <c r="A2823" s="5">
        <v>40907.375</v>
      </c>
      <c r="B2823" s="6">
        <v>1189.21948242188</v>
      </c>
    </row>
    <row r="2824" spans="1:2" ht="12.75">
      <c r="A2824" s="5">
        <v>40907.385416666664</v>
      </c>
      <c r="B2824" s="6">
        <v>1245.69250488281</v>
      </c>
    </row>
    <row r="2825" spans="1:2" ht="12.75">
      <c r="A2825" s="5">
        <v>40907.39583333333</v>
      </c>
      <c r="B2825" s="6">
        <v>1345.76611328125</v>
      </c>
    </row>
    <row r="2826" spans="1:2" ht="12.75">
      <c r="A2826" s="5">
        <v>40907.40625</v>
      </c>
      <c r="B2826" s="6">
        <v>1370.07727050781</v>
      </c>
    </row>
    <row r="2827" spans="1:2" ht="12.75">
      <c r="A2827" s="5">
        <v>40907.416666666664</v>
      </c>
      <c r="B2827" s="6">
        <v>1346.53234863281</v>
      </c>
    </row>
    <row r="2828" spans="1:2" ht="12.75">
      <c r="A2828" s="5">
        <v>40907.42708333333</v>
      </c>
      <c r="B2828" s="6">
        <v>1331.388671875</v>
      </c>
    </row>
    <row r="2829" spans="1:2" ht="12.75">
      <c r="A2829" s="5">
        <v>40907.4375</v>
      </c>
      <c r="B2829" s="6">
        <v>1358.47863769531</v>
      </c>
    </row>
    <row r="2830" spans="1:2" ht="12.75">
      <c r="A2830" s="5">
        <v>40907.447916666664</v>
      </c>
      <c r="B2830" s="6">
        <v>1291.162109375</v>
      </c>
    </row>
    <row r="2831" spans="1:2" ht="12.75">
      <c r="A2831" s="5">
        <v>40907.45833333333</v>
      </c>
      <c r="B2831" s="6">
        <v>1294.11938476563</v>
      </c>
    </row>
    <row r="2832" spans="1:2" ht="12.75">
      <c r="A2832" s="5">
        <v>40907.46875</v>
      </c>
      <c r="B2832" s="6">
        <v>1233.54235839844</v>
      </c>
    </row>
    <row r="2833" spans="1:2" ht="12.75">
      <c r="A2833" s="5">
        <v>40907.479166666664</v>
      </c>
      <c r="B2833" s="6">
        <v>1245.97497558594</v>
      </c>
    </row>
    <row r="2834" spans="1:2" ht="12.75">
      <c r="A2834" s="5">
        <v>40907.48958333333</v>
      </c>
      <c r="B2834" s="6">
        <v>1238.88500976563</v>
      </c>
    </row>
    <row r="2835" spans="1:2" ht="12.75">
      <c r="A2835" s="5">
        <v>40907.5</v>
      </c>
      <c r="B2835" s="6">
        <v>1240.12121582031</v>
      </c>
    </row>
    <row r="2836" spans="1:2" ht="12.75">
      <c r="A2836" s="5">
        <v>40907.510416666664</v>
      </c>
      <c r="B2836" s="6">
        <v>1253.53967285156</v>
      </c>
    </row>
    <row r="2837" spans="1:2" ht="12.75">
      <c r="A2837" s="5">
        <v>40907.52083333333</v>
      </c>
      <c r="B2837" s="6">
        <v>1208.72119140625</v>
      </c>
    </row>
    <row r="2838" spans="1:2" ht="12.75">
      <c r="A2838" s="5">
        <v>40907.53125</v>
      </c>
      <c r="B2838" s="6">
        <v>1153.06286621094</v>
      </c>
    </row>
    <row r="2839" spans="1:2" ht="12.75">
      <c r="A2839" s="5">
        <v>40907.541666666664</v>
      </c>
      <c r="B2839" s="6">
        <v>1178.03820800781</v>
      </c>
    </row>
    <row r="2840" spans="1:2" ht="12.75">
      <c r="A2840" s="5">
        <v>40907.55208333333</v>
      </c>
      <c r="B2840" s="6">
        <v>1230.80920410156</v>
      </c>
    </row>
    <row r="2841" spans="1:2" ht="12.75">
      <c r="A2841" s="5">
        <v>40907.5625</v>
      </c>
      <c r="B2841" s="6">
        <v>1272.98754882813</v>
      </c>
    </row>
    <row r="2842" spans="1:2" ht="12.75">
      <c r="A2842" s="5">
        <v>40907.572916666664</v>
      </c>
      <c r="B2842" s="6">
        <v>1260.71118164063</v>
      </c>
    </row>
    <row r="2843" spans="1:2" ht="12.75">
      <c r="A2843" s="5">
        <v>40907.58333333333</v>
      </c>
      <c r="B2843" s="6">
        <v>1263.09155273438</v>
      </c>
    </row>
    <row r="2844" spans="1:2" ht="12.75">
      <c r="A2844" s="5">
        <v>40907.59375</v>
      </c>
      <c r="B2844" s="6">
        <v>1277.95666503906</v>
      </c>
    </row>
    <row r="2845" spans="1:2" ht="12.75">
      <c r="A2845" s="5">
        <v>40907.604166666664</v>
      </c>
      <c r="B2845" s="6">
        <v>1271.88598632813</v>
      </c>
    </row>
    <row r="2846" spans="1:2" ht="12.75">
      <c r="A2846" s="5">
        <v>40907.61458333333</v>
      </c>
      <c r="B2846" s="6">
        <v>1294.20703125</v>
      </c>
    </row>
    <row r="2847" spans="1:2" ht="12.75">
      <c r="A2847" s="5">
        <v>40907.625</v>
      </c>
      <c r="B2847" s="6">
        <v>1310.04565429688</v>
      </c>
    </row>
    <row r="2848" spans="1:2" ht="12.75">
      <c r="A2848" s="5">
        <v>40907.635416666664</v>
      </c>
      <c r="B2848" s="6">
        <v>1267.92138671875</v>
      </c>
    </row>
    <row r="2849" spans="1:2" ht="12.75">
      <c r="A2849" s="5">
        <v>40907.64583333333</v>
      </c>
      <c r="B2849" s="6">
        <v>1200.79870605469</v>
      </c>
    </row>
    <row r="2850" spans="1:2" ht="12.75">
      <c r="A2850" s="5">
        <v>40907.65625</v>
      </c>
      <c r="B2850" s="6">
        <v>1213.68505859375</v>
      </c>
    </row>
    <row r="2851" spans="1:2" ht="12.75">
      <c r="A2851" s="5">
        <v>40907.666666666664</v>
      </c>
      <c r="B2851" s="6">
        <v>1123.19128417969</v>
      </c>
    </row>
    <row r="2852" spans="1:2" ht="12.75">
      <c r="A2852" s="5">
        <v>40907.67708333333</v>
      </c>
      <c r="B2852" s="6">
        <v>1091.85656738281</v>
      </c>
    </row>
    <row r="2853" spans="1:2" ht="12.75">
      <c r="A2853" s="5">
        <v>40907.6875</v>
      </c>
      <c r="B2853" s="6">
        <v>1108.58349609375</v>
      </c>
    </row>
    <row r="2854" spans="1:2" ht="12.75">
      <c r="A2854" s="5">
        <v>40907.697916666664</v>
      </c>
      <c r="B2854" s="6">
        <v>1115.16357421875</v>
      </c>
    </row>
    <row r="2855" spans="1:2" ht="12.75">
      <c r="A2855" s="5">
        <v>40907.70833333333</v>
      </c>
      <c r="B2855" s="6">
        <v>1106.11755371094</v>
      </c>
    </row>
    <row r="2856" spans="1:2" ht="12.75">
      <c r="A2856" s="5">
        <v>40907.71875</v>
      </c>
      <c r="B2856" s="6">
        <v>1099.35083007813</v>
      </c>
    </row>
    <row r="2857" spans="1:2" ht="12.75">
      <c r="A2857" s="5">
        <v>40907.729166666664</v>
      </c>
      <c r="B2857" s="6">
        <v>1099.63122558594</v>
      </c>
    </row>
    <row r="2858" spans="1:2" ht="12.75">
      <c r="A2858" s="5">
        <v>40907.73958333333</v>
      </c>
      <c r="B2858" s="6">
        <v>1132.75158691406</v>
      </c>
    </row>
    <row r="2859" spans="1:2" ht="12.75">
      <c r="A2859" s="5">
        <v>40907.75</v>
      </c>
      <c r="B2859" s="6">
        <v>1148.32043457031</v>
      </c>
    </row>
    <row r="2860" spans="1:2" ht="12.75">
      <c r="A2860" s="5">
        <v>40907.760416666664</v>
      </c>
      <c r="B2860" s="6">
        <v>1125.66137695313</v>
      </c>
    </row>
    <row r="2861" spans="1:2" ht="12.75">
      <c r="A2861" s="5">
        <v>40907.77083333333</v>
      </c>
      <c r="B2861" s="6">
        <v>1144.94738769531</v>
      </c>
    </row>
    <row r="2862" spans="1:2" ht="12.75">
      <c r="A2862" s="5">
        <v>40907.78125</v>
      </c>
      <c r="B2862" s="6">
        <v>1041.32055664063</v>
      </c>
    </row>
    <row r="2863" spans="1:2" ht="12.75">
      <c r="A2863" s="5">
        <v>40907.791666666664</v>
      </c>
      <c r="B2863" s="6">
        <v>1059.21264648438</v>
      </c>
    </row>
    <row r="2864" spans="1:2" ht="12.75">
      <c r="A2864" s="5">
        <v>40907.80208333333</v>
      </c>
      <c r="B2864" s="6">
        <v>1142.18054199219</v>
      </c>
    </row>
    <row r="2865" spans="1:2" ht="12.75">
      <c r="A2865" s="5">
        <v>40907.8125</v>
      </c>
      <c r="B2865" s="6">
        <v>1076.32666015625</v>
      </c>
    </row>
    <row r="2866" spans="1:2" ht="12.75">
      <c r="A2866" s="5">
        <v>40907.822916666664</v>
      </c>
      <c r="B2866" s="6">
        <v>1004.91589355469</v>
      </c>
    </row>
    <row r="2867" spans="1:2" ht="12.75">
      <c r="A2867" s="5">
        <v>40907.83333333333</v>
      </c>
      <c r="B2867" s="6">
        <v>979.884521484375</v>
      </c>
    </row>
    <row r="2868" spans="1:2" ht="12.75">
      <c r="A2868" s="5">
        <v>40907.84375</v>
      </c>
      <c r="B2868" s="6">
        <v>993.869323730469</v>
      </c>
    </row>
    <row r="2869" spans="1:2" ht="12.75">
      <c r="A2869" s="5">
        <v>40907.854166666664</v>
      </c>
      <c r="B2869" s="6">
        <v>984.275451660156</v>
      </c>
    </row>
    <row r="2870" spans="1:2" ht="12.75">
      <c r="A2870" s="5">
        <v>40907.86458333333</v>
      </c>
      <c r="B2870" s="6">
        <v>1000.71551513672</v>
      </c>
    </row>
    <row r="2871" spans="1:2" ht="12.75">
      <c r="A2871" s="5">
        <v>40907.875</v>
      </c>
      <c r="B2871" s="6">
        <v>1015.34899902344</v>
      </c>
    </row>
    <row r="2872" spans="1:2" ht="12.75">
      <c r="A2872" s="5">
        <v>40907.885416666664</v>
      </c>
      <c r="B2872" s="6">
        <v>1100.65625</v>
      </c>
    </row>
    <row r="2873" spans="1:2" ht="12.75">
      <c r="A2873" s="5">
        <v>40907.89583333333</v>
      </c>
      <c r="B2873" s="6"/>
    </row>
    <row r="2874" spans="1:2" ht="12.75">
      <c r="A2874" s="5">
        <v>40907.90625</v>
      </c>
      <c r="B2874" s="6">
        <v>1134.28356933594</v>
      </c>
    </row>
    <row r="2875" spans="1:2" ht="12.75">
      <c r="A2875" s="5">
        <v>40907.916666666664</v>
      </c>
      <c r="B2875" s="6">
        <v>1129.31970214844</v>
      </c>
    </row>
    <row r="2876" spans="1:2" ht="12.75">
      <c r="A2876" s="5">
        <v>40907.92708333333</v>
      </c>
      <c r="B2876" s="6">
        <v>1143.52111816406</v>
      </c>
    </row>
    <row r="2877" spans="1:2" ht="12.75">
      <c r="A2877" s="5">
        <v>40907.9375</v>
      </c>
      <c r="B2877" s="6">
        <v>1081.14892578125</v>
      </c>
    </row>
    <row r="2878" spans="1:2" ht="12.75">
      <c r="A2878" s="5">
        <v>40907.947916666664</v>
      </c>
      <c r="B2878" s="6">
        <v>1073.11669921875</v>
      </c>
    </row>
    <row r="2879" spans="1:2" ht="12.75">
      <c r="A2879" s="5">
        <v>40907.95833333333</v>
      </c>
      <c r="B2879" s="6">
        <v>1078.80041503906</v>
      </c>
    </row>
    <row r="2880" spans="1:2" ht="12.75">
      <c r="A2880" s="5">
        <v>40907.96875</v>
      </c>
      <c r="B2880" s="6">
        <v>1176.21862792969</v>
      </c>
    </row>
    <row r="2881" spans="1:2" ht="12.75">
      <c r="A2881" s="5">
        <v>40907.979166666664</v>
      </c>
      <c r="B2881" s="6">
        <v>1175.31616210938</v>
      </c>
    </row>
    <row r="2882" spans="1:2" ht="12.75">
      <c r="A2882" s="5">
        <v>40907.98958333333</v>
      </c>
      <c r="B2882" s="6">
        <v>1199.29858398438</v>
      </c>
    </row>
    <row r="2883" spans="1:2" ht="12.75">
      <c r="A2883" s="5">
        <v>40908</v>
      </c>
      <c r="B2883" s="6">
        <v>1210.68310546875</v>
      </c>
    </row>
    <row r="2884" spans="1:2" ht="12.75">
      <c r="A2884" s="5">
        <v>40908.010416666664</v>
      </c>
      <c r="B2884" s="6">
        <v>1174.39233398438</v>
      </c>
    </row>
    <row r="2885" spans="1:2" ht="12.75">
      <c r="A2885" s="5">
        <v>40908.02083333333</v>
      </c>
      <c r="B2885" s="6">
        <v>1121.59362792969</v>
      </c>
    </row>
    <row r="2886" spans="1:2" ht="12.75">
      <c r="A2886" s="5">
        <v>40908.03125</v>
      </c>
      <c r="B2886" s="6">
        <v>1128.16955566406</v>
      </c>
    </row>
    <row r="2887" spans="1:2" ht="12.75">
      <c r="A2887" s="5">
        <v>40908.041666666664</v>
      </c>
      <c r="B2887" s="6">
        <v>1094.92016601563</v>
      </c>
    </row>
    <row r="2888" spans="1:2" ht="12.75">
      <c r="A2888" s="5">
        <v>40908.05208333333</v>
      </c>
      <c r="B2888" s="6">
        <v>986.028381347656</v>
      </c>
    </row>
    <row r="2889" spans="1:2" ht="12.75">
      <c r="A2889" s="5">
        <v>40908.0625</v>
      </c>
      <c r="B2889" s="6">
        <v>1033.14221191406</v>
      </c>
    </row>
    <row r="2890" spans="1:2" ht="12.75">
      <c r="A2890" s="5">
        <v>40908.072916666664</v>
      </c>
      <c r="B2890" s="6">
        <v>1023.4462890625</v>
      </c>
    </row>
    <row r="2891" spans="1:2" ht="12.75">
      <c r="A2891" s="5">
        <v>40908.08333333333</v>
      </c>
      <c r="B2891" s="6">
        <v>1017.42218017578</v>
      </c>
    </row>
    <row r="2892" spans="1:2" ht="12.75">
      <c r="A2892" s="5">
        <v>40908.09375</v>
      </c>
      <c r="B2892" s="6">
        <v>1033.66174316406</v>
      </c>
    </row>
    <row r="2893" spans="1:2" ht="12.75">
      <c r="A2893" s="5">
        <v>40908.104166666664</v>
      </c>
      <c r="B2893" s="6">
        <v>1048.89428710938</v>
      </c>
    </row>
    <row r="2894" spans="1:2" ht="12.75">
      <c r="A2894" s="5">
        <v>40908.11458333333</v>
      </c>
      <c r="B2894" s="6">
        <v>1049.17724609375</v>
      </c>
    </row>
    <row r="2895" spans="1:2" ht="12.75">
      <c r="A2895" s="5">
        <v>40908.125</v>
      </c>
      <c r="B2895" s="6">
        <v>1049.62145996094</v>
      </c>
    </row>
    <row r="2896" spans="1:2" ht="12.75">
      <c r="A2896" s="5">
        <v>40908.135416666664</v>
      </c>
      <c r="B2896" s="6">
        <v>1095.71887207031</v>
      </c>
    </row>
    <row r="2897" spans="1:2" ht="12.75">
      <c r="A2897" s="5">
        <v>40908.14583333333</v>
      </c>
      <c r="B2897" s="6">
        <v>1117.55639648438</v>
      </c>
    </row>
    <row r="2898" spans="1:2" ht="12.75">
      <c r="A2898" s="5">
        <v>40908.15625</v>
      </c>
      <c r="B2898" s="6">
        <v>1137.11987304688</v>
      </c>
    </row>
    <row r="2899" spans="1:2" ht="12.75">
      <c r="A2899" s="5">
        <v>40908.166666666664</v>
      </c>
      <c r="B2899" s="6">
        <v>1084.75244140625</v>
      </c>
    </row>
    <row r="2900" spans="1:2" ht="12.75">
      <c r="A2900" s="5">
        <v>40908.17708333333</v>
      </c>
      <c r="B2900" s="6">
        <v>1064.80212402344</v>
      </c>
    </row>
    <row r="2901" spans="1:2" ht="12.75">
      <c r="A2901" s="5">
        <v>40908.1875</v>
      </c>
      <c r="B2901" s="6">
        <v>1068.03857421875</v>
      </c>
    </row>
    <row r="2902" spans="1:2" ht="12.75">
      <c r="A2902" s="5">
        <v>40908.197916666664</v>
      </c>
      <c r="B2902" s="6">
        <v>1097.7353515625</v>
      </c>
    </row>
    <row r="2903" spans="1:2" ht="12.75">
      <c r="A2903" s="5">
        <v>40908.20833333333</v>
      </c>
      <c r="B2903" s="6">
        <v>1112.00866699219</v>
      </c>
    </row>
    <row r="2904" spans="1:2" ht="12.75">
      <c r="A2904" s="5">
        <v>40908.21875</v>
      </c>
      <c r="B2904" s="6">
        <v>1002.99633789063</v>
      </c>
    </row>
    <row r="2905" spans="1:2" ht="12.75">
      <c r="A2905" s="5">
        <v>40908.229166666664</v>
      </c>
      <c r="B2905" s="6">
        <v>1024.83557128906</v>
      </c>
    </row>
    <row r="2906" spans="1:2" ht="12.75">
      <c r="A2906" s="5">
        <v>40908.23958333333</v>
      </c>
      <c r="B2906" s="6">
        <v>990.570739746094</v>
      </c>
    </row>
    <row r="2907" spans="1:2" ht="12.75">
      <c r="A2907" s="5">
        <v>40908.25</v>
      </c>
      <c r="B2907" s="6">
        <v>971.922790527344</v>
      </c>
    </row>
    <row r="2908" spans="1:2" ht="12.75">
      <c r="A2908" s="5">
        <v>40908.260416666664</v>
      </c>
      <c r="B2908" s="6">
        <v>827.736633300781</v>
      </c>
    </row>
    <row r="2909" spans="1:2" ht="12.75">
      <c r="A2909" s="5">
        <v>40908.27083333333</v>
      </c>
      <c r="B2909" s="6">
        <v>880.031372070313</v>
      </c>
    </row>
    <row r="2910" spans="1:2" ht="12.75">
      <c r="A2910" s="5">
        <v>40908.28125</v>
      </c>
      <c r="B2910" s="6">
        <v>920.823974609375</v>
      </c>
    </row>
    <row r="2911" spans="1:2" ht="12.75">
      <c r="A2911" s="5">
        <v>40908.291666666664</v>
      </c>
      <c r="B2911" s="6">
        <v>984.933532714844</v>
      </c>
    </row>
    <row r="2912" spans="1:2" ht="12.75">
      <c r="A2912" s="5">
        <v>40908.30208333333</v>
      </c>
      <c r="B2912" s="6">
        <v>1020.83673095703</v>
      </c>
    </row>
    <row r="2913" spans="1:2" ht="12.75">
      <c r="A2913" s="5">
        <v>40908.3125</v>
      </c>
      <c r="B2913" s="6">
        <v>1071.92333984375</v>
      </c>
    </row>
    <row r="2914" spans="1:2" ht="12.75">
      <c r="A2914" s="5">
        <v>40908.322916666664</v>
      </c>
      <c r="B2914" s="6">
        <v>1064.23559570313</v>
      </c>
    </row>
    <row r="2915" spans="1:2" ht="12.75">
      <c r="A2915" s="5">
        <v>40908.33333333333</v>
      </c>
      <c r="B2915" s="6">
        <v>1011.96905517578</v>
      </c>
    </row>
    <row r="2916" spans="1:2" ht="12.75">
      <c r="A2916" s="5">
        <v>40908.34375</v>
      </c>
      <c r="B2916" s="6">
        <v>940.105407714844</v>
      </c>
    </row>
    <row r="2917" spans="1:2" ht="12.75">
      <c r="A2917" s="5">
        <v>40908.354166666664</v>
      </c>
      <c r="B2917" s="6">
        <v>907.780456542969</v>
      </c>
    </row>
    <row r="2918" spans="1:2" ht="12.75">
      <c r="A2918" s="5">
        <v>40908.36458333333</v>
      </c>
      <c r="B2918" s="6">
        <v>882.410339355469</v>
      </c>
    </row>
    <row r="2919" spans="1:2" ht="12.75">
      <c r="A2919" s="5">
        <v>40908.375</v>
      </c>
      <c r="B2919" s="6">
        <v>919.242736816406</v>
      </c>
    </row>
    <row r="2920" spans="1:2" ht="12.75">
      <c r="A2920" s="5">
        <v>40908.385416666664</v>
      </c>
      <c r="B2920" s="6">
        <v>883.334106445313</v>
      </c>
    </row>
    <row r="2921" spans="1:2" ht="12.75">
      <c r="A2921" s="5">
        <v>40908.39583333333</v>
      </c>
      <c r="B2921" s="6">
        <v>854.309387207031</v>
      </c>
    </row>
    <row r="2922" spans="1:2" ht="12.75">
      <c r="A2922" s="5">
        <v>40908.40625</v>
      </c>
      <c r="B2922" s="6">
        <v>903.227966308594</v>
      </c>
    </row>
    <row r="2923" spans="1:2" ht="12.75">
      <c r="A2923" s="5">
        <v>40908.416666666664</v>
      </c>
      <c r="B2923" s="6">
        <v>923.855346679688</v>
      </c>
    </row>
    <row r="2924" spans="1:2" ht="12.75">
      <c r="A2924" s="5">
        <v>40908.42708333333</v>
      </c>
      <c r="B2924" s="6">
        <v>972.503845214844</v>
      </c>
    </row>
    <row r="2925" spans="1:2" ht="12.75">
      <c r="A2925" s="5">
        <v>40908.4375</v>
      </c>
      <c r="B2925" s="6">
        <v>982.688232421875</v>
      </c>
    </row>
    <row r="2926" spans="1:2" ht="12.75">
      <c r="A2926" s="5">
        <v>40908.447916666664</v>
      </c>
      <c r="B2926" s="6">
        <v>1021.59014892578</v>
      </c>
    </row>
    <row r="2927" spans="1:2" ht="12.75">
      <c r="A2927" s="5">
        <v>40908.45833333333</v>
      </c>
      <c r="B2927" s="6">
        <v>1040.24658203125</v>
      </c>
    </row>
    <row r="2928" spans="1:2" ht="12.75">
      <c r="A2928" s="5">
        <v>40908.46875</v>
      </c>
      <c r="B2928" s="6">
        <v>1054.013671875</v>
      </c>
    </row>
    <row r="2929" spans="1:2" ht="12.75">
      <c r="A2929" s="5">
        <v>40908.479166666664</v>
      </c>
      <c r="B2929" s="6">
        <v>1064.2109375</v>
      </c>
    </row>
    <row r="2930" spans="1:2" ht="12.75">
      <c r="A2930" s="5">
        <v>40908.48958333333</v>
      </c>
      <c r="B2930" s="6">
        <v>1099.6279296875</v>
      </c>
    </row>
    <row r="2931" spans="1:2" ht="12.75">
      <c r="A2931" s="5">
        <v>40908.5</v>
      </c>
      <c r="B2931" s="6">
        <v>1117.87622070313</v>
      </c>
    </row>
    <row r="2932" spans="1:2" ht="12.75">
      <c r="A2932" s="5">
        <v>40908.510416666664</v>
      </c>
      <c r="B2932" s="6">
        <v>1113.40209960938</v>
      </c>
    </row>
    <row r="2933" spans="1:2" ht="12.75">
      <c r="A2933" s="5">
        <v>40908.52083333333</v>
      </c>
      <c r="B2933" s="6">
        <v>1140.44885253906</v>
      </c>
    </row>
    <row r="2934" spans="1:2" ht="12.75">
      <c r="A2934" s="5">
        <v>40908.53125</v>
      </c>
      <c r="B2934" s="6">
        <v>1111.29919433594</v>
      </c>
    </row>
    <row r="2935" spans="1:2" ht="12.75">
      <c r="A2935" s="5">
        <v>40908.541666666664</v>
      </c>
      <c r="B2935" s="6">
        <v>1077.86193847656</v>
      </c>
    </row>
    <row r="2936" spans="1:2" ht="12.75">
      <c r="A2936" s="5">
        <v>40908.55208333333</v>
      </c>
      <c r="B2936" s="6">
        <v>1069.3916015625</v>
      </c>
    </row>
    <row r="2937" spans="1:2" ht="12.75">
      <c r="A2937" s="5">
        <v>40908.5625</v>
      </c>
      <c r="B2937" s="6">
        <v>1116.94323730469</v>
      </c>
    </row>
    <row r="2938" spans="1:2" ht="12.75">
      <c r="A2938" s="5">
        <v>40908.572916666664</v>
      </c>
      <c r="B2938" s="6">
        <v>1111.05712890625</v>
      </c>
    </row>
    <row r="2939" spans="1:2" ht="12.75">
      <c r="A2939" s="5">
        <v>40908.58333333333</v>
      </c>
      <c r="B2939" s="6">
        <v>1109.41162109375</v>
      </c>
    </row>
    <row r="2940" spans="1:2" ht="12.75">
      <c r="A2940" s="5">
        <v>40908.59375</v>
      </c>
      <c r="B2940" s="6">
        <v>1067.44152832031</v>
      </c>
    </row>
    <row r="2941" spans="1:2" ht="12.75">
      <c r="A2941" s="5">
        <v>40908.604166666664</v>
      </c>
      <c r="B2941" s="6">
        <v>1038.37658691406</v>
      </c>
    </row>
    <row r="2942" spans="1:2" ht="12.75">
      <c r="A2942" s="5">
        <v>40908.61458333333</v>
      </c>
      <c r="B2942" s="6">
        <v>1018.95574951172</v>
      </c>
    </row>
    <row r="2943" spans="1:2" ht="12.75">
      <c r="A2943" s="5">
        <v>40908.625</v>
      </c>
      <c r="B2943" s="6">
        <v>1017.40441894531</v>
      </c>
    </row>
    <row r="2944" spans="1:2" ht="12.75">
      <c r="A2944" s="5">
        <v>40908.635416666664</v>
      </c>
      <c r="B2944" s="6">
        <v>954.780456542969</v>
      </c>
    </row>
    <row r="2945" spans="1:2" ht="12.75">
      <c r="A2945" s="5">
        <v>40908.64583333333</v>
      </c>
      <c r="B2945" s="6">
        <v>927.483703613281</v>
      </c>
    </row>
    <row r="2946" spans="1:2" ht="12.75">
      <c r="A2946" s="5">
        <v>40908.65625</v>
      </c>
      <c r="B2946" s="6">
        <v>942.128295898438</v>
      </c>
    </row>
    <row r="2947" spans="1:2" ht="12.75">
      <c r="A2947" s="5">
        <v>40908.666666666664</v>
      </c>
      <c r="B2947" s="6">
        <v>875.73291015625</v>
      </c>
    </row>
    <row r="2948" spans="1:2" ht="12.75">
      <c r="A2948" s="5">
        <v>40908.67708333333</v>
      </c>
      <c r="B2948" s="6">
        <v>782.537292480469</v>
      </c>
    </row>
    <row r="2949" spans="1:2" ht="12.75">
      <c r="A2949" s="5">
        <v>40908.6875</v>
      </c>
      <c r="B2949" s="6">
        <v>765.147399902344</v>
      </c>
    </row>
    <row r="2950" spans="1:2" ht="12.75">
      <c r="A2950" s="5">
        <v>40908.697916666664</v>
      </c>
      <c r="B2950" s="6">
        <v>774.68212890625</v>
      </c>
    </row>
    <row r="2951" spans="1:2" ht="12.75">
      <c r="A2951" s="5">
        <v>40908.70833333333</v>
      </c>
      <c r="B2951" s="6">
        <v>787.401672363281</v>
      </c>
    </row>
    <row r="2952" spans="1:2" ht="12.75">
      <c r="A2952" s="5">
        <v>40908.71875</v>
      </c>
      <c r="B2952" s="6">
        <v>734.835632324219</v>
      </c>
    </row>
    <row r="2953" spans="1:2" ht="12.75">
      <c r="A2953" s="5">
        <v>40908.729166666664</v>
      </c>
      <c r="B2953" s="6">
        <v>701.621826171875</v>
      </c>
    </row>
    <row r="2954" spans="1:2" ht="12.75">
      <c r="A2954" s="5">
        <v>40908.73958333333</v>
      </c>
      <c r="B2954" s="6">
        <v>683.357543945313</v>
      </c>
    </row>
    <row r="2955" spans="1:2" ht="12.75">
      <c r="A2955" s="5">
        <v>40908.75</v>
      </c>
      <c r="B2955" s="6">
        <v>604.691650390625</v>
      </c>
    </row>
    <row r="2956" spans="1:2" ht="12.75">
      <c r="A2956" s="5">
        <v>40908.760416666664</v>
      </c>
      <c r="B2956" s="6">
        <v>569.000610351563</v>
      </c>
    </row>
    <row r="2957" spans="1:2" ht="12.75">
      <c r="A2957" s="5">
        <v>40908.77083333333</v>
      </c>
      <c r="B2957" s="6">
        <v>603.695434570313</v>
      </c>
    </row>
    <row r="2958" spans="1:2" ht="12.75">
      <c r="A2958" s="5">
        <v>40908.78125</v>
      </c>
      <c r="B2958" s="6">
        <v>601.690979003906</v>
      </c>
    </row>
    <row r="2959" spans="1:2" ht="12.75">
      <c r="A2959" s="5">
        <v>40908.791666666664</v>
      </c>
      <c r="B2959" s="6">
        <v>612.740417480469</v>
      </c>
    </row>
    <row r="2960" spans="1:2" ht="12.75">
      <c r="A2960" s="5">
        <v>40908.80208333333</v>
      </c>
      <c r="B2960" s="6">
        <v>649.046630859375</v>
      </c>
    </row>
    <row r="2961" spans="1:2" ht="12.75">
      <c r="A2961" s="5">
        <v>40908.8125</v>
      </c>
      <c r="B2961" s="6">
        <v>626.758544921875</v>
      </c>
    </row>
    <row r="2962" spans="1:2" ht="12.75">
      <c r="A2962" s="5">
        <v>40908.822916666664</v>
      </c>
      <c r="B2962" s="6">
        <v>633.476745605469</v>
      </c>
    </row>
    <row r="2963" spans="1:2" ht="12.75">
      <c r="A2963" s="5">
        <v>40908.83333333333</v>
      </c>
      <c r="B2963" s="6">
        <v>653.512634277344</v>
      </c>
    </row>
    <row r="2964" spans="1:2" ht="12.75">
      <c r="A2964" s="5">
        <v>40908.84375</v>
      </c>
      <c r="B2964" s="6">
        <v>676.10205078125</v>
      </c>
    </row>
    <row r="2965" spans="1:2" ht="12.75">
      <c r="A2965" s="5">
        <v>40908.854166666664</v>
      </c>
      <c r="B2965" s="6">
        <v>666.000549316406</v>
      </c>
    </row>
    <row r="2966" spans="1:2" ht="12.75">
      <c r="A2966" s="5">
        <v>40908.86458333333</v>
      </c>
      <c r="B2966" s="6">
        <v>690.058410644531</v>
      </c>
    </row>
    <row r="2967" spans="1:2" ht="12.75">
      <c r="A2967" s="5">
        <v>40908.875</v>
      </c>
      <c r="B2967" s="6">
        <v>750.665649414063</v>
      </c>
    </row>
    <row r="2968" spans="1:2" ht="12.75">
      <c r="A2968" s="5">
        <v>40908.885416666664</v>
      </c>
      <c r="B2968" s="6">
        <v>798.47509765625</v>
      </c>
    </row>
    <row r="2969" spans="1:2" ht="12.75">
      <c r="A2969" s="5">
        <v>40908.89583333333</v>
      </c>
      <c r="B2969" s="6">
        <v>840.120056152344</v>
      </c>
    </row>
    <row r="2970" spans="1:2" ht="12.75">
      <c r="A2970" s="5">
        <v>40908.90625</v>
      </c>
      <c r="B2970" s="6">
        <v>857.619812011719</v>
      </c>
    </row>
    <row r="2971" spans="1:2" ht="12.75">
      <c r="A2971" s="5">
        <v>40908.916666666664</v>
      </c>
      <c r="B2971" s="6">
        <v>910.916625976563</v>
      </c>
    </row>
    <row r="2972" spans="1:2" ht="12.75">
      <c r="A2972" s="5">
        <v>40908.92708333333</v>
      </c>
      <c r="B2972" s="6">
        <v>979.94921875</v>
      </c>
    </row>
    <row r="2973" spans="1:2" ht="12.75">
      <c r="A2973" s="5">
        <v>40908.9375</v>
      </c>
      <c r="B2973" s="6">
        <v>992.254821777344</v>
      </c>
    </row>
    <row r="2974" spans="1:2" ht="12.75">
      <c r="A2974" s="5">
        <v>40908.947916666664</v>
      </c>
      <c r="B2974" s="6">
        <v>962.631591796875</v>
      </c>
    </row>
    <row r="2975" spans="1:2" ht="12.75">
      <c r="A2975" s="5">
        <v>40908.95833333333</v>
      </c>
      <c r="B2975" s="6">
        <v>970.134521484375</v>
      </c>
    </row>
    <row r="2976" spans="1:2" ht="12.75">
      <c r="A2976" s="5">
        <v>40908.96875</v>
      </c>
      <c r="B2976" s="6">
        <v>1118.92321777344</v>
      </c>
    </row>
    <row r="2977" spans="1:2" ht="12.75">
      <c r="A2977" s="5">
        <v>40908.979166666664</v>
      </c>
      <c r="B2977" s="6">
        <v>1168.22717285156</v>
      </c>
    </row>
    <row r="2978" spans="1:2" ht="12.75">
      <c r="A2978" s="5">
        <v>40908.98958333333</v>
      </c>
      <c r="B2978" s="6">
        <v>1146.244140625</v>
      </c>
    </row>
    <row r="2979" spans="1:2" ht="12.75">
      <c r="A2979" s="5">
        <v>40909</v>
      </c>
      <c r="B2979" s="6">
        <v>1168.85864257813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