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<sst xmlns="http://schemas.openxmlformats.org/spreadsheetml/2006/main" count="13" uniqueCount="10">
  <si>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</si>
  <si>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</si>
  <si>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</si>
  <si>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</si>
  <si>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</si>
  <si>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06/01/2012 - 07/01/2012 (30 Days)</t>
  </si>
  <si>
    <t>Source: 15-minute average of 2-second SCADA MW readings via PI</t>
  </si>
  <si>
    <t>SCADA/PI Point IPC.PATH..MW.39387 (Idaho-Pacific NW: Actual)</t>
  </si>
  <si>
    <t>Actual Averages, All Hours: -607. Heavy Hours only: -645. Light Hours Only: -556.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</si>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</sst>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06/01/2012 - 07/01/2012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1022580"/>
        <c:axId val="9203221"/>
      </c:lineChart>
      <c:catAx>
        <c:axId val="102258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9203221"/>
        <c:crosses val="autoZero"/>
        <c:auto val="0"/>
        <c:lblOffset val="100"/>
        <c:tickLblSkip val="192"/>
        <c:tickMarkSkip val="96"/>
        <c:noMultiLvlLbl val="0"/>
      </c:catAx>
      <c:valAx>
        <c:axId val="920322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225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-607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-556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41061.010416666664</v>
      </c>
      <c r="B4" s="6">
        <v>-157.881500244141</v>
      </c>
    </row>
    <row r="5" spans="1:2" ht="12.75">
      <c r="A5" s="5">
        <v>41061.02083333333</v>
      </c>
      <c r="B5" s="6">
        <v>-203.592086791992</v>
      </c>
    </row>
    <row r="6" spans="1:2" ht="12.75">
      <c r="A6" s="5">
        <v>41061.03125</v>
      </c>
      <c r="B6" s="6">
        <v>-177.21028137207</v>
      </c>
    </row>
    <row r="7" spans="1:2" ht="12.75">
      <c r="A7" s="5">
        <v>41061.041666666664</v>
      </c>
      <c r="B7" s="6">
        <v>-251.293563842773</v>
      </c>
    </row>
    <row r="8" spans="1:2" ht="12.75">
      <c r="A8" s="5">
        <v>41061.05208333333</v>
      </c>
      <c r="B8" s="6">
        <v>-297.034820556641</v>
      </c>
    </row>
    <row r="9" spans="1:2" ht="12.75">
      <c r="A9" s="5">
        <v>41061.0625</v>
      </c>
      <c r="B9" s="6">
        <v>-306.924224853516</v>
      </c>
    </row>
    <row r="10" spans="1:2" ht="12.75">
      <c r="A10" s="5">
        <v>41061.072916666664</v>
      </c>
      <c r="B10" s="6">
        <v>-345.529632568359</v>
      </c>
    </row>
    <row r="11" spans="1:2" ht="12.75">
      <c r="A11" s="5">
        <v>41061.08333333333</v>
      </c>
      <c r="B11" s="6">
        <v>-326.590972900391</v>
      </c>
    </row>
    <row r="12" spans="1:2" ht="12.75">
      <c r="A12" s="5">
        <v>41061.09375</v>
      </c>
      <c r="B12" s="6">
        <v>-358.741271972656</v>
      </c>
    </row>
    <row r="13" spans="1:2" ht="12.75">
      <c r="A13" s="5">
        <v>41061.104166666664</v>
      </c>
      <c r="B13" s="6">
        <v>-384.345642089844</v>
      </c>
    </row>
    <row r="14" spans="1:2" ht="12.75">
      <c r="A14" s="5">
        <v>41061.11458333333</v>
      </c>
      <c r="B14" s="6">
        <v>-419.167816162109</v>
      </c>
    </row>
    <row r="15" spans="1:2" ht="12.75">
      <c r="A15" s="5">
        <v>41061.125</v>
      </c>
      <c r="B15" s="6">
        <v>-409.175628662109</v>
      </c>
    </row>
    <row r="16" spans="1:2" ht="12.75">
      <c r="A16" s="5">
        <v>41061.135416666664</v>
      </c>
      <c r="B16" s="6">
        <v>-433.285186767578</v>
      </c>
    </row>
    <row r="17" spans="1:2" ht="12.75">
      <c r="A17" s="5">
        <v>41061.14583333333</v>
      </c>
      <c r="B17" s="6">
        <v>-450.553253173828</v>
      </c>
    </row>
    <row r="18" spans="1:2" ht="12.75">
      <c r="A18" s="5">
        <v>41061.15625</v>
      </c>
      <c r="B18" s="6">
        <v>-478.915374755859</v>
      </c>
    </row>
    <row r="19" spans="1:2" ht="12.75">
      <c r="A19" s="5">
        <v>41061.166666666664</v>
      </c>
      <c r="B19" s="6">
        <v>-477.681915283203</v>
      </c>
    </row>
    <row r="20" spans="1:2" ht="12.75">
      <c r="A20" s="5">
        <v>41061.17708333333</v>
      </c>
      <c r="B20" s="6">
        <v>-488.698120117188</v>
      </c>
    </row>
    <row r="21" spans="1:2" ht="12.75">
      <c r="A21" s="5">
        <v>41061.1875</v>
      </c>
      <c r="B21" s="6">
        <v>-477.040252685547</v>
      </c>
    </row>
    <row r="22" spans="1:2" ht="12.75">
      <c r="A22" s="5">
        <v>41061.197916666664</v>
      </c>
      <c r="B22" s="6">
        <v>-490.870025634766</v>
      </c>
    </row>
    <row r="23" spans="1:2" ht="12.75">
      <c r="A23" s="5">
        <v>41061.20833333333</v>
      </c>
      <c r="B23" s="6">
        <v>-421.914276123047</v>
      </c>
    </row>
    <row r="24" spans="1:2" ht="12.75">
      <c r="A24" s="5">
        <v>41061.21875</v>
      </c>
      <c r="B24" s="6">
        <v>-399.968872070313</v>
      </c>
    </row>
    <row r="25" spans="1:2" ht="12.75">
      <c r="A25" s="5">
        <v>41061.229166666664</v>
      </c>
      <c r="B25" s="6">
        <v>-380.892791748047</v>
      </c>
    </row>
    <row r="26" spans="1:2" ht="12.75">
      <c r="A26" s="5">
        <v>41061.23958333333</v>
      </c>
      <c r="B26" s="6">
        <v>-367.553680419922</v>
      </c>
    </row>
    <row r="27" spans="1:2" ht="12.75">
      <c r="A27" s="5">
        <v>41061.25</v>
      </c>
      <c r="B27" s="6">
        <v>-387.41015625</v>
      </c>
    </row>
    <row r="28" spans="1:2" ht="12.75">
      <c r="A28" s="5">
        <v>41061.260416666664</v>
      </c>
      <c r="B28" s="6">
        <v>-346.068725585938</v>
      </c>
    </row>
    <row r="29" spans="1:2" ht="12.75">
      <c r="A29" s="5">
        <v>41061.27083333333</v>
      </c>
      <c r="B29" s="6">
        <v>-343.377899169922</v>
      </c>
    </row>
    <row r="30" spans="1:2" ht="12.75">
      <c r="A30" s="5">
        <v>41061.28125</v>
      </c>
      <c r="B30" s="6">
        <v>-325.867095947266</v>
      </c>
    </row>
    <row r="31" spans="1:2" ht="12.75">
      <c r="A31" s="5">
        <v>41061.291666666664</v>
      </c>
      <c r="B31" s="6">
        <v>-309.058044433594</v>
      </c>
    </row>
    <row r="32" spans="1:2" ht="12.75">
      <c r="A32" s="5">
        <v>41061.30208333333</v>
      </c>
      <c r="B32" s="6">
        <v>-320.198974609375</v>
      </c>
    </row>
    <row r="33" spans="1:2" ht="12.75">
      <c r="A33" s="5">
        <v>41061.3125</v>
      </c>
      <c r="B33" s="6">
        <v>-318.589111328125</v>
      </c>
    </row>
    <row r="34" spans="1:2" ht="12.75">
      <c r="A34" s="5">
        <v>41061.322916666664</v>
      </c>
      <c r="B34" s="6">
        <v>-272.440673828125</v>
      </c>
    </row>
    <row r="35" spans="1:2" ht="12.75">
      <c r="A35" s="5">
        <v>41061.33333333333</v>
      </c>
      <c r="B35" s="6">
        <v>-308.884002685547</v>
      </c>
    </row>
    <row r="36" spans="1:2" ht="12.75">
      <c r="A36" s="5">
        <v>41061.34375</v>
      </c>
      <c r="B36" s="6">
        <v>-325.145599365234</v>
      </c>
    </row>
    <row r="37" spans="1:2" ht="12.75">
      <c r="A37" s="5">
        <v>41061.354166666664</v>
      </c>
      <c r="B37" s="6">
        <v>-285.945556640625</v>
      </c>
    </row>
    <row r="38" spans="1:2" ht="12.75">
      <c r="A38" s="5">
        <v>41061.36458333333</v>
      </c>
      <c r="B38" s="6">
        <v>-360.165679931641</v>
      </c>
    </row>
    <row r="39" spans="1:2" ht="12.75">
      <c r="A39" s="5">
        <v>41061.375</v>
      </c>
      <c r="B39" s="6">
        <v>-398.545989990234</v>
      </c>
    </row>
    <row r="40" spans="1:2" ht="12.75">
      <c r="A40" s="5">
        <v>41061.385416666664</v>
      </c>
      <c r="B40" s="6">
        <v>-453.808624267578</v>
      </c>
    </row>
    <row r="41" spans="1:2" ht="12.75">
      <c r="A41" s="5">
        <v>41061.39583333333</v>
      </c>
      <c r="B41" s="6">
        <v>-454.052673339844</v>
      </c>
    </row>
    <row r="42" spans="1:2" ht="12.75">
      <c r="A42" s="5">
        <v>41061.40625</v>
      </c>
      <c r="B42" s="6">
        <v>-473.593231201172</v>
      </c>
    </row>
    <row r="43" spans="1:2" ht="12.75">
      <c r="A43" s="5">
        <v>41061.416666666664</v>
      </c>
      <c r="B43" s="6">
        <v>-487.04052734375</v>
      </c>
    </row>
    <row r="44" spans="1:2" ht="12.75">
      <c r="A44" s="5">
        <v>41061.42708333333</v>
      </c>
      <c r="B44" s="6">
        <v>-486.225128173828</v>
      </c>
    </row>
    <row r="45" spans="1:2" ht="12.75">
      <c r="A45" s="5">
        <v>41061.4375</v>
      </c>
      <c r="B45" s="6">
        <v>-444.847503662109</v>
      </c>
    </row>
    <row r="46" spans="1:2" ht="12.75">
      <c r="A46" s="5">
        <v>41061.447916666664</v>
      </c>
      <c r="B46" s="6">
        <v>-420.186218261719</v>
      </c>
    </row>
    <row r="47" spans="1:2" ht="12.75">
      <c r="A47" s="5">
        <v>41061.45833333333</v>
      </c>
      <c r="B47" s="6">
        <v>-395.423919677734</v>
      </c>
    </row>
    <row r="48" spans="1:2" ht="12.75">
      <c r="A48" s="5">
        <v>41061.46875</v>
      </c>
      <c r="B48" s="6">
        <v>-311.109680175781</v>
      </c>
    </row>
    <row r="49" spans="1:2" ht="12.75">
      <c r="A49" s="5">
        <v>41061.479166666664</v>
      </c>
      <c r="B49" s="6">
        <v>-279.273712158203</v>
      </c>
    </row>
    <row r="50" spans="1:2" ht="12.75">
      <c r="A50" s="5">
        <v>41061.48958333333</v>
      </c>
      <c r="B50" s="6">
        <v>-296.0107421875</v>
      </c>
    </row>
    <row r="51" spans="1:2" ht="12.75">
      <c r="A51" s="5">
        <v>41061.5</v>
      </c>
      <c r="B51" s="6">
        <v>-268.460845947266</v>
      </c>
    </row>
    <row r="52" spans="1:2" ht="12.75">
      <c r="A52" s="5">
        <v>41061.510416666664</v>
      </c>
      <c r="B52" s="6">
        <v>-315.781768798828</v>
      </c>
    </row>
    <row r="53" spans="1:2" ht="12.75">
      <c r="A53" s="5">
        <v>41061.52083333333</v>
      </c>
      <c r="B53" s="6">
        <v>-336.174926757813</v>
      </c>
    </row>
    <row r="54" spans="1:2" ht="12.75">
      <c r="A54" s="5">
        <v>41061.53125</v>
      </c>
      <c r="B54" s="6">
        <v>-325.625885009766</v>
      </c>
    </row>
    <row r="55" spans="1:2" ht="12.75">
      <c r="A55" s="5">
        <v>41061.541666666664</v>
      </c>
      <c r="B55" s="6">
        <v>-282.293395996094</v>
      </c>
    </row>
    <row r="56" spans="1:2" ht="12.75">
      <c r="A56" s="5">
        <v>41061.55208333333</v>
      </c>
      <c r="B56" s="6">
        <v>-314.531097412109</v>
      </c>
    </row>
    <row r="57" spans="1:2" ht="12.75">
      <c r="A57" s="5">
        <v>41061.5625</v>
      </c>
      <c r="B57" s="6">
        <v>-324.786193847656</v>
      </c>
    </row>
    <row r="58" spans="1:2" ht="12.75">
      <c r="A58" s="5">
        <v>41061.572916666664</v>
      </c>
      <c r="B58" s="6">
        <v>-293.146545410156</v>
      </c>
    </row>
    <row r="59" spans="1:2" ht="12.75">
      <c r="A59" s="5">
        <v>41061.58333333333</v>
      </c>
      <c r="B59" s="6">
        <v>-333.326293945313</v>
      </c>
    </row>
    <row r="60" spans="1:2" ht="12.75">
      <c r="A60" s="5">
        <v>41061.59375</v>
      </c>
      <c r="B60" s="6">
        <v>-332.370239257813</v>
      </c>
    </row>
    <row r="61" spans="1:2" ht="12.75">
      <c r="A61" s="5">
        <v>41061.604166666664</v>
      </c>
      <c r="B61" s="6">
        <v>-325.640319824219</v>
      </c>
    </row>
    <row r="62" spans="1:2" ht="12.75">
      <c r="A62" s="5">
        <v>41061.61458333333</v>
      </c>
      <c r="B62" s="6">
        <v>-379.414733886719</v>
      </c>
    </row>
    <row r="63" spans="1:2" ht="12.75">
      <c r="A63" s="5">
        <v>41061.625</v>
      </c>
      <c r="B63" s="6">
        <v>-358.936950683594</v>
      </c>
    </row>
    <row r="64" spans="1:2" ht="12.75">
      <c r="A64" s="5">
        <v>41061.635416666664</v>
      </c>
      <c r="B64" s="6">
        <v>-430.915710449219</v>
      </c>
    </row>
    <row r="65" spans="1:2" ht="12.75">
      <c r="A65" s="5">
        <v>41061.64583333333</v>
      </c>
      <c r="B65" s="6">
        <v>-456.274780273438</v>
      </c>
    </row>
    <row r="66" spans="1:2" ht="12.75">
      <c r="A66" s="5">
        <v>41061.65625</v>
      </c>
      <c r="B66" s="6">
        <v>-470.138824462891</v>
      </c>
    </row>
    <row r="67" spans="1:2" ht="12.75">
      <c r="A67" s="5">
        <v>41061.666666666664</v>
      </c>
      <c r="B67" s="6">
        <v>-479.226501464844</v>
      </c>
    </row>
    <row r="68" spans="1:2" ht="12.75">
      <c r="A68" s="5">
        <v>41061.67708333333</v>
      </c>
      <c r="B68" s="6">
        <v>-426.169189453125</v>
      </c>
    </row>
    <row r="69" spans="1:2" ht="12.75">
      <c r="A69" s="5">
        <v>41061.6875</v>
      </c>
      <c r="B69" s="6">
        <v>-413.362762451172</v>
      </c>
    </row>
    <row r="70" spans="1:2" ht="12.75">
      <c r="A70" s="5">
        <v>41061.697916666664</v>
      </c>
      <c r="B70" s="6">
        <v>-412.559753417969</v>
      </c>
    </row>
    <row r="71" spans="1:2" ht="12.75">
      <c r="A71" s="5">
        <v>41061.70833333333</v>
      </c>
      <c r="B71" s="6">
        <v>-417.03076171875</v>
      </c>
    </row>
    <row r="72" spans="1:2" ht="12.75">
      <c r="A72" s="5">
        <v>41061.71875</v>
      </c>
      <c r="B72" s="6">
        <v>-409.539978027344</v>
      </c>
    </row>
    <row r="73" spans="1:2" ht="12.75">
      <c r="A73" s="5">
        <v>41061.729166666664</v>
      </c>
      <c r="B73" s="6">
        <v>-452.71435546875</v>
      </c>
    </row>
    <row r="74" spans="1:2" ht="12.75">
      <c r="A74" s="5">
        <v>41061.73958333333</v>
      </c>
      <c r="B74" s="6">
        <v>-460.498046875</v>
      </c>
    </row>
    <row r="75" spans="1:2" ht="12.75">
      <c r="A75" s="5">
        <v>41061.75</v>
      </c>
      <c r="B75" s="6">
        <v>-435.443603515625</v>
      </c>
    </row>
    <row r="76" spans="1:2" ht="12.75">
      <c r="A76" s="5">
        <v>41061.760416666664</v>
      </c>
      <c r="B76" s="6">
        <v>-402.591796875</v>
      </c>
    </row>
    <row r="77" spans="1:2" ht="12.75">
      <c r="A77" s="5">
        <v>41061.77083333333</v>
      </c>
      <c r="B77" s="6">
        <v>-435.61474609375</v>
      </c>
    </row>
    <row r="78" spans="1:2" ht="12.75">
      <c r="A78" s="5">
        <v>41061.78125</v>
      </c>
      <c r="B78" s="6">
        <v>-457.306640625</v>
      </c>
    </row>
    <row r="79" spans="1:2" ht="12.75">
      <c r="A79" s="5">
        <v>41061.791666666664</v>
      </c>
      <c r="B79" s="6">
        <v>-445.862152099609</v>
      </c>
    </row>
    <row r="80" spans="1:2" ht="12.75">
      <c r="A80" s="5">
        <v>41061.80208333333</v>
      </c>
      <c r="B80" s="6">
        <v>-436.284851074219</v>
      </c>
    </row>
    <row r="81" spans="1:2" ht="12.75">
      <c r="A81" s="5">
        <v>41061.8125</v>
      </c>
      <c r="B81" s="6">
        <v>-429.01220703125</v>
      </c>
    </row>
    <row r="82" spans="1:2" ht="12.75">
      <c r="A82" s="5">
        <v>41061.822916666664</v>
      </c>
      <c r="B82" s="6">
        <v>-419.428161621094</v>
      </c>
    </row>
    <row r="83" spans="1:2" ht="12.75">
      <c r="A83" s="5">
        <v>41061.83333333333</v>
      </c>
      <c r="B83" s="6">
        <v>-435.316436767578</v>
      </c>
    </row>
    <row r="84" spans="1:2" ht="12.75">
      <c r="A84" s="5">
        <v>41061.84375</v>
      </c>
      <c r="B84" s="6">
        <v>-476.412506103516</v>
      </c>
    </row>
    <row r="85" spans="1:2" ht="12.75">
      <c r="A85" s="5">
        <v>41061.854166666664</v>
      </c>
      <c r="B85" s="6">
        <v>-483.955230712891</v>
      </c>
    </row>
    <row r="86" spans="1:2" ht="12.75">
      <c r="A86" s="5">
        <v>41061.86458333333</v>
      </c>
      <c r="B86" s="6">
        <v>-429.940948486328</v>
      </c>
    </row>
    <row r="87" spans="1:2" ht="12.75">
      <c r="A87" s="5">
        <v>41061.875</v>
      </c>
      <c r="B87" s="6">
        <v>-386.457397460938</v>
      </c>
    </row>
    <row r="88" spans="1:2" ht="12.75">
      <c r="A88" s="5">
        <v>41061.885416666664</v>
      </c>
      <c r="B88" s="6">
        <v>-421.501251220703</v>
      </c>
    </row>
    <row r="89" spans="1:2" ht="12.75">
      <c r="A89" s="5">
        <v>41061.89583333333</v>
      </c>
      <c r="B89" s="6">
        <v>-481.194610595703</v>
      </c>
    </row>
    <row r="90" spans="1:2" ht="12.75">
      <c r="A90" s="5">
        <v>41061.90625</v>
      </c>
      <c r="B90" s="6">
        <v>-482.882080078125</v>
      </c>
    </row>
    <row r="91" spans="1:2" ht="12.75">
      <c r="A91" s="5">
        <v>41061.916666666664</v>
      </c>
      <c r="B91" s="6">
        <v>-449.270050048828</v>
      </c>
    </row>
    <row r="92" spans="1:2" ht="12.75">
      <c r="A92" s="5">
        <v>41061.92708333333</v>
      </c>
      <c r="B92" s="6">
        <v>-405.918060302734</v>
      </c>
    </row>
    <row r="93" spans="1:2" ht="12.75">
      <c r="A93" s="5">
        <v>41061.9375</v>
      </c>
      <c r="B93" s="6">
        <v>-394.422760009766</v>
      </c>
    </row>
    <row r="94" spans="1:2" ht="12.75">
      <c r="A94" s="5">
        <v>41061.947916666664</v>
      </c>
      <c r="B94" s="6">
        <v>-441.035095214844</v>
      </c>
    </row>
    <row r="95" spans="1:2" ht="12.75">
      <c r="A95" s="5">
        <v>41061.95833333333</v>
      </c>
      <c r="B95" s="6">
        <v>-542.747497558594</v>
      </c>
    </row>
    <row r="96" spans="1:2" ht="12.75">
      <c r="A96" s="5">
        <v>41061.96875</v>
      </c>
      <c r="B96" s="6">
        <v>-537.162536621094</v>
      </c>
    </row>
    <row r="97" spans="1:2" ht="12.75">
      <c r="A97" s="5">
        <v>41061.979166666664</v>
      </c>
      <c r="B97" s="6">
        <v>-448.547210693359</v>
      </c>
    </row>
    <row r="98" spans="1:2" ht="12.75">
      <c r="A98" s="5">
        <v>41061.98958333333</v>
      </c>
      <c r="B98" s="6">
        <v>-401.427215576172</v>
      </c>
    </row>
    <row r="99" spans="1:2" ht="12.75">
      <c r="A99" s="5">
        <v>41062</v>
      </c>
      <c r="B99" s="6">
        <v>-384.376129150391</v>
      </c>
    </row>
    <row r="100" spans="1:2" ht="12.75">
      <c r="A100" s="5">
        <v>41062.010416666664</v>
      </c>
      <c r="B100" s="6">
        <v>-439.18798828125</v>
      </c>
    </row>
    <row r="101" spans="1:2" ht="12.75">
      <c r="A101" s="5">
        <v>41062.02083333333</v>
      </c>
      <c r="B101" s="6">
        <v>-461.808319091797</v>
      </c>
    </row>
    <row r="102" spans="1:2" ht="12.75">
      <c r="A102" s="5">
        <v>41062.03125</v>
      </c>
      <c r="B102" s="6">
        <v>-464.912445068359</v>
      </c>
    </row>
    <row r="103" spans="1:2" ht="12.75">
      <c r="A103" s="5">
        <v>41062.041666666664</v>
      </c>
      <c r="B103" s="6">
        <v>-411.797088623047</v>
      </c>
    </row>
    <row r="104" spans="1:2" ht="12.75">
      <c r="A104" s="5">
        <v>41062.05208333333</v>
      </c>
      <c r="B104" s="6">
        <v>-373.843933105469</v>
      </c>
    </row>
    <row r="105" spans="1:2" ht="12.75">
      <c r="A105" s="5">
        <v>41062.0625</v>
      </c>
      <c r="B105" s="6">
        <v>-400.448394775391</v>
      </c>
    </row>
    <row r="106" spans="1:2" ht="12.75">
      <c r="A106" s="5">
        <v>41062.072916666664</v>
      </c>
      <c r="B106" s="6">
        <v>-322.145843505859</v>
      </c>
    </row>
    <row r="107" spans="1:2" ht="12.75">
      <c r="A107" s="5">
        <v>41062.08333333333</v>
      </c>
      <c r="B107" s="6">
        <v>-237.203536987305</v>
      </c>
    </row>
    <row r="108" spans="1:2" ht="12.75">
      <c r="A108" s="5">
        <v>41062.09375</v>
      </c>
      <c r="B108" s="6">
        <v>-226.791305541992</v>
      </c>
    </row>
    <row r="109" spans="1:2" ht="12.75">
      <c r="A109" s="5">
        <v>41062.104166666664</v>
      </c>
      <c r="B109" s="6">
        <v>-191.915161132813</v>
      </c>
    </row>
    <row r="110" spans="1:2" ht="12.75">
      <c r="A110" s="5">
        <v>41062.11458333333</v>
      </c>
      <c r="B110" s="6">
        <v>-211.280319213867</v>
      </c>
    </row>
    <row r="111" spans="1:2" ht="12.75">
      <c r="A111" s="5">
        <v>41062.125</v>
      </c>
      <c r="B111" s="6">
        <v>-212.226425170898</v>
      </c>
    </row>
    <row r="112" spans="1:2" ht="12.75">
      <c r="A112" s="5">
        <v>41062.135416666664</v>
      </c>
      <c r="B112" s="6">
        <v>-262.996856689453</v>
      </c>
    </row>
    <row r="113" spans="1:2" ht="12.75">
      <c r="A113" s="5">
        <v>41062.14583333333</v>
      </c>
      <c r="B113" s="6">
        <v>-269.490997314453</v>
      </c>
    </row>
    <row r="114" spans="1:2" ht="12.75">
      <c r="A114" s="5">
        <v>41062.15625</v>
      </c>
      <c r="B114" s="6">
        <v>-251.371871948242</v>
      </c>
    </row>
    <row r="115" spans="1:2" ht="12.75">
      <c r="A115" s="5">
        <v>41062.166666666664</v>
      </c>
      <c r="B115" s="6">
        <v>-245.758987426758</v>
      </c>
    </row>
    <row r="116" spans="1:2" ht="12.75">
      <c r="A116" s="5">
        <v>41062.17708333333</v>
      </c>
      <c r="B116" s="6">
        <v>-255.543167114258</v>
      </c>
    </row>
    <row r="117" spans="1:2" ht="12.75">
      <c r="A117" s="5">
        <v>41062.1875</v>
      </c>
      <c r="B117" s="6">
        <v>-191.684204101563</v>
      </c>
    </row>
    <row r="118" spans="1:2" ht="12.75">
      <c r="A118" s="5">
        <v>41062.197916666664</v>
      </c>
      <c r="B118" s="6">
        <v>-187.150009155273</v>
      </c>
    </row>
    <row r="119" spans="1:2" ht="12.75">
      <c r="A119" s="5">
        <v>41062.20833333333</v>
      </c>
      <c r="B119" s="6">
        <v>-174.644866943359</v>
      </c>
    </row>
    <row r="120" spans="1:2" ht="12.75">
      <c r="A120" s="5">
        <v>41062.21875</v>
      </c>
      <c r="B120" s="6">
        <v>-165.381286621094</v>
      </c>
    </row>
    <row r="121" spans="1:2" ht="12.75">
      <c r="A121" s="5">
        <v>41062.229166666664</v>
      </c>
      <c r="B121" s="6">
        <v>-123.138397216797</v>
      </c>
    </row>
    <row r="122" spans="1:2" ht="12.75">
      <c r="A122" s="5">
        <v>41062.23958333333</v>
      </c>
      <c r="B122" s="6">
        <v>-145.424682617188</v>
      </c>
    </row>
    <row r="123" spans="1:2" ht="12.75">
      <c r="A123" s="5">
        <v>41062.25</v>
      </c>
      <c r="B123" s="6">
        <v>-170.295822143555</v>
      </c>
    </row>
    <row r="124" spans="1:2" ht="12.75">
      <c r="A124" s="5">
        <v>41062.260416666664</v>
      </c>
      <c r="B124" s="6">
        <v>-147.106643676758</v>
      </c>
    </row>
    <row r="125" spans="1:2" ht="12.75">
      <c r="A125" s="5">
        <v>41062.27083333333</v>
      </c>
      <c r="B125" s="6">
        <v>-134.330215454102</v>
      </c>
    </row>
    <row r="126" spans="1:2" ht="12.75">
      <c r="A126" s="5">
        <v>41062.28125</v>
      </c>
      <c r="B126" s="6">
        <v>-106.50651550293</v>
      </c>
    </row>
    <row r="127" spans="1:2" ht="12.75">
      <c r="A127" s="5">
        <v>41062.291666666664</v>
      </c>
      <c r="B127" s="6">
        <v>-124.030532836914</v>
      </c>
    </row>
    <row r="128" spans="1:2" ht="12.75">
      <c r="A128" s="5">
        <v>41062.30208333333</v>
      </c>
      <c r="B128" s="6">
        <v>-131.477951049805</v>
      </c>
    </row>
    <row r="129" spans="1:2" ht="12.75">
      <c r="A129" s="5">
        <v>41062.3125</v>
      </c>
      <c r="B129" s="6">
        <v>-245.852737426758</v>
      </c>
    </row>
    <row r="130" spans="1:2" ht="12.75">
      <c r="A130" s="5">
        <v>41062.322916666664</v>
      </c>
      <c r="B130" s="6">
        <v>-237.373092651367</v>
      </c>
    </row>
    <row r="131" spans="1:2" ht="12.75">
      <c r="A131" s="5">
        <v>41062.33333333333</v>
      </c>
      <c r="B131" s="6">
        <v>-239.756393432617</v>
      </c>
    </row>
    <row r="132" spans="1:2" ht="12.75">
      <c r="A132" s="5">
        <v>41062.34375</v>
      </c>
      <c r="B132" s="6">
        <v>-281.877716064453</v>
      </c>
    </row>
    <row r="133" spans="1:2" ht="12.75">
      <c r="A133" s="5">
        <v>41062.354166666664</v>
      </c>
      <c r="B133" s="6">
        <v>-241.881439208984</v>
      </c>
    </row>
    <row r="134" spans="1:2" ht="12.75">
      <c r="A134" s="5">
        <v>41062.36458333333</v>
      </c>
      <c r="B134" s="6">
        <v>-269.255157470703</v>
      </c>
    </row>
    <row r="135" spans="1:2" ht="12.75">
      <c r="A135" s="5">
        <v>41062.375</v>
      </c>
      <c r="B135" s="6">
        <v>-252.256851196289</v>
      </c>
    </row>
    <row r="136" spans="1:2" ht="12.75">
      <c r="A136" s="5">
        <v>41062.385416666664</v>
      </c>
      <c r="B136" s="6">
        <v>-244.533233642578</v>
      </c>
    </row>
    <row r="137" spans="1:2" ht="12.75">
      <c r="A137" s="5">
        <v>41062.39583333333</v>
      </c>
      <c r="B137" s="6">
        <v>-197.132369995117</v>
      </c>
    </row>
    <row r="138" spans="1:2" ht="12.75">
      <c r="A138" s="5">
        <v>41062.40625</v>
      </c>
      <c r="B138" s="6">
        <v>-233.095962524414</v>
      </c>
    </row>
    <row r="139" spans="1:2" ht="12.75">
      <c r="A139" s="5">
        <v>41062.416666666664</v>
      </c>
      <c r="B139" s="6">
        <v>-258.545471191406</v>
      </c>
    </row>
    <row r="140" spans="1:2" ht="12.75">
      <c r="A140" s="5">
        <v>41062.42708333333</v>
      </c>
      <c r="B140" s="6">
        <v>-298.899230957031</v>
      </c>
    </row>
    <row r="141" spans="1:2" ht="12.75">
      <c r="A141" s="5">
        <v>41062.4375</v>
      </c>
      <c r="B141" s="6">
        <v>-308.623107910156</v>
      </c>
    </row>
    <row r="142" spans="1:2" ht="12.75">
      <c r="A142" s="5">
        <v>41062.447916666664</v>
      </c>
      <c r="B142" s="6">
        <v>-273.4345703125</v>
      </c>
    </row>
    <row r="143" spans="1:2" ht="12.75">
      <c r="A143" s="5">
        <v>41062.45833333333</v>
      </c>
      <c r="B143" s="6">
        <v>-251.7763671875</v>
      </c>
    </row>
    <row r="144" spans="1:2" ht="12.75">
      <c r="A144" s="5">
        <v>41062.46875</v>
      </c>
      <c r="B144" s="6">
        <v>-316.678131103516</v>
      </c>
    </row>
    <row r="145" spans="1:2" ht="12.75">
      <c r="A145" s="5">
        <v>41062.479166666664</v>
      </c>
      <c r="B145" s="6">
        <v>-370.278137207031</v>
      </c>
    </row>
    <row r="146" spans="1:2" ht="12.75">
      <c r="A146" s="5">
        <v>41062.48958333333</v>
      </c>
      <c r="B146" s="6">
        <v>-471.569915771484</v>
      </c>
    </row>
    <row r="147" spans="1:2" ht="12.75">
      <c r="A147" s="5">
        <v>41062.5</v>
      </c>
      <c r="B147" s="6">
        <v>-464.273559570313</v>
      </c>
    </row>
    <row r="148" spans="1:2" ht="12.75">
      <c r="A148" s="5">
        <v>41062.510416666664</v>
      </c>
      <c r="B148" s="6">
        <v>-492.318023681641</v>
      </c>
    </row>
    <row r="149" spans="1:2" ht="12.75">
      <c r="A149" s="5">
        <v>41062.52083333333</v>
      </c>
      <c r="B149" s="6">
        <v>-495.119934082031</v>
      </c>
    </row>
    <row r="150" spans="1:2" ht="12.75">
      <c r="A150" s="5">
        <v>41062.53125</v>
      </c>
      <c r="B150" s="6">
        <v>-511.327758789063</v>
      </c>
    </row>
    <row r="151" spans="1:2" ht="12.75">
      <c r="A151" s="5">
        <v>41062.541666666664</v>
      </c>
      <c r="B151" s="6">
        <v>-517.702697753906</v>
      </c>
    </row>
    <row r="152" spans="1:2" ht="12.75">
      <c r="A152" s="5">
        <v>41062.55208333333</v>
      </c>
      <c r="B152" s="6">
        <v>-567.066162109375</v>
      </c>
    </row>
    <row r="153" spans="1:2" ht="12.75">
      <c r="A153" s="5">
        <v>41062.5625</v>
      </c>
      <c r="B153" s="6">
        <v>-625.80908203125</v>
      </c>
    </row>
    <row r="154" spans="1:2" ht="12.75">
      <c r="A154" s="5">
        <v>41062.572916666664</v>
      </c>
      <c r="B154" s="6">
        <v>-633.1728515625</v>
      </c>
    </row>
    <row r="155" spans="1:2" ht="12.75">
      <c r="A155" s="5">
        <v>41062.58333333333</v>
      </c>
      <c r="B155" s="6">
        <v>-594.892211914063</v>
      </c>
    </row>
    <row r="156" spans="1:2" ht="12.75">
      <c r="A156" s="5">
        <v>41062.59375</v>
      </c>
      <c r="B156" s="6">
        <v>-670.356323242188</v>
      </c>
    </row>
    <row r="157" spans="1:2" ht="12.75">
      <c r="A157" s="5">
        <v>41062.604166666664</v>
      </c>
      <c r="B157" s="6">
        <v>-716.87060546875</v>
      </c>
    </row>
    <row r="158" spans="1:2" ht="12.75">
      <c r="A158" s="5">
        <v>41062.61458333333</v>
      </c>
      <c r="B158" s="6">
        <v>-704.305236816406</v>
      </c>
    </row>
    <row r="159" spans="1:2" ht="12.75">
      <c r="A159" s="5">
        <v>41062.625</v>
      </c>
      <c r="B159" s="6">
        <v>-664.222473144531</v>
      </c>
    </row>
    <row r="160" spans="1:2" ht="12.75">
      <c r="A160" s="5">
        <v>41062.635416666664</v>
      </c>
      <c r="B160" s="6">
        <v>-729.186584472656</v>
      </c>
    </row>
    <row r="161" spans="1:2" ht="12.75">
      <c r="A161" s="5">
        <v>41062.64583333333</v>
      </c>
      <c r="B161" s="6">
        <v>-720.778747558594</v>
      </c>
    </row>
    <row r="162" spans="1:2" ht="12.75">
      <c r="A162" s="5">
        <v>41062.65625</v>
      </c>
      <c r="B162" s="6">
        <v>-585.809265136719</v>
      </c>
    </row>
    <row r="163" spans="1:2" ht="12.75">
      <c r="A163" s="5">
        <v>41062.666666666664</v>
      </c>
      <c r="B163" s="6">
        <v>-592.853637695313</v>
      </c>
    </row>
    <row r="164" spans="1:2" ht="12.75">
      <c r="A164" s="5">
        <v>41062.67708333333</v>
      </c>
      <c r="B164" s="6">
        <v>-652.122985839844</v>
      </c>
    </row>
    <row r="165" spans="1:2" ht="12.75">
      <c r="A165" s="5">
        <v>41062.6875</v>
      </c>
      <c r="B165" s="6">
        <v>-646.89599609375</v>
      </c>
    </row>
    <row r="166" spans="1:2" ht="12.75">
      <c r="A166" s="5">
        <v>41062.697916666664</v>
      </c>
      <c r="B166" s="6">
        <v>-642.160705566406</v>
      </c>
    </row>
    <row r="167" spans="1:2" ht="12.75">
      <c r="A167" s="5">
        <v>41062.70833333333</v>
      </c>
      <c r="B167" s="6">
        <v>-621.632263183594</v>
      </c>
    </row>
    <row r="168" spans="1:2" ht="12.75">
      <c r="A168" s="5">
        <v>41062.71875</v>
      </c>
      <c r="B168" s="6">
        <v>-661.661315917969</v>
      </c>
    </row>
    <row r="169" spans="1:2" ht="12.75">
      <c r="A169" s="5">
        <v>41062.729166666664</v>
      </c>
      <c r="B169" s="6">
        <v>-637.179382324219</v>
      </c>
    </row>
    <row r="170" spans="1:2" ht="12.75">
      <c r="A170" s="5">
        <v>41062.73958333333</v>
      </c>
      <c r="B170" s="6">
        <v>-679.294982910156</v>
      </c>
    </row>
    <row r="171" spans="1:2" ht="12.75">
      <c r="A171" s="5">
        <v>41062.75</v>
      </c>
      <c r="B171" s="6">
        <v>-623.307983398438</v>
      </c>
    </row>
    <row r="172" spans="1:2" ht="12.75">
      <c r="A172" s="5">
        <v>41062.760416666664</v>
      </c>
      <c r="B172" s="6">
        <v>-665.437744140625</v>
      </c>
    </row>
    <row r="173" spans="1:2" ht="12.75">
      <c r="A173" s="5">
        <v>41062.77083333333</v>
      </c>
      <c r="B173" s="6">
        <v>-594.609191894531</v>
      </c>
    </row>
    <row r="174" spans="1:2" ht="12.75">
      <c r="A174" s="5">
        <v>41062.78125</v>
      </c>
      <c r="B174" s="6">
        <v>-584.579162597656</v>
      </c>
    </row>
    <row r="175" spans="1:2" ht="12.75">
      <c r="A175" s="5">
        <v>41062.791666666664</v>
      </c>
      <c r="B175" s="6">
        <v>-626.971618652344</v>
      </c>
    </row>
    <row r="176" spans="1:2" ht="12.75">
      <c r="A176" s="5">
        <v>41062.80208333333</v>
      </c>
      <c r="B176" s="6">
        <v>-657.097534179688</v>
      </c>
    </row>
    <row r="177" spans="1:2" ht="12.75">
      <c r="A177" s="5">
        <v>41062.8125</v>
      </c>
      <c r="B177" s="6">
        <v>-652.986022949219</v>
      </c>
    </row>
    <row r="178" spans="1:2" ht="12.75">
      <c r="A178" s="5">
        <v>41062.822916666664</v>
      </c>
      <c r="B178" s="6">
        <v>-647.815185546875</v>
      </c>
    </row>
    <row r="179" spans="1:2" ht="12.75">
      <c r="A179" s="5">
        <v>41062.83333333333</v>
      </c>
      <c r="B179" s="6">
        <v>-630.645263671875</v>
      </c>
    </row>
    <row r="180" spans="1:2" ht="12.75">
      <c r="A180" s="5">
        <v>41062.84375</v>
      </c>
      <c r="B180" s="6">
        <v>-661.36376953125</v>
      </c>
    </row>
    <row r="181" spans="1:2" ht="12.75">
      <c r="A181" s="5">
        <v>41062.854166666664</v>
      </c>
      <c r="B181" s="6">
        <v>-666.017761230469</v>
      </c>
    </row>
    <row r="182" spans="1:2" ht="12.75">
      <c r="A182" s="5">
        <v>41062.86458333333</v>
      </c>
      <c r="B182" s="6">
        <v>-653.843017578125</v>
      </c>
    </row>
    <row r="183" spans="1:2" ht="12.75">
      <c r="A183" s="5">
        <v>41062.875</v>
      </c>
      <c r="B183" s="6">
        <v>-627.603942871094</v>
      </c>
    </row>
    <row r="184" spans="1:2" ht="12.75">
      <c r="A184" s="5">
        <v>41062.885416666664</v>
      </c>
      <c r="B184" s="6">
        <v>-537.248596191406</v>
      </c>
    </row>
    <row r="185" spans="1:2" ht="12.75">
      <c r="A185" s="5">
        <v>41062.89583333333</v>
      </c>
      <c r="B185" s="6">
        <v>-496.609069824219</v>
      </c>
    </row>
    <row r="186" spans="1:2" ht="12.75">
      <c r="A186" s="5">
        <v>41062.90625</v>
      </c>
      <c r="B186" s="6">
        <v>-450.451934814453</v>
      </c>
    </row>
    <row r="187" spans="1:2" ht="12.75">
      <c r="A187" s="5">
        <v>41062.916666666664</v>
      </c>
      <c r="B187" s="6">
        <v>-403.399169921875</v>
      </c>
    </row>
    <row r="188" spans="1:2" ht="12.75">
      <c r="A188" s="5">
        <v>41062.92708333333</v>
      </c>
      <c r="B188" s="6">
        <v>-393.792083740234</v>
      </c>
    </row>
    <row r="189" spans="1:2" ht="12.75">
      <c r="A189" s="5">
        <v>41062.9375</v>
      </c>
      <c r="B189" s="6">
        <v>-463.702545166016</v>
      </c>
    </row>
    <row r="190" spans="1:2" ht="12.75">
      <c r="A190" s="5">
        <v>41062.947916666664</v>
      </c>
      <c r="B190" s="6">
        <v>-462.302093505859</v>
      </c>
    </row>
    <row r="191" spans="1:2" ht="12.75">
      <c r="A191" s="5">
        <v>41062.95833333333</v>
      </c>
      <c r="B191" s="6">
        <v>-397.283020019531</v>
      </c>
    </row>
    <row r="192" spans="1:2" ht="12.75">
      <c r="A192" s="5">
        <v>41062.96875</v>
      </c>
      <c r="B192" s="6">
        <v>-344.377166748047</v>
      </c>
    </row>
    <row r="193" spans="1:2" ht="12.75">
      <c r="A193" s="5">
        <v>41062.979166666664</v>
      </c>
      <c r="B193" s="6">
        <v>-355.730804443359</v>
      </c>
    </row>
    <row r="194" spans="1:2" ht="12.75">
      <c r="A194" s="5">
        <v>41062.98958333333</v>
      </c>
      <c r="B194" s="6">
        <v>-342.386199951172</v>
      </c>
    </row>
    <row r="195" spans="1:2" ht="12.75">
      <c r="A195" s="5">
        <v>41063</v>
      </c>
      <c r="B195" s="6">
        <v>-298.156524658203</v>
      </c>
    </row>
    <row r="196" spans="1:2" ht="12.75">
      <c r="A196" s="5">
        <v>41063.010416666664</v>
      </c>
      <c r="B196" s="6">
        <v>-344.882568359375</v>
      </c>
    </row>
    <row r="197" spans="1:2" ht="12.75">
      <c r="A197" s="5">
        <v>41063.02083333333</v>
      </c>
      <c r="B197" s="6">
        <v>-426.396026611328</v>
      </c>
    </row>
    <row r="198" spans="1:2" ht="12.75">
      <c r="A198" s="5">
        <v>41063.03125</v>
      </c>
      <c r="B198" s="6">
        <v>-545.629516601563</v>
      </c>
    </row>
    <row r="199" spans="1:2" ht="12.75">
      <c r="A199" s="5">
        <v>41063.041666666664</v>
      </c>
      <c r="B199" s="6">
        <v>-513.26708984375</v>
      </c>
    </row>
    <row r="200" spans="1:2" ht="12.75">
      <c r="A200" s="5">
        <v>41063.05208333333</v>
      </c>
      <c r="B200" s="6">
        <v>-527.451599121094</v>
      </c>
    </row>
    <row r="201" spans="1:2" ht="12.75">
      <c r="A201" s="5">
        <v>41063.0625</v>
      </c>
      <c r="B201" s="6">
        <v>-421.628662109375</v>
      </c>
    </row>
    <row r="202" spans="1:2" ht="12.75">
      <c r="A202" s="5">
        <v>41063.072916666664</v>
      </c>
      <c r="B202" s="6">
        <v>-451.868072509766</v>
      </c>
    </row>
    <row r="203" spans="1:2" ht="12.75">
      <c r="A203" s="5">
        <v>41063.08333333333</v>
      </c>
      <c r="B203" s="6">
        <v>-484.733673095703</v>
      </c>
    </row>
    <row r="204" spans="1:2" ht="12.75">
      <c r="A204" s="5">
        <v>41063.09375</v>
      </c>
      <c r="B204" s="6">
        <v>-494.392181396484</v>
      </c>
    </row>
    <row r="205" spans="1:2" ht="12.75">
      <c r="A205" s="5">
        <v>41063.104166666664</v>
      </c>
      <c r="B205" s="6">
        <v>-486.915710449219</v>
      </c>
    </row>
    <row r="206" spans="1:2" ht="12.75">
      <c r="A206" s="5">
        <v>41063.11458333333</v>
      </c>
      <c r="B206" s="6">
        <v>-473.459350585938</v>
      </c>
    </row>
    <row r="207" spans="1:2" ht="12.75">
      <c r="A207" s="5">
        <v>41063.125</v>
      </c>
      <c r="B207" s="6">
        <v>-469.276000976563</v>
      </c>
    </row>
    <row r="208" spans="1:2" ht="12.75">
      <c r="A208" s="5">
        <v>41063.135416666664</v>
      </c>
      <c r="B208" s="6">
        <v>-509.277648925781</v>
      </c>
    </row>
    <row r="209" spans="1:2" ht="12.75">
      <c r="A209" s="5">
        <v>41063.14583333333</v>
      </c>
      <c r="B209" s="6">
        <v>-512.779357910156</v>
      </c>
    </row>
    <row r="210" spans="1:2" ht="12.75">
      <c r="A210" s="5">
        <v>41063.15625</v>
      </c>
      <c r="B210" s="6">
        <v>-473.714935302734</v>
      </c>
    </row>
    <row r="211" spans="1:2" ht="12.75">
      <c r="A211" s="5">
        <v>41063.166666666664</v>
      </c>
      <c r="B211" s="6">
        <v>-449.603576660156</v>
      </c>
    </row>
    <row r="212" spans="1:2" ht="12.75">
      <c r="A212" s="5">
        <v>41063.17708333333</v>
      </c>
      <c r="B212" s="6">
        <v>-423.88818359375</v>
      </c>
    </row>
    <row r="213" spans="1:2" ht="12.75">
      <c r="A213" s="5">
        <v>41063.1875</v>
      </c>
      <c r="B213" s="6">
        <v>-358.606231689453</v>
      </c>
    </row>
    <row r="214" spans="1:2" ht="12.75">
      <c r="A214" s="5">
        <v>41063.197916666664</v>
      </c>
      <c r="B214" s="6">
        <v>-323.974243164063</v>
      </c>
    </row>
    <row r="215" spans="1:2" ht="12.75">
      <c r="A215" s="5">
        <v>41063.20833333333</v>
      </c>
      <c r="B215" s="6">
        <v>-323.92236328125</v>
      </c>
    </row>
    <row r="216" spans="1:2" ht="12.75">
      <c r="A216" s="5">
        <v>41063.21875</v>
      </c>
      <c r="B216" s="6">
        <v>-303.674591064453</v>
      </c>
    </row>
    <row r="217" spans="1:2" ht="12.75">
      <c r="A217" s="5">
        <v>41063.229166666664</v>
      </c>
      <c r="B217" s="6">
        <v>-284.377868652344</v>
      </c>
    </row>
    <row r="218" spans="1:2" ht="12.75">
      <c r="A218" s="5">
        <v>41063.23958333333</v>
      </c>
      <c r="B218" s="6">
        <v>-325.222686767578</v>
      </c>
    </row>
    <row r="219" spans="1:2" ht="12.75">
      <c r="A219" s="5">
        <v>41063.25</v>
      </c>
      <c r="B219" s="6">
        <v>-369.104553222656</v>
      </c>
    </row>
    <row r="220" spans="1:2" ht="12.75">
      <c r="A220" s="5">
        <v>41063.260416666664</v>
      </c>
      <c r="B220" s="6">
        <v>-448.658264160156</v>
      </c>
    </row>
    <row r="221" spans="1:2" ht="12.75">
      <c r="A221" s="5">
        <v>41063.27083333333</v>
      </c>
      <c r="B221" s="6">
        <v>-498.516326904297</v>
      </c>
    </row>
    <row r="222" spans="1:2" ht="12.75">
      <c r="A222" s="5">
        <v>41063.28125</v>
      </c>
      <c r="B222" s="6">
        <v>-503.934448242188</v>
      </c>
    </row>
    <row r="223" spans="1:2" ht="12.75">
      <c r="A223" s="5">
        <v>41063.291666666664</v>
      </c>
      <c r="B223" s="6">
        <v>-526.828308105469</v>
      </c>
    </row>
    <row r="224" spans="1:2" ht="12.75">
      <c r="A224" s="5">
        <v>41063.30208333333</v>
      </c>
      <c r="B224" s="6">
        <v>-527.595764160156</v>
      </c>
    </row>
    <row r="225" spans="1:2" ht="12.75">
      <c r="A225" s="5">
        <v>41063.3125</v>
      </c>
      <c r="B225" s="6">
        <v>-510.750213623047</v>
      </c>
    </row>
    <row r="226" spans="1:2" ht="12.75">
      <c r="A226" s="5">
        <v>41063.322916666664</v>
      </c>
      <c r="B226" s="6">
        <v>-478.978759765625</v>
      </c>
    </row>
    <row r="227" spans="1:2" ht="12.75">
      <c r="A227" s="5">
        <v>41063.33333333333</v>
      </c>
      <c r="B227" s="6">
        <v>-464.217864990234</v>
      </c>
    </row>
    <row r="228" spans="1:2" ht="12.75">
      <c r="A228" s="5">
        <v>41063.34375</v>
      </c>
      <c r="B228" s="6">
        <v>-415.442901611328</v>
      </c>
    </row>
    <row r="229" spans="1:2" ht="12.75">
      <c r="A229" s="5">
        <v>41063.354166666664</v>
      </c>
      <c r="B229" s="6">
        <v>-445.976959228516</v>
      </c>
    </row>
    <row r="230" spans="1:2" ht="12.75">
      <c r="A230" s="5">
        <v>41063.36458333333</v>
      </c>
      <c r="B230" s="6">
        <v>-441.599945068359</v>
      </c>
    </row>
    <row r="231" spans="1:2" ht="12.75">
      <c r="A231" s="5">
        <v>41063.375</v>
      </c>
      <c r="B231" s="6">
        <v>-434.703399658203</v>
      </c>
    </row>
    <row r="232" spans="1:2" ht="12.75">
      <c r="A232" s="5">
        <v>41063.385416666664</v>
      </c>
      <c r="B232" s="6">
        <v>-405.806976318359</v>
      </c>
    </row>
    <row r="233" spans="1:2" ht="12.75">
      <c r="A233" s="5">
        <v>41063.39583333333</v>
      </c>
      <c r="B233" s="6">
        <v>-446.434875488281</v>
      </c>
    </row>
    <row r="234" spans="1:2" ht="12.75">
      <c r="A234" s="5">
        <v>41063.40625</v>
      </c>
      <c r="B234" s="6">
        <v>-481.124328613281</v>
      </c>
    </row>
    <row r="235" spans="1:2" ht="12.75">
      <c r="A235" s="5">
        <v>41063.416666666664</v>
      </c>
      <c r="B235" s="6">
        <v>-441.495239257813</v>
      </c>
    </row>
    <row r="236" spans="1:2" ht="12.75">
      <c r="A236" s="5">
        <v>41063.42708333333</v>
      </c>
      <c r="B236" s="6">
        <v>-428.783020019531</v>
      </c>
    </row>
    <row r="237" spans="1:2" ht="12.75">
      <c r="A237" s="5">
        <v>41063.4375</v>
      </c>
      <c r="B237" s="6">
        <v>-428.690612792969</v>
      </c>
    </row>
    <row r="238" spans="1:2" ht="12.75">
      <c r="A238" s="5">
        <v>41063.447916666664</v>
      </c>
      <c r="B238" s="6">
        <v>-415.930145263672</v>
      </c>
    </row>
    <row r="239" spans="1:2" ht="12.75">
      <c r="A239" s="5">
        <v>41063.45833333333</v>
      </c>
      <c r="B239" s="6">
        <v>-447.631896972656</v>
      </c>
    </row>
    <row r="240" spans="1:2" ht="12.75">
      <c r="A240" s="5">
        <v>41063.46875</v>
      </c>
      <c r="B240" s="6">
        <v>-399.625762939453</v>
      </c>
    </row>
    <row r="241" spans="1:2" ht="12.75">
      <c r="A241" s="5">
        <v>41063.479166666664</v>
      </c>
      <c r="B241" s="6">
        <v>-381.003845214844</v>
      </c>
    </row>
    <row r="242" spans="1:2" ht="12.75">
      <c r="A242" s="5">
        <v>41063.48958333333</v>
      </c>
      <c r="B242" s="6">
        <v>-428.263336181641</v>
      </c>
    </row>
    <row r="243" spans="1:2" ht="12.75">
      <c r="A243" s="5">
        <v>41063.5</v>
      </c>
      <c r="B243" s="6">
        <v>-437.073089599609</v>
      </c>
    </row>
    <row r="244" spans="1:2" ht="12.75">
      <c r="A244" s="5">
        <v>41063.510416666664</v>
      </c>
      <c r="B244" s="6">
        <v>-420.631622314453</v>
      </c>
    </row>
    <row r="245" spans="1:2" ht="12.75">
      <c r="A245" s="5">
        <v>41063.52083333333</v>
      </c>
      <c r="B245" s="6">
        <v>-435.088073730469</v>
      </c>
    </row>
    <row r="246" spans="1:2" ht="12.75">
      <c r="A246" s="5">
        <v>41063.53125</v>
      </c>
      <c r="B246" s="6">
        <v>-587.913024902344</v>
      </c>
    </row>
    <row r="247" spans="1:2" ht="12.75">
      <c r="A247" s="5">
        <v>41063.541666666664</v>
      </c>
      <c r="B247" s="6">
        <v>-577.04931640625</v>
      </c>
    </row>
    <row r="248" spans="1:2" ht="12.75">
      <c r="A248" s="5">
        <v>41063.55208333333</v>
      </c>
      <c r="B248" s="6">
        <v>-538.527770996094</v>
      </c>
    </row>
    <row r="249" spans="1:2" ht="12.75">
      <c r="A249" s="5">
        <v>41063.5625</v>
      </c>
      <c r="B249" s="6">
        <v>-614.570373535156</v>
      </c>
    </row>
    <row r="250" spans="1:2" ht="12.75">
      <c r="A250" s="5">
        <v>41063.572916666664</v>
      </c>
      <c r="B250" s="6">
        <v>-639.246704101563</v>
      </c>
    </row>
    <row r="251" spans="1:2" ht="12.75">
      <c r="A251" s="5">
        <v>41063.58333333333</v>
      </c>
      <c r="B251" s="6">
        <v>-588.928527832031</v>
      </c>
    </row>
    <row r="252" spans="1:2" ht="12.75">
      <c r="A252" s="5">
        <v>41063.59375</v>
      </c>
      <c r="B252" s="6">
        <v>-596.345886230469</v>
      </c>
    </row>
    <row r="253" spans="1:2" ht="12.75">
      <c r="A253" s="5">
        <v>41063.604166666664</v>
      </c>
      <c r="B253" s="6">
        <v>-614.687133789063</v>
      </c>
    </row>
    <row r="254" spans="1:2" ht="12.75">
      <c r="A254" s="5">
        <v>41063.61458333333</v>
      </c>
      <c r="B254" s="6">
        <v>-696.241027832031</v>
      </c>
    </row>
    <row r="255" spans="1:2" ht="12.75">
      <c r="A255" s="5">
        <v>41063.625</v>
      </c>
      <c r="B255" s="6">
        <v>-725.307556152344</v>
      </c>
    </row>
    <row r="256" spans="1:2" ht="12.75">
      <c r="A256" s="5">
        <v>41063.635416666664</v>
      </c>
      <c r="B256" s="6">
        <v>-731.584228515625</v>
      </c>
    </row>
    <row r="257" spans="1:2" ht="12.75">
      <c r="A257" s="5">
        <v>41063.64583333333</v>
      </c>
      <c r="B257" s="6">
        <v>-679.086791992188</v>
      </c>
    </row>
    <row r="258" spans="1:2" ht="12.75">
      <c r="A258" s="5">
        <v>41063.65625</v>
      </c>
      <c r="B258" s="6">
        <v>-628.075256347656</v>
      </c>
    </row>
    <row r="259" spans="1:2" ht="12.75">
      <c r="A259" s="5">
        <v>41063.666666666664</v>
      </c>
      <c r="B259" s="6">
        <v>-616.889282226563</v>
      </c>
    </row>
    <row r="260" spans="1:2" ht="12.75">
      <c r="A260" s="5">
        <v>41063.67708333333</v>
      </c>
      <c r="B260" s="6">
        <v>-638.299072265625</v>
      </c>
    </row>
    <row r="261" spans="1:2" ht="12.75">
      <c r="A261" s="5">
        <v>41063.6875</v>
      </c>
      <c r="B261" s="6">
        <v>-701.588623046875</v>
      </c>
    </row>
    <row r="262" spans="1:2" ht="12.75">
      <c r="A262" s="5">
        <v>41063.697916666664</v>
      </c>
      <c r="B262" s="6">
        <v>-693.072570800781</v>
      </c>
    </row>
    <row r="263" spans="1:2" ht="12.75">
      <c r="A263" s="5">
        <v>41063.70833333333</v>
      </c>
      <c r="B263" s="6">
        <v>-684.89794921875</v>
      </c>
    </row>
    <row r="264" spans="1:2" ht="12.75">
      <c r="A264" s="5">
        <v>41063.71875</v>
      </c>
      <c r="B264" s="6">
        <v>-666.128173828125</v>
      </c>
    </row>
    <row r="265" spans="1:2" ht="12.75">
      <c r="A265" s="5">
        <v>41063.729166666664</v>
      </c>
      <c r="B265" s="6">
        <v>-651.120666503906</v>
      </c>
    </row>
    <row r="266" spans="1:2" ht="12.75">
      <c r="A266" s="5">
        <v>41063.73958333333</v>
      </c>
      <c r="B266" s="6">
        <v>-693.653564453125</v>
      </c>
    </row>
    <row r="267" spans="1:2" ht="12.75">
      <c r="A267" s="5">
        <v>41063.75</v>
      </c>
      <c r="B267" s="6">
        <v>-751.745422363281</v>
      </c>
    </row>
    <row r="268" spans="1:2" ht="12.75">
      <c r="A268" s="5">
        <v>41063.760416666664</v>
      </c>
      <c r="B268" s="6">
        <v>-733.78759765625</v>
      </c>
    </row>
    <row r="269" spans="1:2" ht="12.75">
      <c r="A269" s="5">
        <v>41063.77083333333</v>
      </c>
      <c r="B269" s="6">
        <v>-697.940734863281</v>
      </c>
    </row>
    <row r="270" spans="1:2" ht="12.75">
      <c r="A270" s="5">
        <v>41063.78125</v>
      </c>
      <c r="B270" s="6">
        <v>-694.916076660156</v>
      </c>
    </row>
    <row r="271" spans="1:2" ht="12.75">
      <c r="A271" s="5">
        <v>41063.791666666664</v>
      </c>
      <c r="B271" s="6">
        <v>-692.065368652344</v>
      </c>
    </row>
    <row r="272" spans="1:2" ht="12.75">
      <c r="A272" s="5">
        <v>41063.80208333333</v>
      </c>
      <c r="B272" s="6">
        <v>-726.662414550781</v>
      </c>
    </row>
    <row r="273" spans="1:2" ht="12.75">
      <c r="A273" s="5">
        <v>41063.8125</v>
      </c>
      <c r="B273" s="6">
        <v>-766.727844238281</v>
      </c>
    </row>
    <row r="274" spans="1:2" ht="12.75">
      <c r="A274" s="5">
        <v>41063.822916666664</v>
      </c>
      <c r="B274" s="6">
        <v>-766.41162109375</v>
      </c>
    </row>
    <row r="275" spans="1:2" ht="12.75">
      <c r="A275" s="5">
        <v>41063.83333333333</v>
      </c>
      <c r="B275" s="6">
        <v>-735.602844238281</v>
      </c>
    </row>
    <row r="276" spans="1:2" ht="12.75">
      <c r="A276" s="5">
        <v>41063.84375</v>
      </c>
      <c r="B276" s="6">
        <v>-685.101501464844</v>
      </c>
    </row>
    <row r="277" spans="1:2" ht="12.75">
      <c r="A277" s="5">
        <v>41063.854166666664</v>
      </c>
      <c r="B277" s="6">
        <v>-674.986511230469</v>
      </c>
    </row>
    <row r="278" spans="1:2" ht="12.75">
      <c r="A278" s="5">
        <v>41063.86458333333</v>
      </c>
      <c r="B278" s="6">
        <v>-629.349548339844</v>
      </c>
    </row>
    <row r="279" spans="1:2" ht="12.75">
      <c r="A279" s="5">
        <v>41063.875</v>
      </c>
      <c r="B279" s="6">
        <v>-581.914672851563</v>
      </c>
    </row>
    <row r="280" spans="1:2" ht="12.75">
      <c r="A280" s="5">
        <v>41063.885416666664</v>
      </c>
      <c r="B280" s="6">
        <v>-550.969970703125</v>
      </c>
    </row>
    <row r="281" spans="1:2" ht="12.75">
      <c r="A281" s="5">
        <v>41063.89583333333</v>
      </c>
      <c r="B281" s="6">
        <v>-526.671203613281</v>
      </c>
    </row>
    <row r="282" spans="1:2" ht="12.75">
      <c r="A282" s="5">
        <v>41063.90625</v>
      </c>
      <c r="B282" s="6">
        <v>-481.166046142578</v>
      </c>
    </row>
    <row r="283" spans="1:2" ht="12.75">
      <c r="A283" s="5">
        <v>41063.916666666664</v>
      </c>
      <c r="B283" s="6">
        <v>-491.862762451172</v>
      </c>
    </row>
    <row r="284" spans="1:2" ht="12.75">
      <c r="A284" s="5">
        <v>41063.92708333333</v>
      </c>
      <c r="B284" s="6">
        <v>-416.636871337891</v>
      </c>
    </row>
    <row r="285" spans="1:2" ht="12.75">
      <c r="A285" s="5">
        <v>41063.9375</v>
      </c>
      <c r="B285" s="6">
        <v>-344.328887939453</v>
      </c>
    </row>
    <row r="286" spans="1:2" ht="12.75">
      <c r="A286" s="5">
        <v>41063.947916666664</v>
      </c>
      <c r="B286" s="6">
        <v>-351.586608886719</v>
      </c>
    </row>
    <row r="287" spans="1:2" ht="12.75">
      <c r="A287" s="5">
        <v>41063.95833333333</v>
      </c>
      <c r="B287" s="6">
        <v>-345.524658203125</v>
      </c>
    </row>
    <row r="288" spans="1:2" ht="12.75">
      <c r="A288" s="5">
        <v>41063.96875</v>
      </c>
      <c r="B288" s="6">
        <v>-320.642211914063</v>
      </c>
    </row>
    <row r="289" spans="1:2" ht="12.75">
      <c r="A289" s="5">
        <v>41063.979166666664</v>
      </c>
      <c r="B289" s="6">
        <v>-327.639709472656</v>
      </c>
    </row>
    <row r="290" spans="1:2" ht="12.75">
      <c r="A290" s="5">
        <v>41063.98958333333</v>
      </c>
      <c r="B290" s="6">
        <v>-330.300323486328</v>
      </c>
    </row>
    <row r="291" spans="1:2" ht="12.75">
      <c r="A291" s="5">
        <v>41064</v>
      </c>
      <c r="B291" s="6">
        <v>-330.915649414063</v>
      </c>
    </row>
    <row r="292" spans="1:2" ht="12.75">
      <c r="A292" s="5">
        <v>41064.010416666664</v>
      </c>
      <c r="B292" s="6">
        <v>-297.902435302734</v>
      </c>
    </row>
    <row r="293" spans="1:2" ht="12.75">
      <c r="A293" s="5">
        <v>41064.02083333333</v>
      </c>
      <c r="B293" s="6">
        <v>-276.937530517578</v>
      </c>
    </row>
    <row r="294" spans="1:2" ht="12.75">
      <c r="A294" s="5">
        <v>41064.03125</v>
      </c>
      <c r="B294" s="6">
        <v>-290.861297607422</v>
      </c>
    </row>
    <row r="295" spans="1:2" ht="12.75">
      <c r="A295" s="5">
        <v>41064.041666666664</v>
      </c>
      <c r="B295" s="6">
        <v>-322.140747070313</v>
      </c>
    </row>
    <row r="296" spans="1:2" ht="12.75">
      <c r="A296" s="5">
        <v>41064.05208333333</v>
      </c>
      <c r="B296" s="6">
        <v>-321.921325683594</v>
      </c>
    </row>
    <row r="297" spans="1:2" ht="12.75">
      <c r="A297" s="5">
        <v>41064.0625</v>
      </c>
      <c r="B297" s="6">
        <v>-360.700988769531</v>
      </c>
    </row>
    <row r="298" spans="1:2" ht="12.75">
      <c r="A298" s="5">
        <v>41064.072916666664</v>
      </c>
      <c r="B298" s="6">
        <v>-363.110137939453</v>
      </c>
    </row>
    <row r="299" spans="1:2" ht="12.75">
      <c r="A299" s="5">
        <v>41064.08333333333</v>
      </c>
      <c r="B299" s="6">
        <v>-320.485290527344</v>
      </c>
    </row>
    <row r="300" spans="1:2" ht="12.75">
      <c r="A300" s="5">
        <v>41064.09375</v>
      </c>
      <c r="B300" s="6">
        <v>-309.90966796875</v>
      </c>
    </row>
    <row r="301" spans="1:2" ht="12.75">
      <c r="A301" s="5">
        <v>41064.104166666664</v>
      </c>
      <c r="B301" s="6">
        <v>-301.725799560547</v>
      </c>
    </row>
    <row r="302" spans="1:2" ht="12.75">
      <c r="A302" s="5">
        <v>41064.11458333333</v>
      </c>
      <c r="B302" s="6">
        <v>-286.24658203125</v>
      </c>
    </row>
    <row r="303" spans="1:2" ht="12.75">
      <c r="A303" s="5">
        <v>41064.125</v>
      </c>
      <c r="B303" s="6">
        <v>-290.202484130859</v>
      </c>
    </row>
    <row r="304" spans="1:2" ht="12.75">
      <c r="A304" s="5">
        <v>41064.135416666664</v>
      </c>
      <c r="B304" s="6">
        <v>-333.959197998047</v>
      </c>
    </row>
    <row r="305" spans="1:2" ht="12.75">
      <c r="A305" s="5">
        <v>41064.14583333333</v>
      </c>
      <c r="B305" s="6">
        <v>-341.840087890625</v>
      </c>
    </row>
    <row r="306" spans="1:2" ht="12.75">
      <c r="A306" s="5">
        <v>41064.15625</v>
      </c>
      <c r="B306" s="6">
        <v>-337.706878662109</v>
      </c>
    </row>
    <row r="307" spans="1:2" ht="12.75">
      <c r="A307" s="5">
        <v>41064.166666666664</v>
      </c>
      <c r="B307" s="6">
        <v>-322.567749023438</v>
      </c>
    </row>
    <row r="308" spans="1:2" ht="12.75">
      <c r="A308" s="5">
        <v>41064.17708333333</v>
      </c>
      <c r="B308" s="6">
        <v>-298.563873291016</v>
      </c>
    </row>
    <row r="309" spans="1:2" ht="12.75">
      <c r="A309" s="5">
        <v>41064.1875</v>
      </c>
      <c r="B309" s="6">
        <v>-240.027053833008</v>
      </c>
    </row>
    <row r="310" spans="1:2" ht="12.75">
      <c r="A310" s="5">
        <v>41064.197916666664</v>
      </c>
      <c r="B310" s="6">
        <v>-204.408218383789</v>
      </c>
    </row>
    <row r="311" spans="1:2" ht="12.75">
      <c r="A311" s="5">
        <v>41064.20833333333</v>
      </c>
      <c r="B311" s="6">
        <v>-219.50749206543</v>
      </c>
    </row>
    <row r="312" spans="1:2" ht="12.75">
      <c r="A312" s="5">
        <v>41064.21875</v>
      </c>
      <c r="B312" s="6">
        <v>-254.21257019043</v>
      </c>
    </row>
    <row r="313" spans="1:2" ht="12.75">
      <c r="A313" s="5">
        <v>41064.229166666664</v>
      </c>
      <c r="B313" s="6">
        <v>-286.216644287109</v>
      </c>
    </row>
    <row r="314" spans="1:2" ht="12.75">
      <c r="A314" s="5">
        <v>41064.23958333333</v>
      </c>
      <c r="B314" s="6">
        <v>-260.966766357422</v>
      </c>
    </row>
    <row r="315" spans="1:2" ht="12.75">
      <c r="A315" s="5">
        <v>41064.25</v>
      </c>
      <c r="B315" s="6">
        <v>-242.757217407227</v>
      </c>
    </row>
    <row r="316" spans="1:2" ht="12.75">
      <c r="A316" s="5">
        <v>41064.260416666664</v>
      </c>
      <c r="B316" s="6">
        <v>-228.75569152832</v>
      </c>
    </row>
    <row r="317" spans="1:2" ht="12.75">
      <c r="A317" s="5">
        <v>41064.27083333333</v>
      </c>
      <c r="B317" s="6">
        <v>-260.555541992188</v>
      </c>
    </row>
    <row r="318" spans="1:2" ht="12.75">
      <c r="A318" s="5">
        <v>41064.28125</v>
      </c>
      <c r="B318" s="6">
        <v>-244.975784301758</v>
      </c>
    </row>
    <row r="319" spans="1:2" ht="12.75">
      <c r="A319" s="5">
        <v>41064.291666666664</v>
      </c>
      <c r="B319" s="6">
        <v>-289.951751708984</v>
      </c>
    </row>
    <row r="320" spans="1:2" ht="12.75">
      <c r="A320" s="5">
        <v>41064.30208333333</v>
      </c>
      <c r="B320" s="6">
        <v>-296.616424560547</v>
      </c>
    </row>
    <row r="321" spans="1:2" ht="12.75">
      <c r="A321" s="5">
        <v>41064.3125</v>
      </c>
      <c r="B321" s="6">
        <v>-270.984588623047</v>
      </c>
    </row>
    <row r="322" spans="1:2" ht="12.75">
      <c r="A322" s="5">
        <v>41064.322916666664</v>
      </c>
      <c r="B322" s="6">
        <v>-241.648742675781</v>
      </c>
    </row>
    <row r="323" spans="1:2" ht="12.75">
      <c r="A323" s="5">
        <v>41064.33333333333</v>
      </c>
      <c r="B323" s="6">
        <v>-285.801574707031</v>
      </c>
    </row>
    <row r="324" spans="1:2" ht="12.75">
      <c r="A324" s="5">
        <v>41064.34375</v>
      </c>
      <c r="B324" s="6">
        <v>-339.596221923828</v>
      </c>
    </row>
    <row r="325" spans="1:2" ht="12.75">
      <c r="A325" s="5">
        <v>41064.354166666664</v>
      </c>
      <c r="B325" s="6">
        <v>-424.927703857422</v>
      </c>
    </row>
    <row r="326" spans="1:2" ht="12.75">
      <c r="A326" s="5">
        <v>41064.36458333333</v>
      </c>
      <c r="B326" s="6">
        <v>-389.530029296875</v>
      </c>
    </row>
    <row r="327" spans="1:2" ht="12.75">
      <c r="A327" s="5">
        <v>41064.375</v>
      </c>
      <c r="B327" s="6">
        <v>-367.902526855469</v>
      </c>
    </row>
    <row r="328" spans="1:2" ht="12.75">
      <c r="A328" s="5">
        <v>41064.385416666664</v>
      </c>
      <c r="B328" s="6">
        <v>-408.113830566406</v>
      </c>
    </row>
    <row r="329" spans="1:2" ht="12.75">
      <c r="A329" s="5">
        <v>41064.39583333333</v>
      </c>
      <c r="B329" s="6">
        <v>-459.324493408203</v>
      </c>
    </row>
    <row r="330" spans="1:2" ht="12.75">
      <c r="A330" s="5">
        <v>41064.40625</v>
      </c>
      <c r="B330" s="6">
        <v>-495.616516113281</v>
      </c>
    </row>
    <row r="331" spans="1:2" ht="12.75">
      <c r="A331" s="5">
        <v>41064.416666666664</v>
      </c>
      <c r="B331" s="6">
        <v>-513.184936523438</v>
      </c>
    </row>
    <row r="332" spans="1:2" ht="12.75">
      <c r="A332" s="5">
        <v>41064.42708333333</v>
      </c>
      <c r="B332" s="6">
        <v>-525.627624511719</v>
      </c>
    </row>
    <row r="333" spans="1:2" ht="12.75">
      <c r="A333" s="5">
        <v>41064.4375</v>
      </c>
      <c r="B333" s="6">
        <v>-502.930480957031</v>
      </c>
    </row>
    <row r="334" spans="1:2" ht="12.75">
      <c r="A334" s="5">
        <v>41064.447916666664</v>
      </c>
      <c r="B334" s="6">
        <v>-514.098937988281</v>
      </c>
    </row>
    <row r="335" spans="1:2" ht="12.75">
      <c r="A335" s="5">
        <v>41064.45833333333</v>
      </c>
      <c r="B335" s="6">
        <v>-594.762817382813</v>
      </c>
    </row>
    <row r="336" spans="1:2" ht="12.75">
      <c r="A336" s="5">
        <v>41064.46875</v>
      </c>
      <c r="B336" s="6">
        <v>-605.319763183594</v>
      </c>
    </row>
    <row r="337" spans="1:2" ht="12.75">
      <c r="A337" s="5">
        <v>41064.479166666664</v>
      </c>
      <c r="B337" s="6">
        <v>-534.997680664063</v>
      </c>
    </row>
    <row r="338" spans="1:2" ht="12.75">
      <c r="A338" s="5">
        <v>41064.48958333333</v>
      </c>
      <c r="B338" s="6">
        <v>-546.836059570313</v>
      </c>
    </row>
    <row r="339" spans="1:2" ht="12.75">
      <c r="A339" s="5">
        <v>41064.5</v>
      </c>
      <c r="B339" s="6">
        <v>-563.006652832031</v>
      </c>
    </row>
    <row r="340" spans="1:2" ht="12.75">
      <c r="A340" s="5">
        <v>41064.510416666664</v>
      </c>
      <c r="B340" s="6">
        <v>-596.59228515625</v>
      </c>
    </row>
    <row r="341" spans="1:2" ht="12.75">
      <c r="A341" s="5">
        <v>41064.52083333333</v>
      </c>
      <c r="B341" s="6">
        <v>-685.248168945313</v>
      </c>
    </row>
    <row r="342" spans="1:2" ht="12.75">
      <c r="A342" s="5">
        <v>41064.53125</v>
      </c>
      <c r="B342" s="6">
        <v>-625.380004882813</v>
      </c>
    </row>
    <row r="343" spans="1:2" ht="12.75">
      <c r="A343" s="5">
        <v>41064.541666666664</v>
      </c>
      <c r="B343" s="6">
        <v>-644.152954101563</v>
      </c>
    </row>
    <row r="344" spans="1:2" ht="12.75">
      <c r="A344" s="5">
        <v>41064.55208333333</v>
      </c>
      <c r="B344" s="6">
        <v>-675.4150390625</v>
      </c>
    </row>
    <row r="345" spans="1:2" ht="12.75">
      <c r="A345" s="5">
        <v>41064.5625</v>
      </c>
      <c r="B345" s="6">
        <v>-753.6484375</v>
      </c>
    </row>
    <row r="346" spans="1:2" ht="12.75">
      <c r="A346" s="5">
        <v>41064.572916666664</v>
      </c>
      <c r="B346" s="6">
        <v>-774.758117675781</v>
      </c>
    </row>
    <row r="347" spans="1:2" ht="12.75">
      <c r="A347" s="5">
        <v>41064.58333333333</v>
      </c>
      <c r="B347" s="6">
        <v>-770.031860351563</v>
      </c>
    </row>
    <row r="348" spans="1:2" ht="12.75">
      <c r="A348" s="5">
        <v>41064.59375</v>
      </c>
      <c r="B348" s="6">
        <v>-776.419494628906</v>
      </c>
    </row>
    <row r="349" spans="1:2" ht="12.75">
      <c r="A349" s="5">
        <v>41064.604166666664</v>
      </c>
      <c r="B349" s="6">
        <v>-809.168212890625</v>
      </c>
    </row>
    <row r="350" spans="1:2" ht="12.75">
      <c r="A350" s="5">
        <v>41064.61458333333</v>
      </c>
      <c r="B350" s="6">
        <v>-827.045776367188</v>
      </c>
    </row>
    <row r="351" spans="1:2" ht="12.75">
      <c r="A351" s="5">
        <v>41064.625</v>
      </c>
      <c r="B351" s="6">
        <v>-895.8623046875</v>
      </c>
    </row>
    <row r="352" spans="1:2" ht="12.75">
      <c r="A352" s="5">
        <v>41064.635416666664</v>
      </c>
      <c r="B352" s="6">
        <v>-865.972595214844</v>
      </c>
    </row>
    <row r="353" spans="1:2" ht="12.75">
      <c r="A353" s="5">
        <v>41064.64583333333</v>
      </c>
      <c r="B353" s="6">
        <v>-889.583374023438</v>
      </c>
    </row>
    <row r="354" spans="1:2" ht="12.75">
      <c r="A354" s="5">
        <v>41064.65625</v>
      </c>
      <c r="B354" s="6">
        <v>-895.266845703125</v>
      </c>
    </row>
    <row r="355" spans="1:2" ht="12.75">
      <c r="A355" s="5">
        <v>41064.666666666664</v>
      </c>
      <c r="B355" s="6">
        <v>-874.576293945313</v>
      </c>
    </row>
    <row r="356" spans="1:2" ht="12.75">
      <c r="A356" s="5">
        <v>41064.67708333333</v>
      </c>
      <c r="B356" s="6">
        <v>-898.44384765625</v>
      </c>
    </row>
    <row r="357" spans="1:2" ht="12.75">
      <c r="A357" s="5">
        <v>41064.6875</v>
      </c>
      <c r="B357" s="6">
        <v>-912.783813476563</v>
      </c>
    </row>
    <row r="358" spans="1:2" ht="12.75">
      <c r="A358" s="5">
        <v>41064.697916666664</v>
      </c>
      <c r="B358" s="6">
        <v>-891.219787597656</v>
      </c>
    </row>
    <row r="359" spans="1:2" ht="12.75">
      <c r="A359" s="5">
        <v>41064.70833333333</v>
      </c>
      <c r="B359" s="6">
        <v>-872.772155761719</v>
      </c>
    </row>
    <row r="360" spans="1:2" ht="12.75">
      <c r="A360" s="5">
        <v>41064.71875</v>
      </c>
      <c r="B360" s="6">
        <v>-863.839782714844</v>
      </c>
    </row>
    <row r="361" spans="1:2" ht="12.75">
      <c r="A361" s="5">
        <v>41064.729166666664</v>
      </c>
      <c r="B361" s="6">
        <v>-849.93310546875</v>
      </c>
    </row>
    <row r="362" spans="1:2" ht="12.75">
      <c r="A362" s="5">
        <v>41064.73958333333</v>
      </c>
      <c r="B362" s="6">
        <v>-793.624206542969</v>
      </c>
    </row>
    <row r="363" spans="1:2" ht="12.75">
      <c r="A363" s="5">
        <v>41064.75</v>
      </c>
      <c r="B363" s="6">
        <v>-780.736145019531</v>
      </c>
    </row>
    <row r="364" spans="1:2" ht="12.75">
      <c r="A364" s="5">
        <v>41064.760416666664</v>
      </c>
      <c r="B364" s="6">
        <v>-802.668029785156</v>
      </c>
    </row>
    <row r="365" spans="1:2" ht="12.75">
      <c r="A365" s="5">
        <v>41064.77083333333</v>
      </c>
      <c r="B365" s="6">
        <v>-792.49853515625</v>
      </c>
    </row>
    <row r="366" spans="1:2" ht="12.75">
      <c r="A366" s="5">
        <v>41064.78125</v>
      </c>
      <c r="B366" s="6">
        <v>-835.230102539063</v>
      </c>
    </row>
    <row r="367" spans="1:2" ht="12.75">
      <c r="A367" s="5">
        <v>41064.791666666664</v>
      </c>
      <c r="B367" s="6">
        <v>-813.755554199219</v>
      </c>
    </row>
    <row r="368" spans="1:2" ht="12.75">
      <c r="A368" s="5">
        <v>41064.80208333333</v>
      </c>
      <c r="B368" s="6">
        <v>-696.568054199219</v>
      </c>
    </row>
    <row r="369" spans="1:2" ht="12.75">
      <c r="A369" s="5">
        <v>41064.8125</v>
      </c>
      <c r="B369" s="6">
        <v>-691.966735839844</v>
      </c>
    </row>
    <row r="370" spans="1:2" ht="12.75">
      <c r="A370" s="5">
        <v>41064.822916666664</v>
      </c>
      <c r="B370" s="6">
        <v>-729.610473632813</v>
      </c>
    </row>
    <row r="371" spans="1:2" ht="12.75">
      <c r="A371" s="5">
        <v>41064.83333333333</v>
      </c>
      <c r="B371" s="6">
        <v>-694.274291992188</v>
      </c>
    </row>
    <row r="372" spans="1:2" ht="12.75">
      <c r="A372" s="5">
        <v>41064.84375</v>
      </c>
      <c r="B372" s="6">
        <v>-708.351623535156</v>
      </c>
    </row>
    <row r="373" spans="1:2" ht="12.75">
      <c r="A373" s="5">
        <v>41064.854166666664</v>
      </c>
      <c r="B373" s="6">
        <v>-733.200073242188</v>
      </c>
    </row>
    <row r="374" spans="1:2" ht="12.75">
      <c r="A374" s="5">
        <v>41064.86458333333</v>
      </c>
      <c r="B374" s="6">
        <v>-691.023864746094</v>
      </c>
    </row>
    <row r="375" spans="1:2" ht="12.75">
      <c r="A375" s="5">
        <v>41064.875</v>
      </c>
      <c r="B375" s="6">
        <v>-637.625427246094</v>
      </c>
    </row>
    <row r="376" spans="1:2" ht="12.75">
      <c r="A376" s="5">
        <v>41064.885416666664</v>
      </c>
      <c r="B376" s="6">
        <v>-595.02197265625</v>
      </c>
    </row>
    <row r="377" spans="1:2" ht="12.75">
      <c r="A377" s="5">
        <v>41064.89583333333</v>
      </c>
      <c r="B377" s="6">
        <v>-471.154632568359</v>
      </c>
    </row>
    <row r="378" spans="1:2" ht="12.75">
      <c r="A378" s="5">
        <v>41064.90625</v>
      </c>
      <c r="B378" s="6">
        <v>-473.736083984375</v>
      </c>
    </row>
    <row r="379" spans="1:2" ht="12.75">
      <c r="A379" s="5">
        <v>41064.916666666664</v>
      </c>
      <c r="B379" s="6">
        <v>-475.119781494141</v>
      </c>
    </row>
    <row r="380" spans="1:2" ht="12.75">
      <c r="A380" s="5">
        <v>41064.92708333333</v>
      </c>
      <c r="B380" s="6">
        <v>-441.909362792969</v>
      </c>
    </row>
    <row r="381" spans="1:2" ht="12.75">
      <c r="A381" s="5">
        <v>41064.9375</v>
      </c>
      <c r="B381" s="6">
        <v>-424.755859375</v>
      </c>
    </row>
    <row r="382" spans="1:2" ht="12.75">
      <c r="A382" s="5">
        <v>41064.947916666664</v>
      </c>
      <c r="B382" s="6">
        <v>-416.497467041016</v>
      </c>
    </row>
    <row r="383" spans="1:2" ht="12.75">
      <c r="A383" s="5">
        <v>41064.95833333333</v>
      </c>
      <c r="B383" s="6">
        <v>-349.324768066406</v>
      </c>
    </row>
    <row r="384" spans="1:2" ht="12.75">
      <c r="A384" s="5">
        <v>41064.96875</v>
      </c>
      <c r="B384" s="6">
        <v>-288.823608398438</v>
      </c>
    </row>
    <row r="385" spans="1:2" ht="12.75">
      <c r="A385" s="5">
        <v>41064.979166666664</v>
      </c>
      <c r="B385" s="6">
        <v>-231.792144775391</v>
      </c>
    </row>
    <row r="386" spans="1:2" ht="12.75">
      <c r="A386" s="5">
        <v>41064.98958333333</v>
      </c>
      <c r="B386" s="6">
        <v>-272.8369140625</v>
      </c>
    </row>
    <row r="387" spans="1:2" ht="12.75">
      <c r="A387" s="5">
        <v>41065</v>
      </c>
      <c r="B387" s="6">
        <v>-260.193542480469</v>
      </c>
    </row>
    <row r="388" spans="1:2" ht="12.75">
      <c r="A388" s="5">
        <v>41065.010416666664</v>
      </c>
      <c r="B388" s="6">
        <v>-166.275360107422</v>
      </c>
    </row>
    <row r="389" spans="1:2" ht="12.75">
      <c r="A389" s="5">
        <v>41065.02083333333</v>
      </c>
      <c r="B389" s="6">
        <v>-84.8330688476563</v>
      </c>
    </row>
    <row r="390" spans="1:2" ht="12.75">
      <c r="A390" s="5">
        <v>41065.03125</v>
      </c>
      <c r="B390" s="6">
        <v>-114.632225036621</v>
      </c>
    </row>
    <row r="391" spans="1:2" ht="12.75">
      <c r="A391" s="5">
        <v>41065.041666666664</v>
      </c>
      <c r="B391" s="6">
        <v>-55.2621078491211</v>
      </c>
    </row>
    <row r="392" spans="1:2" ht="12.75">
      <c r="A392" s="5">
        <v>41065.05208333333</v>
      </c>
      <c r="B392" s="6">
        <v>-31.0396137237549</v>
      </c>
    </row>
    <row r="393" spans="1:2" ht="12.75">
      <c r="A393" s="5">
        <v>41065.0625</v>
      </c>
      <c r="B393" s="6">
        <v>-27.8576812744141</v>
      </c>
    </row>
    <row r="394" spans="1:2" ht="12.75">
      <c r="A394" s="5">
        <v>41065.072916666664</v>
      </c>
      <c r="B394" s="6">
        <v>-4.26885747909546</v>
      </c>
    </row>
    <row r="395" spans="1:2" ht="12.75">
      <c r="A395" s="5">
        <v>41065.08333333333</v>
      </c>
      <c r="B395" s="6">
        <v>-38.065803527832</v>
      </c>
    </row>
    <row r="396" spans="1:2" ht="12.75">
      <c r="A396" s="5">
        <v>41065.09375</v>
      </c>
      <c r="B396" s="6">
        <v>-104.038505554199</v>
      </c>
    </row>
    <row r="397" spans="1:2" ht="12.75">
      <c r="A397" s="5">
        <v>41065.104166666664</v>
      </c>
      <c r="B397" s="6">
        <v>-76.6092529296875</v>
      </c>
    </row>
    <row r="398" spans="1:2" ht="12.75">
      <c r="A398" s="5">
        <v>41065.11458333333</v>
      </c>
      <c r="B398" s="6">
        <v>-160.338836669922</v>
      </c>
    </row>
    <row r="399" spans="1:2" ht="12.75">
      <c r="A399" s="5">
        <v>41065.125</v>
      </c>
      <c r="B399" s="6">
        <v>-216.389114379883</v>
      </c>
    </row>
    <row r="400" spans="1:2" ht="12.75">
      <c r="A400" s="5">
        <v>41065.135416666664</v>
      </c>
      <c r="B400" s="6">
        <v>-233.152359008789</v>
      </c>
    </row>
    <row r="401" spans="1:2" ht="12.75">
      <c r="A401" s="5">
        <v>41065.14583333333</v>
      </c>
      <c r="B401" s="6">
        <v>-281.749084472656</v>
      </c>
    </row>
    <row r="402" spans="1:2" ht="12.75">
      <c r="A402" s="5">
        <v>41065.15625</v>
      </c>
      <c r="B402" s="6">
        <v>-354.272247314453</v>
      </c>
    </row>
    <row r="403" spans="1:2" ht="12.75">
      <c r="A403" s="5">
        <v>41065.166666666664</v>
      </c>
      <c r="B403" s="6">
        <v>-353.873931884766</v>
      </c>
    </row>
    <row r="404" spans="1:2" ht="12.75">
      <c r="A404" s="5">
        <v>41065.17708333333</v>
      </c>
      <c r="B404" s="6">
        <v>-373.655151367188</v>
      </c>
    </row>
    <row r="405" spans="1:2" ht="12.75">
      <c r="A405" s="5">
        <v>41065.1875</v>
      </c>
      <c r="B405" s="6">
        <v>-369.300537109375</v>
      </c>
    </row>
    <row r="406" spans="1:2" ht="12.75">
      <c r="A406" s="5">
        <v>41065.197916666664</v>
      </c>
      <c r="B406" s="6">
        <v>-358.544616699219</v>
      </c>
    </row>
    <row r="407" spans="1:2" ht="12.75">
      <c r="A407" s="5">
        <v>41065.20833333333</v>
      </c>
      <c r="B407" s="6">
        <v>-328.190399169922</v>
      </c>
    </row>
    <row r="408" spans="1:2" ht="12.75">
      <c r="A408" s="5">
        <v>41065.21875</v>
      </c>
      <c r="B408" s="6">
        <v>-383.638488769531</v>
      </c>
    </row>
    <row r="409" spans="1:2" ht="12.75">
      <c r="A409" s="5">
        <v>41065.229166666664</v>
      </c>
      <c r="B409" s="6">
        <v>-397.249420166016</v>
      </c>
    </row>
    <row r="410" spans="1:2" ht="12.75">
      <c r="A410" s="5">
        <v>41065.23958333333</v>
      </c>
      <c r="B410" s="6">
        <v>-405.623474121094</v>
      </c>
    </row>
    <row r="411" spans="1:2" ht="12.75">
      <c r="A411" s="5">
        <v>41065.25</v>
      </c>
      <c r="B411" s="6">
        <v>-403.476654052734</v>
      </c>
    </row>
    <row r="412" spans="1:2" ht="12.75">
      <c r="A412" s="5">
        <v>41065.260416666664</v>
      </c>
      <c r="B412" s="6">
        <v>-376.386596679688</v>
      </c>
    </row>
    <row r="413" spans="1:2" ht="12.75">
      <c r="A413" s="5">
        <v>41065.27083333333</v>
      </c>
      <c r="B413" s="6">
        <v>-341.699737548828</v>
      </c>
    </row>
    <row r="414" spans="1:2" ht="12.75">
      <c r="A414" s="5">
        <v>41065.28125</v>
      </c>
      <c r="B414" s="6">
        <v>-289.412933349609</v>
      </c>
    </row>
    <row r="415" spans="1:2" ht="12.75">
      <c r="A415" s="5">
        <v>41065.291666666664</v>
      </c>
      <c r="B415" s="6">
        <v>-337.665374755859</v>
      </c>
    </row>
    <row r="416" spans="1:2" ht="12.75">
      <c r="A416" s="5">
        <v>41065.30208333333</v>
      </c>
      <c r="B416" s="6">
        <v>-468.923217773438</v>
      </c>
    </row>
    <row r="417" spans="1:2" ht="12.75">
      <c r="A417" s="5">
        <v>41065.3125</v>
      </c>
      <c r="B417" s="6">
        <v>-411.145538330078</v>
      </c>
    </row>
    <row r="418" spans="1:2" ht="12.75">
      <c r="A418" s="5">
        <v>41065.322916666664</v>
      </c>
      <c r="B418" s="6">
        <v>-354.138214111328</v>
      </c>
    </row>
    <row r="419" spans="1:2" ht="12.75">
      <c r="A419" s="5">
        <v>41065.33333333333</v>
      </c>
      <c r="B419" s="6">
        <v>-380.128051757813</v>
      </c>
    </row>
    <row r="420" spans="1:2" ht="12.75">
      <c r="A420" s="5">
        <v>41065.34375</v>
      </c>
      <c r="B420" s="6">
        <v>-484.212615966797</v>
      </c>
    </row>
    <row r="421" spans="1:2" ht="12.75">
      <c r="A421" s="5">
        <v>41065.354166666664</v>
      </c>
      <c r="B421" s="6">
        <v>-535.511840820313</v>
      </c>
    </row>
    <row r="422" spans="1:2" ht="12.75">
      <c r="A422" s="5">
        <v>41065.36458333333</v>
      </c>
      <c r="B422" s="6">
        <v>-640.700134277344</v>
      </c>
    </row>
    <row r="423" spans="1:2" ht="12.75">
      <c r="A423" s="5">
        <v>41065.375</v>
      </c>
      <c r="B423" s="6">
        <v>-627.523742675781</v>
      </c>
    </row>
    <row r="424" spans="1:2" ht="12.75">
      <c r="A424" s="5">
        <v>41065.385416666664</v>
      </c>
      <c r="B424" s="6">
        <v>-674.983581542969</v>
      </c>
    </row>
    <row r="425" spans="1:2" ht="12.75">
      <c r="A425" s="5">
        <v>41065.39583333333</v>
      </c>
      <c r="B425" s="6">
        <v>-650.460632324219</v>
      </c>
    </row>
    <row r="426" spans="1:2" ht="12.75">
      <c r="A426" s="5">
        <v>41065.40625</v>
      </c>
      <c r="B426" s="6">
        <v>-638.881164550781</v>
      </c>
    </row>
    <row r="427" spans="1:2" ht="12.75">
      <c r="A427" s="5">
        <v>41065.416666666664</v>
      </c>
      <c r="B427" s="6">
        <v>-625.849426269531</v>
      </c>
    </row>
    <row r="428" spans="1:2" ht="12.75">
      <c r="A428" s="5">
        <v>41065.42708333333</v>
      </c>
      <c r="B428" s="6">
        <v>-573.576904296875</v>
      </c>
    </row>
    <row r="429" spans="1:2" ht="12.75">
      <c r="A429" s="5">
        <v>41065.4375</v>
      </c>
      <c r="B429" s="6">
        <v>-572.744995117188</v>
      </c>
    </row>
    <row r="430" spans="1:2" ht="12.75">
      <c r="A430" s="5">
        <v>41065.447916666664</v>
      </c>
      <c r="B430" s="6">
        <v>-578.294860839844</v>
      </c>
    </row>
    <row r="431" spans="1:2" ht="12.75">
      <c r="A431" s="5">
        <v>41065.45833333333</v>
      </c>
      <c r="B431" s="6">
        <v>-572.161315917969</v>
      </c>
    </row>
    <row r="432" spans="1:2" ht="12.75">
      <c r="A432" s="5">
        <v>41065.46875</v>
      </c>
      <c r="B432" s="6">
        <v>-566.043762207031</v>
      </c>
    </row>
    <row r="433" spans="1:2" ht="12.75">
      <c r="A433" s="5">
        <v>41065.479166666664</v>
      </c>
      <c r="B433" s="6">
        <v>-570.97119140625</v>
      </c>
    </row>
    <row r="434" spans="1:2" ht="12.75">
      <c r="A434" s="5">
        <v>41065.48958333333</v>
      </c>
      <c r="B434" s="6">
        <v>-573.280212402344</v>
      </c>
    </row>
    <row r="435" spans="1:2" ht="12.75">
      <c r="A435" s="5">
        <v>41065.5</v>
      </c>
      <c r="B435" s="6">
        <v>-582.017822265625</v>
      </c>
    </row>
    <row r="436" spans="1:2" ht="12.75">
      <c r="A436" s="5">
        <v>41065.510416666664</v>
      </c>
      <c r="B436" s="6">
        <v>-688.531372070313</v>
      </c>
    </row>
    <row r="437" spans="1:2" ht="12.75">
      <c r="A437" s="5">
        <v>41065.52083333333</v>
      </c>
      <c r="B437" s="6">
        <v>-686.38818359375</v>
      </c>
    </row>
    <row r="438" spans="1:2" ht="12.75">
      <c r="A438" s="5">
        <v>41065.53125</v>
      </c>
      <c r="B438" s="6">
        <v>-692.902648925781</v>
      </c>
    </row>
    <row r="439" spans="1:2" ht="12.75">
      <c r="A439" s="5">
        <v>41065.541666666664</v>
      </c>
      <c r="B439" s="6">
        <v>-702.044006347656</v>
      </c>
    </row>
    <row r="440" spans="1:2" ht="12.75">
      <c r="A440" s="5">
        <v>41065.55208333333</v>
      </c>
      <c r="B440" s="6">
        <v>-677.163024902344</v>
      </c>
    </row>
    <row r="441" spans="1:2" ht="12.75">
      <c r="A441" s="5">
        <v>41065.5625</v>
      </c>
      <c r="B441" s="6">
        <v>-688.103942871094</v>
      </c>
    </row>
    <row r="442" spans="1:2" ht="12.75">
      <c r="A442" s="5">
        <v>41065.572916666664</v>
      </c>
      <c r="B442" s="6">
        <v>-658.596252441406</v>
      </c>
    </row>
    <row r="443" spans="1:2" ht="12.75">
      <c r="A443" s="5">
        <v>41065.58333333333</v>
      </c>
      <c r="B443" s="6">
        <v>-704.147216796875</v>
      </c>
    </row>
    <row r="444" spans="1:2" ht="12.75">
      <c r="A444" s="5">
        <v>41065.59375</v>
      </c>
      <c r="B444" s="6">
        <v>-681.253173828125</v>
      </c>
    </row>
    <row r="445" spans="1:2" ht="12.75">
      <c r="A445" s="5">
        <v>41065.604166666664</v>
      </c>
      <c r="B445" s="6">
        <v>-682.353271484375</v>
      </c>
    </row>
    <row r="446" spans="1:2" ht="12.75">
      <c r="A446" s="5">
        <v>41065.61458333333</v>
      </c>
      <c r="B446" s="6">
        <v>-704.635864257813</v>
      </c>
    </row>
    <row r="447" spans="1:2" ht="12.75">
      <c r="A447" s="5">
        <v>41065.625</v>
      </c>
      <c r="B447" s="6">
        <v>-681.186218261719</v>
      </c>
    </row>
    <row r="448" spans="1:2" ht="12.75">
      <c r="A448" s="5">
        <v>41065.635416666664</v>
      </c>
      <c r="B448" s="6">
        <v>-685.037292480469</v>
      </c>
    </row>
    <row r="449" spans="1:2" ht="12.75">
      <c r="A449" s="5">
        <v>41065.64583333333</v>
      </c>
      <c r="B449" s="6">
        <v>-669.915832519531</v>
      </c>
    </row>
    <row r="450" spans="1:2" ht="12.75">
      <c r="A450" s="5">
        <v>41065.65625</v>
      </c>
      <c r="B450" s="6">
        <v>-659.748352050781</v>
      </c>
    </row>
    <row r="451" spans="1:2" ht="12.75">
      <c r="A451" s="5">
        <v>41065.666666666664</v>
      </c>
      <c r="B451" s="6">
        <v>-641.795288085938</v>
      </c>
    </row>
    <row r="452" spans="1:2" ht="12.75">
      <c r="A452" s="5">
        <v>41065.67708333333</v>
      </c>
      <c r="B452" s="6">
        <v>-570.273803710938</v>
      </c>
    </row>
    <row r="453" spans="1:2" ht="12.75">
      <c r="A453" s="5">
        <v>41065.6875</v>
      </c>
      <c r="B453" s="6">
        <v>-519.272094726563</v>
      </c>
    </row>
    <row r="454" spans="1:2" ht="12.75">
      <c r="A454" s="5">
        <v>41065.697916666664</v>
      </c>
      <c r="B454" s="6">
        <v>-559.929870605469</v>
      </c>
    </row>
    <row r="455" spans="1:2" ht="12.75">
      <c r="A455" s="5">
        <v>41065.70833333333</v>
      </c>
      <c r="B455" s="6">
        <v>-584.014404296875</v>
      </c>
    </row>
    <row r="456" spans="1:2" ht="12.75">
      <c r="A456" s="5">
        <v>41065.71875</v>
      </c>
      <c r="B456" s="6">
        <v>-603.659851074219</v>
      </c>
    </row>
    <row r="457" spans="1:2" ht="12.75">
      <c r="A457" s="5">
        <v>41065.729166666664</v>
      </c>
      <c r="B457" s="6">
        <v>-564.171325683594</v>
      </c>
    </row>
    <row r="458" spans="1:2" ht="12.75">
      <c r="A458" s="5">
        <v>41065.73958333333</v>
      </c>
      <c r="B458" s="6">
        <v>-535.960632324219</v>
      </c>
    </row>
    <row r="459" spans="1:2" ht="12.75">
      <c r="A459" s="5">
        <v>41065.75</v>
      </c>
      <c r="B459" s="6">
        <v>-535.870971679688</v>
      </c>
    </row>
    <row r="460" spans="1:2" ht="12.75">
      <c r="A460" s="5">
        <v>41065.760416666664</v>
      </c>
      <c r="B460" s="6">
        <v>-556.283935546875</v>
      </c>
    </row>
    <row r="461" spans="1:2" ht="12.75">
      <c r="A461" s="5">
        <v>41065.77083333333</v>
      </c>
      <c r="B461" s="6">
        <v>-557.979187011719</v>
      </c>
    </row>
    <row r="462" spans="1:2" ht="12.75">
      <c r="A462" s="5">
        <v>41065.78125</v>
      </c>
      <c r="B462" s="6">
        <v>-605.758361816406</v>
      </c>
    </row>
    <row r="463" spans="1:2" ht="12.75">
      <c r="A463" s="5">
        <v>41065.791666666664</v>
      </c>
      <c r="B463" s="6">
        <v>-561.942626953125</v>
      </c>
    </row>
    <row r="464" spans="1:2" ht="12.75">
      <c r="A464" s="5">
        <v>41065.80208333333</v>
      </c>
      <c r="B464" s="6">
        <v>-557.388122558594</v>
      </c>
    </row>
    <row r="465" spans="1:2" ht="12.75">
      <c r="A465" s="5">
        <v>41065.8125</v>
      </c>
      <c r="B465" s="6">
        <v>-592.015869140625</v>
      </c>
    </row>
    <row r="466" spans="1:2" ht="12.75">
      <c r="A466" s="5">
        <v>41065.822916666664</v>
      </c>
      <c r="B466" s="6">
        <v>-610.760681152344</v>
      </c>
    </row>
    <row r="467" spans="1:2" ht="12.75">
      <c r="A467" s="5">
        <v>41065.83333333333</v>
      </c>
      <c r="B467" s="6">
        <v>-614.230285644531</v>
      </c>
    </row>
    <row r="468" spans="1:2" ht="12.75">
      <c r="A468" s="5">
        <v>41065.84375</v>
      </c>
      <c r="B468" s="6">
        <v>-572.849853515625</v>
      </c>
    </row>
    <row r="469" spans="1:2" ht="12.75">
      <c r="A469" s="5">
        <v>41065.854166666664</v>
      </c>
      <c r="B469" s="6">
        <v>-563.426574707031</v>
      </c>
    </row>
    <row r="470" spans="1:2" ht="12.75">
      <c r="A470" s="5">
        <v>41065.86458333333</v>
      </c>
      <c r="B470" s="6">
        <v>-542.308044433594</v>
      </c>
    </row>
    <row r="471" spans="1:2" ht="12.75">
      <c r="A471" s="5">
        <v>41065.875</v>
      </c>
      <c r="B471" s="6">
        <v>-481.366485595703</v>
      </c>
    </row>
    <row r="472" spans="1:2" ht="12.75">
      <c r="A472" s="5">
        <v>41065.885416666664</v>
      </c>
      <c r="B472" s="6">
        <v>-464.980926513672</v>
      </c>
    </row>
    <row r="473" spans="1:2" ht="12.75">
      <c r="A473" s="5">
        <v>41065.89583333333</v>
      </c>
      <c r="B473" s="6">
        <v>-461.778900146484</v>
      </c>
    </row>
    <row r="474" spans="1:2" ht="12.75">
      <c r="A474" s="5">
        <v>41065.90625</v>
      </c>
      <c r="B474" s="6">
        <v>-434.873657226563</v>
      </c>
    </row>
    <row r="475" spans="1:2" ht="12.75">
      <c r="A475" s="5">
        <v>41065.916666666664</v>
      </c>
      <c r="B475" s="6">
        <v>-451.175689697266</v>
      </c>
    </row>
    <row r="476" spans="1:2" ht="12.75">
      <c r="A476" s="5">
        <v>41065.92708333333</v>
      </c>
      <c r="B476" s="6">
        <v>-421.027038574219</v>
      </c>
    </row>
    <row r="477" spans="1:2" ht="12.75">
      <c r="A477" s="5">
        <v>41065.9375</v>
      </c>
      <c r="B477" s="6">
        <v>-441.116546630859</v>
      </c>
    </row>
    <row r="478" spans="1:2" ht="12.75">
      <c r="A478" s="5">
        <v>41065.947916666664</v>
      </c>
      <c r="B478" s="6">
        <v>-520.821899414063</v>
      </c>
    </row>
    <row r="479" spans="1:2" ht="12.75">
      <c r="A479" s="5">
        <v>41065.95833333333</v>
      </c>
      <c r="B479" s="6">
        <v>-460.139465332031</v>
      </c>
    </row>
    <row r="480" spans="1:2" ht="12.75">
      <c r="A480" s="5">
        <v>41065.96875</v>
      </c>
      <c r="B480" s="6">
        <v>-423.339660644531</v>
      </c>
    </row>
    <row r="481" spans="1:2" ht="12.75">
      <c r="A481" s="5">
        <v>41065.979166666664</v>
      </c>
      <c r="B481" s="6">
        <v>-457.550567626953</v>
      </c>
    </row>
    <row r="482" spans="1:2" ht="12.75">
      <c r="A482" s="5">
        <v>41065.98958333333</v>
      </c>
      <c r="B482" s="6">
        <v>-525.617980957031</v>
      </c>
    </row>
    <row r="483" spans="1:2" ht="12.75">
      <c r="A483" s="5">
        <v>41066</v>
      </c>
      <c r="B483" s="6">
        <v>-524.824890136719</v>
      </c>
    </row>
    <row r="484" spans="1:2" ht="12.75">
      <c r="A484" s="5">
        <v>41066.010416666664</v>
      </c>
      <c r="B484" s="6">
        <v>-596.678649902344</v>
      </c>
    </row>
    <row r="485" spans="1:2" ht="12.75">
      <c r="A485" s="5">
        <v>41066.02083333333</v>
      </c>
      <c r="B485" s="6">
        <v>-662.118347167969</v>
      </c>
    </row>
    <row r="486" spans="1:2" ht="12.75">
      <c r="A486" s="5">
        <v>41066.03125</v>
      </c>
      <c r="B486" s="6">
        <v>-672.458068847656</v>
      </c>
    </row>
    <row r="487" spans="1:2" ht="12.75">
      <c r="A487" s="5">
        <v>41066.041666666664</v>
      </c>
      <c r="B487" s="6">
        <v>-658.64404296875</v>
      </c>
    </row>
    <row r="488" spans="1:2" ht="12.75">
      <c r="A488" s="5">
        <v>41066.05208333333</v>
      </c>
      <c r="B488" s="6">
        <v>-708.723327636719</v>
      </c>
    </row>
    <row r="489" spans="1:2" ht="12.75">
      <c r="A489" s="5">
        <v>41066.0625</v>
      </c>
      <c r="B489" s="6">
        <v>-657.803955078125</v>
      </c>
    </row>
    <row r="490" spans="1:2" ht="12.75">
      <c r="A490" s="5">
        <v>41066.072916666664</v>
      </c>
      <c r="B490" s="6">
        <v>-574.937316894531</v>
      </c>
    </row>
    <row r="491" spans="1:2" ht="12.75">
      <c r="A491" s="5">
        <v>41066.08333333333</v>
      </c>
      <c r="B491" s="6">
        <v>-505.919677734375</v>
      </c>
    </row>
    <row r="492" spans="1:2" ht="12.75">
      <c r="A492" s="5">
        <v>41066.09375</v>
      </c>
      <c r="B492" s="6">
        <v>-495.232421875</v>
      </c>
    </row>
    <row r="493" spans="1:2" ht="12.75">
      <c r="A493" s="5">
        <v>41066.104166666664</v>
      </c>
      <c r="B493" s="6">
        <v>-543.272338867188</v>
      </c>
    </row>
    <row r="494" spans="1:2" ht="12.75">
      <c r="A494" s="5">
        <v>41066.11458333333</v>
      </c>
      <c r="B494" s="6">
        <v>-533.240600585938</v>
      </c>
    </row>
    <row r="495" spans="1:2" ht="12.75">
      <c r="A495" s="5">
        <v>41066.125</v>
      </c>
      <c r="B495" s="6">
        <v>-525.291564941406</v>
      </c>
    </row>
    <row r="496" spans="1:2" ht="12.75">
      <c r="A496" s="5">
        <v>41066.135416666664</v>
      </c>
      <c r="B496" s="6">
        <v>-566.621215820313</v>
      </c>
    </row>
    <row r="497" spans="1:2" ht="12.75">
      <c r="A497" s="5">
        <v>41066.14583333333</v>
      </c>
      <c r="B497" s="6">
        <v>-568.966003417969</v>
      </c>
    </row>
    <row r="498" spans="1:2" ht="12.75">
      <c r="A498" s="5">
        <v>41066.15625</v>
      </c>
      <c r="B498" s="6">
        <v>-562.1796875</v>
      </c>
    </row>
    <row r="499" spans="1:2" ht="12.75">
      <c r="A499" s="5">
        <v>41066.166666666664</v>
      </c>
      <c r="B499" s="6">
        <v>-579.247375488281</v>
      </c>
    </row>
    <row r="500" spans="1:2" ht="12.75">
      <c r="A500" s="5">
        <v>41066.17708333333</v>
      </c>
      <c r="B500" s="6">
        <v>-631.331726074219</v>
      </c>
    </row>
    <row r="501" spans="1:2" ht="12.75">
      <c r="A501" s="5">
        <v>41066.1875</v>
      </c>
      <c r="B501" s="6">
        <v>-717.887084960938</v>
      </c>
    </row>
    <row r="502" spans="1:2" ht="12.75">
      <c r="A502" s="5">
        <v>41066.197916666664</v>
      </c>
      <c r="B502" s="6">
        <v>-813.085632324219</v>
      </c>
    </row>
    <row r="503" spans="1:2" ht="12.75">
      <c r="A503" s="5">
        <v>41066.20833333333</v>
      </c>
      <c r="B503" s="6">
        <v>-837.87451171875</v>
      </c>
    </row>
    <row r="504" spans="1:2" ht="12.75">
      <c r="A504" s="5">
        <v>41066.21875</v>
      </c>
      <c r="B504" s="6">
        <v>-786.305419921875</v>
      </c>
    </row>
    <row r="505" spans="1:2" ht="12.75">
      <c r="A505" s="5">
        <v>41066.229166666664</v>
      </c>
      <c r="B505" s="6">
        <v>-688.998107910156</v>
      </c>
    </row>
    <row r="506" spans="1:2" ht="12.75">
      <c r="A506" s="5">
        <v>41066.23958333333</v>
      </c>
      <c r="B506" s="6">
        <v>-685.735656738281</v>
      </c>
    </row>
    <row r="507" spans="1:2" ht="12.75">
      <c r="A507" s="5">
        <v>41066.25</v>
      </c>
      <c r="B507" s="6">
        <v>-766.902893066406</v>
      </c>
    </row>
    <row r="508" spans="1:2" ht="12.75">
      <c r="A508" s="5">
        <v>41066.260416666664</v>
      </c>
      <c r="B508" s="6">
        <v>-772.651000976563</v>
      </c>
    </row>
    <row r="509" spans="1:2" ht="12.75">
      <c r="A509" s="5">
        <v>41066.27083333333</v>
      </c>
      <c r="B509" s="6">
        <v>-756.316711425781</v>
      </c>
    </row>
    <row r="510" spans="1:2" ht="12.75">
      <c r="A510" s="5">
        <v>41066.28125</v>
      </c>
      <c r="B510" s="6">
        <v>-715.583862304688</v>
      </c>
    </row>
    <row r="511" spans="1:2" ht="12.75">
      <c r="A511" s="5">
        <v>41066.291666666664</v>
      </c>
      <c r="B511" s="6">
        <v>-751.218627929688</v>
      </c>
    </row>
    <row r="512" spans="1:2" ht="12.75">
      <c r="A512" s="5">
        <v>41066.30208333333</v>
      </c>
      <c r="B512" s="6">
        <v>-780.076721191406</v>
      </c>
    </row>
    <row r="513" spans="1:2" ht="12.75">
      <c r="A513" s="5">
        <v>41066.3125</v>
      </c>
      <c r="B513" s="6">
        <v>-795.317565917969</v>
      </c>
    </row>
    <row r="514" spans="1:2" ht="12.75">
      <c r="A514" s="5">
        <v>41066.322916666664</v>
      </c>
      <c r="B514" s="6">
        <v>-783.447326660156</v>
      </c>
    </row>
    <row r="515" spans="1:2" ht="12.75">
      <c r="A515" s="5">
        <v>41066.33333333333</v>
      </c>
      <c r="B515" s="6">
        <v>-775.090881347656</v>
      </c>
    </row>
    <row r="516" spans="1:2" ht="12.75">
      <c r="A516" s="5">
        <v>41066.34375</v>
      </c>
      <c r="B516" s="6">
        <v>-819.915405273438</v>
      </c>
    </row>
    <row r="517" spans="1:2" ht="12.75">
      <c r="A517" s="5">
        <v>41066.354166666664</v>
      </c>
      <c r="B517" s="6">
        <v>-815.816345214844</v>
      </c>
    </row>
    <row r="518" spans="1:2" ht="12.75">
      <c r="A518" s="5">
        <v>41066.36458333333</v>
      </c>
      <c r="B518" s="6">
        <v>-821.579162597656</v>
      </c>
    </row>
    <row r="519" spans="1:2" ht="12.75">
      <c r="A519" s="5">
        <v>41066.375</v>
      </c>
      <c r="B519" s="6">
        <v>-828.178588867188</v>
      </c>
    </row>
    <row r="520" spans="1:2" ht="12.75">
      <c r="A520" s="5">
        <v>41066.385416666664</v>
      </c>
      <c r="B520" s="6">
        <v>-870.056823730469</v>
      </c>
    </row>
    <row r="521" spans="1:2" ht="12.75">
      <c r="A521" s="5">
        <v>41066.39583333333</v>
      </c>
      <c r="B521" s="6">
        <v>-904.452514648438</v>
      </c>
    </row>
    <row r="522" spans="1:2" ht="12.75">
      <c r="A522" s="5">
        <v>41066.40625</v>
      </c>
      <c r="B522" s="6">
        <v>-943.698852539063</v>
      </c>
    </row>
    <row r="523" spans="1:2" ht="12.75">
      <c r="A523" s="5">
        <v>41066.416666666664</v>
      </c>
      <c r="B523" s="6">
        <v>-924.833923339844</v>
      </c>
    </row>
    <row r="524" spans="1:2" ht="12.75">
      <c r="A524" s="5">
        <v>41066.42708333333</v>
      </c>
      <c r="B524" s="6">
        <v>-926.413452148438</v>
      </c>
    </row>
    <row r="525" spans="1:2" ht="12.75">
      <c r="A525" s="5">
        <v>41066.4375</v>
      </c>
      <c r="B525" s="6">
        <v>-980.072143554688</v>
      </c>
    </row>
    <row r="526" spans="1:2" ht="12.75">
      <c r="A526" s="5">
        <v>41066.447916666664</v>
      </c>
      <c r="B526" s="6">
        <v>-961.471252441406</v>
      </c>
    </row>
    <row r="527" spans="1:2" ht="12.75">
      <c r="A527" s="5">
        <v>41066.45833333333</v>
      </c>
      <c r="B527" s="6">
        <v>-939.501342773438</v>
      </c>
    </row>
    <row r="528" spans="1:2" ht="12.75">
      <c r="A528" s="5">
        <v>41066.46875</v>
      </c>
      <c r="B528" s="6">
        <v>-951.24951171875</v>
      </c>
    </row>
    <row r="529" spans="1:2" ht="12.75">
      <c r="A529" s="5">
        <v>41066.479166666664</v>
      </c>
      <c r="B529" s="6">
        <v>-976.639099121094</v>
      </c>
    </row>
    <row r="530" spans="1:2" ht="12.75">
      <c r="A530" s="5">
        <v>41066.48958333333</v>
      </c>
      <c r="B530" s="6">
        <v>-989.717163085938</v>
      </c>
    </row>
    <row r="531" spans="1:2" ht="12.75">
      <c r="A531" s="5">
        <v>41066.5</v>
      </c>
      <c r="B531" s="6">
        <v>-1020.81439208984</v>
      </c>
    </row>
    <row r="532" spans="1:2" ht="12.75">
      <c r="A532" s="5">
        <v>41066.510416666664</v>
      </c>
      <c r="B532" s="6">
        <v>-1021.03247070313</v>
      </c>
    </row>
    <row r="533" spans="1:2" ht="12.75">
      <c r="A533" s="5">
        <v>41066.52083333333</v>
      </c>
      <c r="B533" s="6">
        <v>-1006.04168701172</v>
      </c>
    </row>
    <row r="534" spans="1:2" ht="12.75">
      <c r="A534" s="5">
        <v>41066.53125</v>
      </c>
      <c r="B534" s="6">
        <v>-999.762634277344</v>
      </c>
    </row>
    <row r="535" spans="1:2" ht="12.75">
      <c r="A535" s="5">
        <v>41066.541666666664</v>
      </c>
      <c r="B535" s="6">
        <v>-974.209655761719</v>
      </c>
    </row>
    <row r="536" spans="1:2" ht="12.75">
      <c r="A536" s="5">
        <v>41066.55208333333</v>
      </c>
      <c r="B536" s="6">
        <v>-992.37451171875</v>
      </c>
    </row>
    <row r="537" spans="1:2" ht="12.75">
      <c r="A537" s="5">
        <v>41066.5625</v>
      </c>
      <c r="B537" s="6">
        <v>-1035.82800292969</v>
      </c>
    </row>
    <row r="538" spans="1:2" ht="12.75">
      <c r="A538" s="5">
        <v>41066.572916666664</v>
      </c>
      <c r="B538" s="6">
        <v>-1023.90289306641</v>
      </c>
    </row>
    <row r="539" spans="1:2" ht="12.75">
      <c r="A539" s="5">
        <v>41066.58333333333</v>
      </c>
      <c r="B539" s="6">
        <v>-1040.56579589844</v>
      </c>
    </row>
    <row r="540" spans="1:2" ht="12.75">
      <c r="A540" s="5">
        <v>41066.59375</v>
      </c>
      <c r="B540" s="6">
        <v>-1030.50561523438</v>
      </c>
    </row>
    <row r="541" spans="1:2" ht="12.75">
      <c r="A541" s="5">
        <v>41066.604166666664</v>
      </c>
      <c r="B541" s="6">
        <v>-966.853088378906</v>
      </c>
    </row>
    <row r="542" spans="1:2" ht="12.75">
      <c r="A542" s="5">
        <v>41066.61458333333</v>
      </c>
      <c r="B542" s="6">
        <v>-939.961303710938</v>
      </c>
    </row>
    <row r="543" spans="1:2" ht="12.75">
      <c r="A543" s="5">
        <v>41066.625</v>
      </c>
      <c r="B543" s="6">
        <v>-943.226867675781</v>
      </c>
    </row>
    <row r="544" spans="1:2" ht="12.75">
      <c r="A544" s="5">
        <v>41066.635416666664</v>
      </c>
      <c r="B544" s="6">
        <v>-858.747680664063</v>
      </c>
    </row>
    <row r="545" spans="1:2" ht="12.75">
      <c r="A545" s="5">
        <v>41066.64583333333</v>
      </c>
      <c r="B545" s="6">
        <v>-841.768127441406</v>
      </c>
    </row>
    <row r="546" spans="1:2" ht="12.75">
      <c r="A546" s="5">
        <v>41066.65625</v>
      </c>
      <c r="B546" s="6">
        <v>-828.904602050781</v>
      </c>
    </row>
    <row r="547" spans="1:2" ht="12.75">
      <c r="A547" s="5">
        <v>41066.666666666664</v>
      </c>
      <c r="B547" s="6">
        <v>-839.429260253906</v>
      </c>
    </row>
    <row r="548" spans="1:2" ht="12.75">
      <c r="A548" s="5">
        <v>41066.67708333333</v>
      </c>
      <c r="B548" s="6">
        <v>-870.142395019531</v>
      </c>
    </row>
    <row r="549" spans="1:2" ht="12.75">
      <c r="A549" s="5">
        <v>41066.6875</v>
      </c>
      <c r="B549" s="6">
        <v>-883.014892578125</v>
      </c>
    </row>
    <row r="550" spans="1:2" ht="12.75">
      <c r="A550" s="5">
        <v>41066.697916666664</v>
      </c>
      <c r="B550" s="6">
        <v>-861.329223632813</v>
      </c>
    </row>
    <row r="551" spans="1:2" ht="12.75">
      <c r="A551" s="5">
        <v>41066.70833333333</v>
      </c>
      <c r="B551" s="6">
        <v>-884.085510253906</v>
      </c>
    </row>
    <row r="552" spans="1:2" ht="12.75">
      <c r="A552" s="5">
        <v>41066.71875</v>
      </c>
      <c r="B552" s="6">
        <v>-929.0361328125</v>
      </c>
    </row>
    <row r="553" spans="1:2" ht="12.75">
      <c r="A553" s="5">
        <v>41066.729166666664</v>
      </c>
      <c r="B553" s="6">
        <v>-938.1640625</v>
      </c>
    </row>
    <row r="554" spans="1:2" ht="12.75">
      <c r="A554" s="5">
        <v>41066.73958333333</v>
      </c>
      <c r="B554" s="6">
        <v>-883.399963378906</v>
      </c>
    </row>
    <row r="555" spans="1:2" ht="12.75">
      <c r="A555" s="5">
        <v>41066.75</v>
      </c>
      <c r="B555" s="6">
        <v>-879.590576171875</v>
      </c>
    </row>
    <row r="556" spans="1:2" ht="12.75">
      <c r="A556" s="5">
        <v>41066.760416666664</v>
      </c>
      <c r="B556" s="6">
        <v>-847.824951171875</v>
      </c>
    </row>
    <row r="557" spans="1:2" ht="12.75">
      <c r="A557" s="5">
        <v>41066.77083333333</v>
      </c>
      <c r="B557" s="6">
        <v>-819.731750488281</v>
      </c>
    </row>
    <row r="558" spans="1:2" ht="12.75">
      <c r="A558" s="5">
        <v>41066.78125</v>
      </c>
      <c r="B558" s="6">
        <v>-816.730773925781</v>
      </c>
    </row>
    <row r="559" spans="1:2" ht="12.75">
      <c r="A559" s="5">
        <v>41066.791666666664</v>
      </c>
      <c r="B559" s="6">
        <v>-795.062194824219</v>
      </c>
    </row>
    <row r="560" spans="1:2" ht="12.75">
      <c r="A560" s="5">
        <v>41066.80208333333</v>
      </c>
      <c r="B560" s="6">
        <v>-782.7353515625</v>
      </c>
    </row>
    <row r="561" spans="1:2" ht="12.75">
      <c r="A561" s="5">
        <v>41066.8125</v>
      </c>
      <c r="B561" s="6">
        <v>-788.608703613281</v>
      </c>
    </row>
    <row r="562" spans="1:2" ht="12.75">
      <c r="A562" s="5">
        <v>41066.822916666664</v>
      </c>
      <c r="B562" s="6">
        <v>-790.159301757813</v>
      </c>
    </row>
    <row r="563" spans="1:2" ht="12.75">
      <c r="A563" s="5">
        <v>41066.83333333333</v>
      </c>
      <c r="B563" s="6">
        <v>-776.833740234375</v>
      </c>
    </row>
    <row r="564" spans="1:2" ht="12.75">
      <c r="A564" s="5">
        <v>41066.84375</v>
      </c>
      <c r="B564" s="6">
        <v>-849.332702636719</v>
      </c>
    </row>
    <row r="565" spans="1:2" ht="12.75">
      <c r="A565" s="5">
        <v>41066.854166666664</v>
      </c>
      <c r="B565" s="6">
        <v>-870.283325195313</v>
      </c>
    </row>
    <row r="566" spans="1:2" ht="12.75">
      <c r="A566" s="5">
        <v>41066.86458333333</v>
      </c>
      <c r="B566" s="6">
        <v>-865.538208007813</v>
      </c>
    </row>
    <row r="567" spans="1:2" ht="12.75">
      <c r="A567" s="5">
        <v>41066.875</v>
      </c>
      <c r="B567" s="6">
        <v>-755.384216308594</v>
      </c>
    </row>
    <row r="568" spans="1:2" ht="12.75">
      <c r="A568" s="5">
        <v>41066.885416666664</v>
      </c>
      <c r="B568" s="6">
        <v>-643.754455566406</v>
      </c>
    </row>
    <row r="569" spans="1:2" ht="12.75">
      <c r="A569" s="5">
        <v>41066.89583333333</v>
      </c>
      <c r="B569" s="6">
        <v>-561.394226074219</v>
      </c>
    </row>
    <row r="570" spans="1:2" ht="12.75">
      <c r="A570" s="5">
        <v>41066.90625</v>
      </c>
      <c r="B570" s="6">
        <v>-513.404541015625</v>
      </c>
    </row>
    <row r="571" spans="1:2" ht="12.75">
      <c r="A571" s="5">
        <v>41066.916666666664</v>
      </c>
      <c r="B571" s="6">
        <v>-506.634490966797</v>
      </c>
    </row>
    <row r="572" spans="1:2" ht="12.75">
      <c r="A572" s="5">
        <v>41066.92708333333</v>
      </c>
      <c r="B572" s="6">
        <v>-377.861938476563</v>
      </c>
    </row>
    <row r="573" spans="1:2" ht="12.75">
      <c r="A573" s="5">
        <v>41066.9375</v>
      </c>
      <c r="B573" s="6">
        <v>-363.699615478516</v>
      </c>
    </row>
    <row r="574" spans="1:2" ht="12.75">
      <c r="A574" s="5">
        <v>41066.947916666664</v>
      </c>
      <c r="B574" s="6">
        <v>-480.316986083984</v>
      </c>
    </row>
    <row r="575" spans="1:2" ht="12.75">
      <c r="A575" s="5">
        <v>41066.95833333333</v>
      </c>
      <c r="B575" s="6">
        <v>-483.832794189453</v>
      </c>
    </row>
    <row r="576" spans="1:2" ht="12.75">
      <c r="A576" s="5">
        <v>41066.96875</v>
      </c>
      <c r="B576" s="6">
        <v>-545.8505859375</v>
      </c>
    </row>
    <row r="577" spans="1:2" ht="12.75">
      <c r="A577" s="5">
        <v>41066.979166666664</v>
      </c>
      <c r="B577" s="6">
        <v>-554.992858886719</v>
      </c>
    </row>
    <row r="578" spans="1:2" ht="12.75">
      <c r="A578" s="5">
        <v>41066.98958333333</v>
      </c>
      <c r="B578" s="6">
        <v>-585.238464355469</v>
      </c>
    </row>
    <row r="579" spans="1:2" ht="12.75">
      <c r="A579" s="5">
        <v>41067</v>
      </c>
      <c r="B579" s="6">
        <v>-616.247009277344</v>
      </c>
    </row>
    <row r="580" spans="1:2" ht="12.75">
      <c r="A580" s="5">
        <v>41067.010416666664</v>
      </c>
      <c r="B580" s="6">
        <v>-639.870666503906</v>
      </c>
    </row>
    <row r="581" spans="1:2" ht="12.75">
      <c r="A581" s="5">
        <v>41067.02083333333</v>
      </c>
      <c r="B581" s="6">
        <v>-645.331726074219</v>
      </c>
    </row>
    <row r="582" spans="1:2" ht="12.75">
      <c r="A582" s="5">
        <v>41067.03125</v>
      </c>
      <c r="B582" s="6">
        <v>-649.193237304688</v>
      </c>
    </row>
    <row r="583" spans="1:2" ht="12.75">
      <c r="A583" s="5">
        <v>41067.041666666664</v>
      </c>
      <c r="B583" s="6">
        <v>-730.09326171875</v>
      </c>
    </row>
    <row r="584" spans="1:2" ht="12.75">
      <c r="A584" s="5">
        <v>41067.05208333333</v>
      </c>
      <c r="B584" s="6">
        <v>-765.985046386719</v>
      </c>
    </row>
    <row r="585" spans="1:2" ht="12.75">
      <c r="A585" s="5">
        <v>41067.0625</v>
      </c>
      <c r="B585" s="6">
        <v>-826.475830078125</v>
      </c>
    </row>
    <row r="586" spans="1:2" ht="12.75">
      <c r="A586" s="5">
        <v>41067.072916666664</v>
      </c>
      <c r="B586" s="6">
        <v>-820.807678222656</v>
      </c>
    </row>
    <row r="587" spans="1:2" ht="12.75">
      <c r="A587" s="5">
        <v>41067.08333333333</v>
      </c>
      <c r="B587" s="6">
        <v>-800.495971679688</v>
      </c>
    </row>
    <row r="588" spans="1:2" ht="12.75">
      <c r="A588" s="5">
        <v>41067.09375</v>
      </c>
      <c r="B588" s="6">
        <v>-747.817687988281</v>
      </c>
    </row>
    <row r="589" spans="1:2" ht="12.75">
      <c r="A589" s="5">
        <v>41067.104166666664</v>
      </c>
      <c r="B589" s="6">
        <v>-655.1640625</v>
      </c>
    </row>
    <row r="590" spans="1:2" ht="12.75">
      <c r="A590" s="5">
        <v>41067.11458333333</v>
      </c>
      <c r="B590" s="6">
        <v>-659.879211425781</v>
      </c>
    </row>
    <row r="591" spans="1:2" ht="12.75">
      <c r="A591" s="5">
        <v>41067.125</v>
      </c>
      <c r="B591" s="6">
        <v>-682.969177246094</v>
      </c>
    </row>
    <row r="592" spans="1:2" ht="12.75">
      <c r="A592" s="5">
        <v>41067.135416666664</v>
      </c>
      <c r="B592" s="6">
        <v>-725.006713867188</v>
      </c>
    </row>
    <row r="593" spans="1:2" ht="12.75">
      <c r="A593" s="5">
        <v>41067.14583333333</v>
      </c>
      <c r="B593" s="6">
        <v>-748.454162597656</v>
      </c>
    </row>
    <row r="594" spans="1:2" ht="12.75">
      <c r="A594" s="5">
        <v>41067.15625</v>
      </c>
      <c r="B594" s="6">
        <v>-786.113342285156</v>
      </c>
    </row>
    <row r="595" spans="1:2" ht="12.75">
      <c r="A595" s="5">
        <v>41067.166666666664</v>
      </c>
      <c r="B595" s="6">
        <v>-777.464111328125</v>
      </c>
    </row>
    <row r="596" spans="1:2" ht="12.75">
      <c r="A596" s="5">
        <v>41067.17708333333</v>
      </c>
      <c r="B596" s="6">
        <v>-794.034545898438</v>
      </c>
    </row>
    <row r="597" spans="1:2" ht="12.75">
      <c r="A597" s="5">
        <v>41067.1875</v>
      </c>
      <c r="B597" s="6">
        <v>-771.104248046875</v>
      </c>
    </row>
    <row r="598" spans="1:2" ht="12.75">
      <c r="A598" s="5">
        <v>41067.197916666664</v>
      </c>
      <c r="B598" s="6">
        <v>-759.715454101563</v>
      </c>
    </row>
    <row r="599" spans="1:2" ht="12.75">
      <c r="A599" s="5">
        <v>41067.20833333333</v>
      </c>
      <c r="B599" s="6">
        <v>-732.112060546875</v>
      </c>
    </row>
    <row r="600" spans="1:2" ht="12.75">
      <c r="A600" s="5">
        <v>41067.21875</v>
      </c>
      <c r="B600" s="6">
        <v>-749.340026855469</v>
      </c>
    </row>
    <row r="601" spans="1:2" ht="12.75">
      <c r="A601" s="5">
        <v>41067.229166666664</v>
      </c>
      <c r="B601" s="6">
        <v>-718.129577636719</v>
      </c>
    </row>
    <row r="602" spans="1:2" ht="12.75">
      <c r="A602" s="5">
        <v>41067.23958333333</v>
      </c>
      <c r="B602" s="6">
        <v>-793.726257324219</v>
      </c>
    </row>
    <row r="603" spans="1:2" ht="12.75">
      <c r="A603" s="5">
        <v>41067.25</v>
      </c>
      <c r="B603" s="6">
        <v>-783.070190429688</v>
      </c>
    </row>
    <row r="604" spans="1:2" ht="12.75">
      <c r="A604" s="5">
        <v>41067.260416666664</v>
      </c>
      <c r="B604" s="6">
        <v>-747.838256835938</v>
      </c>
    </row>
    <row r="605" spans="1:2" ht="12.75">
      <c r="A605" s="5">
        <v>41067.27083333333</v>
      </c>
      <c r="B605" s="6">
        <v>-718.414978027344</v>
      </c>
    </row>
    <row r="606" spans="1:2" ht="12.75">
      <c r="A606" s="5">
        <v>41067.28125</v>
      </c>
      <c r="B606" s="6">
        <v>-722.408752441406</v>
      </c>
    </row>
    <row r="607" spans="1:2" ht="12.75">
      <c r="A607" s="5">
        <v>41067.291666666664</v>
      </c>
      <c r="B607" s="6">
        <v>-758.476501464844</v>
      </c>
    </row>
    <row r="608" spans="1:2" ht="12.75">
      <c r="A608" s="5">
        <v>41067.30208333333</v>
      </c>
      <c r="B608" s="6">
        <v>-744.868957519531</v>
      </c>
    </row>
    <row r="609" spans="1:2" ht="12.75">
      <c r="A609" s="5">
        <v>41067.3125</v>
      </c>
      <c r="B609" s="6">
        <v>-728.408142089844</v>
      </c>
    </row>
    <row r="610" spans="1:2" ht="12.75">
      <c r="A610" s="5">
        <v>41067.322916666664</v>
      </c>
      <c r="B610" s="6">
        <v>-714.30126953125</v>
      </c>
    </row>
    <row r="611" spans="1:2" ht="12.75">
      <c r="A611" s="5">
        <v>41067.33333333333</v>
      </c>
      <c r="B611" s="6">
        <v>-754.081665039063</v>
      </c>
    </row>
    <row r="612" spans="1:2" ht="12.75">
      <c r="A612" s="5">
        <v>41067.34375</v>
      </c>
      <c r="B612" s="6">
        <v>-732.886779785156</v>
      </c>
    </row>
    <row r="613" spans="1:2" ht="12.75">
      <c r="A613" s="5">
        <v>41067.354166666664</v>
      </c>
      <c r="B613" s="6">
        <v>-713.586547851563</v>
      </c>
    </row>
    <row r="614" spans="1:2" ht="12.75">
      <c r="A614" s="5">
        <v>41067.36458333333</v>
      </c>
      <c r="B614" s="6">
        <v>-746.842407226563</v>
      </c>
    </row>
    <row r="615" spans="1:2" ht="12.75">
      <c r="A615" s="5">
        <v>41067.375</v>
      </c>
      <c r="B615" s="6">
        <v>-769.503173828125</v>
      </c>
    </row>
    <row r="616" spans="1:2" ht="12.75">
      <c r="A616" s="5">
        <v>41067.385416666664</v>
      </c>
      <c r="B616" s="6">
        <v>-838.630920410156</v>
      </c>
    </row>
    <row r="617" spans="1:2" ht="12.75">
      <c r="A617" s="5">
        <v>41067.39583333333</v>
      </c>
      <c r="B617" s="6">
        <v>-818.375610351563</v>
      </c>
    </row>
    <row r="618" spans="1:2" ht="12.75">
      <c r="A618" s="5">
        <v>41067.40625</v>
      </c>
      <c r="B618" s="6">
        <v>-763.390991210938</v>
      </c>
    </row>
    <row r="619" spans="1:2" ht="12.75">
      <c r="A619" s="5">
        <v>41067.416666666664</v>
      </c>
      <c r="B619" s="6">
        <v>-748.4794921875</v>
      </c>
    </row>
    <row r="620" spans="1:2" ht="12.75">
      <c r="A620" s="5">
        <v>41067.42708333333</v>
      </c>
      <c r="B620" s="6">
        <v>-795.791687011719</v>
      </c>
    </row>
    <row r="621" spans="1:2" ht="12.75">
      <c r="A621" s="5">
        <v>41067.4375</v>
      </c>
      <c r="B621" s="6">
        <v>-839.559204101563</v>
      </c>
    </row>
    <row r="622" spans="1:2" ht="12.75">
      <c r="A622" s="5">
        <v>41067.447916666664</v>
      </c>
      <c r="B622" s="6">
        <v>-802.235778808594</v>
      </c>
    </row>
    <row r="623" spans="1:2" ht="12.75">
      <c r="A623" s="5">
        <v>41067.45833333333</v>
      </c>
      <c r="B623" s="6">
        <v>-801.882934570313</v>
      </c>
    </row>
    <row r="624" spans="1:2" ht="12.75">
      <c r="A624" s="5">
        <v>41067.46875</v>
      </c>
      <c r="B624" s="6">
        <v>-817.639587402344</v>
      </c>
    </row>
    <row r="625" spans="1:2" ht="12.75">
      <c r="A625" s="5">
        <v>41067.479166666664</v>
      </c>
      <c r="B625" s="6">
        <v>-849.888916015625</v>
      </c>
    </row>
    <row r="626" spans="1:2" ht="12.75">
      <c r="A626" s="5">
        <v>41067.48958333333</v>
      </c>
      <c r="B626" s="6">
        <v>-856.795837402344</v>
      </c>
    </row>
    <row r="627" spans="1:2" ht="12.75">
      <c r="A627" s="5">
        <v>41067.5</v>
      </c>
      <c r="B627" s="6">
        <v>-823.206909179688</v>
      </c>
    </row>
    <row r="628" spans="1:2" ht="12.75">
      <c r="A628" s="5">
        <v>41067.510416666664</v>
      </c>
      <c r="B628" s="6">
        <v>-873.226806640625</v>
      </c>
    </row>
    <row r="629" spans="1:2" ht="12.75">
      <c r="A629" s="5">
        <v>41067.52083333333</v>
      </c>
      <c r="B629" s="6">
        <v>-937.720397949219</v>
      </c>
    </row>
    <row r="630" spans="1:2" ht="12.75">
      <c r="A630" s="5">
        <v>41067.53125</v>
      </c>
      <c r="B630" s="6">
        <v>-938.038940429688</v>
      </c>
    </row>
    <row r="631" spans="1:2" ht="12.75">
      <c r="A631" s="5">
        <v>41067.541666666664</v>
      </c>
      <c r="B631" s="6">
        <v>-930.770385742188</v>
      </c>
    </row>
    <row r="632" spans="1:2" ht="12.75">
      <c r="A632" s="5">
        <v>41067.55208333333</v>
      </c>
      <c r="B632" s="6">
        <v>-914.735107421875</v>
      </c>
    </row>
    <row r="633" spans="1:2" ht="12.75">
      <c r="A633" s="5">
        <v>41067.5625</v>
      </c>
      <c r="B633" s="6">
        <v>-858.462524414063</v>
      </c>
    </row>
    <row r="634" spans="1:2" ht="12.75">
      <c r="A634" s="5">
        <v>41067.572916666664</v>
      </c>
      <c r="B634" s="6">
        <v>-877.740905761719</v>
      </c>
    </row>
    <row r="635" spans="1:2" ht="12.75">
      <c r="A635" s="5">
        <v>41067.58333333333</v>
      </c>
      <c r="B635" s="6">
        <v>-883.893432617188</v>
      </c>
    </row>
    <row r="636" spans="1:2" ht="12.75">
      <c r="A636" s="5">
        <v>41067.59375</v>
      </c>
      <c r="B636" s="6">
        <v>-878.839782714844</v>
      </c>
    </row>
    <row r="637" spans="1:2" ht="12.75">
      <c r="A637" s="5">
        <v>41067.604166666664</v>
      </c>
      <c r="B637" s="6">
        <v>-889.033020019531</v>
      </c>
    </row>
    <row r="638" spans="1:2" ht="12.75">
      <c r="A638" s="5">
        <v>41067.61458333333</v>
      </c>
      <c r="B638" s="6">
        <v>-847.455444335938</v>
      </c>
    </row>
    <row r="639" spans="1:2" ht="12.75">
      <c r="A639" s="5">
        <v>41067.625</v>
      </c>
      <c r="B639" s="6">
        <v>-858.947265625</v>
      </c>
    </row>
    <row r="640" spans="1:2" ht="12.75">
      <c r="A640" s="5">
        <v>41067.635416666664</v>
      </c>
      <c r="B640" s="6">
        <v>-810.682189941406</v>
      </c>
    </row>
    <row r="641" spans="1:2" ht="12.75">
      <c r="A641" s="5">
        <v>41067.64583333333</v>
      </c>
      <c r="B641" s="6">
        <v>-866.571655273438</v>
      </c>
    </row>
    <row r="642" spans="1:2" ht="12.75">
      <c r="A642" s="5">
        <v>41067.65625</v>
      </c>
      <c r="B642" s="6">
        <v>-869.54931640625</v>
      </c>
    </row>
    <row r="643" spans="1:2" ht="12.75">
      <c r="A643" s="5">
        <v>41067.666666666664</v>
      </c>
      <c r="B643" s="6">
        <v>-902.997436523438</v>
      </c>
    </row>
    <row r="644" spans="1:2" ht="12.75">
      <c r="A644" s="5">
        <v>41067.67708333333</v>
      </c>
      <c r="B644" s="6">
        <v>-917.06982421875</v>
      </c>
    </row>
    <row r="645" spans="1:2" ht="12.75">
      <c r="A645" s="5">
        <v>41067.6875</v>
      </c>
      <c r="B645" s="6">
        <v>-993.274291992188</v>
      </c>
    </row>
    <row r="646" spans="1:2" ht="12.75">
      <c r="A646" s="5">
        <v>41067.697916666664</v>
      </c>
      <c r="B646" s="6">
        <v>-1006.00366210938</v>
      </c>
    </row>
    <row r="647" spans="1:2" ht="12.75">
      <c r="A647" s="5">
        <v>41067.70833333333</v>
      </c>
      <c r="B647" s="6">
        <v>-982.795654296875</v>
      </c>
    </row>
    <row r="648" spans="1:2" ht="12.75">
      <c r="A648" s="5">
        <v>41067.71875</v>
      </c>
      <c r="B648" s="6">
        <v>-1006.73052978516</v>
      </c>
    </row>
    <row r="649" spans="1:2" ht="12.75">
      <c r="A649" s="5">
        <v>41067.729166666664</v>
      </c>
      <c r="B649" s="6">
        <v>-970.822204589844</v>
      </c>
    </row>
    <row r="650" spans="1:2" ht="12.75">
      <c r="A650" s="5">
        <v>41067.73958333333</v>
      </c>
      <c r="B650" s="6">
        <v>-958.920104980469</v>
      </c>
    </row>
    <row r="651" spans="1:2" ht="12.75">
      <c r="A651" s="5">
        <v>41067.75</v>
      </c>
      <c r="B651" s="6">
        <v>-949.529418945313</v>
      </c>
    </row>
    <row r="652" spans="1:2" ht="12.75">
      <c r="A652" s="5">
        <v>41067.760416666664</v>
      </c>
      <c r="B652" s="6">
        <v>-977.169677734375</v>
      </c>
    </row>
    <row r="653" spans="1:2" ht="12.75">
      <c r="A653" s="5">
        <v>41067.77083333333</v>
      </c>
      <c r="B653" s="6">
        <v>-987.068969726563</v>
      </c>
    </row>
    <row r="654" spans="1:2" ht="12.75">
      <c r="A654" s="5">
        <v>41067.78125</v>
      </c>
      <c r="B654" s="6">
        <v>-970.69970703125</v>
      </c>
    </row>
    <row r="655" spans="1:2" ht="12.75">
      <c r="A655" s="5">
        <v>41067.791666666664</v>
      </c>
      <c r="B655" s="6">
        <v>-1007.16851806641</v>
      </c>
    </row>
    <row r="656" spans="1:2" ht="12.75">
      <c r="A656" s="5">
        <v>41067.80208333333</v>
      </c>
      <c r="B656" s="6">
        <v>-1004.99737548828</v>
      </c>
    </row>
    <row r="657" spans="1:2" ht="12.75">
      <c r="A657" s="5">
        <v>41067.8125</v>
      </c>
      <c r="B657" s="6">
        <v>-1009.00170898438</v>
      </c>
    </row>
    <row r="658" spans="1:2" ht="12.75">
      <c r="A658" s="5">
        <v>41067.822916666664</v>
      </c>
      <c r="B658" s="6">
        <v>-1001.24285888672</v>
      </c>
    </row>
    <row r="659" spans="1:2" ht="12.75">
      <c r="A659" s="5">
        <v>41067.83333333333</v>
      </c>
      <c r="B659" s="6">
        <v>-966.103942871094</v>
      </c>
    </row>
    <row r="660" spans="1:2" ht="12.75">
      <c r="A660" s="5">
        <v>41067.84375</v>
      </c>
      <c r="B660" s="6">
        <v>-965.536560058594</v>
      </c>
    </row>
    <row r="661" spans="1:2" ht="12.75">
      <c r="A661" s="5">
        <v>41067.854166666664</v>
      </c>
      <c r="B661" s="6">
        <v>-991.133911132813</v>
      </c>
    </row>
    <row r="662" spans="1:2" ht="12.75">
      <c r="A662" s="5">
        <v>41067.86458333333</v>
      </c>
      <c r="B662" s="6">
        <v>-904.086120605469</v>
      </c>
    </row>
    <row r="663" spans="1:2" ht="12.75">
      <c r="A663" s="5">
        <v>41067.875</v>
      </c>
      <c r="B663" s="6">
        <v>-893.870361328125</v>
      </c>
    </row>
    <row r="664" spans="1:2" ht="12.75">
      <c r="A664" s="5">
        <v>41067.885416666664</v>
      </c>
      <c r="B664" s="6">
        <v>-865.425537109375</v>
      </c>
    </row>
    <row r="665" spans="1:2" ht="12.75">
      <c r="A665" s="5">
        <v>41067.89583333333</v>
      </c>
      <c r="B665" s="6">
        <v>-791.505737304688</v>
      </c>
    </row>
    <row r="666" spans="1:2" ht="12.75">
      <c r="A666" s="5">
        <v>41067.90625</v>
      </c>
      <c r="B666" s="6">
        <v>-765.205322265625</v>
      </c>
    </row>
    <row r="667" spans="1:2" ht="12.75">
      <c r="A667" s="5">
        <v>41067.916666666664</v>
      </c>
      <c r="B667" s="6">
        <v>-727.027282714844</v>
      </c>
    </row>
    <row r="668" spans="1:2" ht="12.75">
      <c r="A668" s="5">
        <v>41067.92708333333</v>
      </c>
      <c r="B668" s="6">
        <v>-722.087341308594</v>
      </c>
    </row>
    <row r="669" spans="1:2" ht="12.75">
      <c r="A669" s="5">
        <v>41067.9375</v>
      </c>
      <c r="B669" s="6">
        <v>-669.966674804688</v>
      </c>
    </row>
    <row r="670" spans="1:2" ht="12.75">
      <c r="A670" s="5">
        <v>41067.947916666664</v>
      </c>
      <c r="B670" s="6">
        <v>-703.409545898438</v>
      </c>
    </row>
    <row r="671" spans="1:2" ht="12.75">
      <c r="A671" s="5">
        <v>41067.95833333333</v>
      </c>
      <c r="B671" s="6">
        <v>-742.442687988281</v>
      </c>
    </row>
    <row r="672" spans="1:2" ht="12.75">
      <c r="A672" s="5">
        <v>41067.96875</v>
      </c>
      <c r="B672" s="6">
        <v>-679.213684082031</v>
      </c>
    </row>
    <row r="673" spans="1:2" ht="12.75">
      <c r="A673" s="5">
        <v>41067.979166666664</v>
      </c>
      <c r="B673" s="6">
        <v>-706.56591796875</v>
      </c>
    </row>
    <row r="674" spans="1:2" ht="12.75">
      <c r="A674" s="5">
        <v>41067.98958333333</v>
      </c>
      <c r="B674" s="6">
        <v>-720.488952636719</v>
      </c>
    </row>
    <row r="675" spans="1:2" ht="12.75">
      <c r="A675" s="5">
        <v>41068</v>
      </c>
      <c r="B675" s="6">
        <v>-692.817138671875</v>
      </c>
    </row>
    <row r="676" spans="1:2" ht="12.75">
      <c r="A676" s="5">
        <v>41068.010416666664</v>
      </c>
      <c r="B676" s="6">
        <v>-645.621948242188</v>
      </c>
    </row>
    <row r="677" spans="1:2" ht="12.75">
      <c r="A677" s="5">
        <v>41068.02083333333</v>
      </c>
      <c r="B677" s="6">
        <v>-664.311279296875</v>
      </c>
    </row>
    <row r="678" spans="1:2" ht="12.75">
      <c r="A678" s="5">
        <v>41068.03125</v>
      </c>
      <c r="B678" s="6">
        <v>-654.686706542969</v>
      </c>
    </row>
    <row r="679" spans="1:2" ht="12.75">
      <c r="A679" s="5">
        <v>41068.041666666664</v>
      </c>
      <c r="B679" s="6">
        <v>-647.395751953125</v>
      </c>
    </row>
    <row r="680" spans="1:2" ht="12.75">
      <c r="A680" s="5">
        <v>41068.05208333333</v>
      </c>
      <c r="B680" s="6">
        <v>-646.573303222656</v>
      </c>
    </row>
    <row r="681" spans="1:2" ht="12.75">
      <c r="A681" s="5">
        <v>41068.0625</v>
      </c>
      <c r="B681" s="6">
        <v>-673.19091796875</v>
      </c>
    </row>
    <row r="682" spans="1:2" ht="12.75">
      <c r="A682" s="5">
        <v>41068.072916666664</v>
      </c>
      <c r="B682" s="6">
        <v>-685.888732910156</v>
      </c>
    </row>
    <row r="683" spans="1:2" ht="12.75">
      <c r="A683" s="5">
        <v>41068.08333333333</v>
      </c>
      <c r="B683" s="6">
        <v>-711.063720703125</v>
      </c>
    </row>
    <row r="684" spans="1:2" ht="12.75">
      <c r="A684" s="5">
        <v>41068.09375</v>
      </c>
      <c r="B684" s="6">
        <v>-680.943115234375</v>
      </c>
    </row>
    <row r="685" spans="1:2" ht="12.75">
      <c r="A685" s="5">
        <v>41068.104166666664</v>
      </c>
      <c r="B685" s="6">
        <v>-638.360046386719</v>
      </c>
    </row>
    <row r="686" spans="1:2" ht="12.75">
      <c r="A686" s="5">
        <v>41068.11458333333</v>
      </c>
      <c r="B686" s="6">
        <v>-628.625</v>
      </c>
    </row>
    <row r="687" spans="1:2" ht="12.75">
      <c r="A687" s="5">
        <v>41068.125</v>
      </c>
      <c r="B687" s="6">
        <v>-624.239379882813</v>
      </c>
    </row>
    <row r="688" spans="1:2" ht="12.75">
      <c r="A688" s="5">
        <v>41068.135416666664</v>
      </c>
      <c r="B688" s="6">
        <v>-626.548400878906</v>
      </c>
    </row>
    <row r="689" spans="1:2" ht="12.75">
      <c r="A689" s="5">
        <v>41068.14583333333</v>
      </c>
      <c r="B689" s="6">
        <v>-585.690856933594</v>
      </c>
    </row>
    <row r="690" spans="1:2" ht="12.75">
      <c r="A690" s="5">
        <v>41068.15625</v>
      </c>
      <c r="B690" s="6">
        <v>-589.856872558594</v>
      </c>
    </row>
    <row r="691" spans="1:2" ht="12.75">
      <c r="A691" s="5">
        <v>41068.166666666664</v>
      </c>
      <c r="B691" s="6">
        <v>-477.294860839844</v>
      </c>
    </row>
    <row r="692" spans="1:2" ht="12.75">
      <c r="A692" s="5">
        <v>41068.17708333333</v>
      </c>
      <c r="B692" s="6">
        <v>-437.331573486328</v>
      </c>
    </row>
    <row r="693" spans="1:2" ht="12.75">
      <c r="A693" s="5">
        <v>41068.1875</v>
      </c>
      <c r="B693" s="6">
        <v>-466.766082763672</v>
      </c>
    </row>
    <row r="694" spans="1:2" ht="12.75">
      <c r="A694" s="5">
        <v>41068.197916666664</v>
      </c>
      <c r="B694" s="6">
        <v>-432.683807373047</v>
      </c>
    </row>
    <row r="695" spans="1:2" ht="12.75">
      <c r="A695" s="5">
        <v>41068.20833333333</v>
      </c>
      <c r="B695" s="6">
        <v>-342.241180419922</v>
      </c>
    </row>
    <row r="696" spans="1:2" ht="12.75">
      <c r="A696" s="5">
        <v>41068.21875</v>
      </c>
      <c r="B696" s="6">
        <v>-322.671234130859</v>
      </c>
    </row>
    <row r="697" spans="1:2" ht="12.75">
      <c r="A697" s="5">
        <v>41068.229166666664</v>
      </c>
      <c r="B697" s="6">
        <v>-336.139526367188</v>
      </c>
    </row>
    <row r="698" spans="1:2" ht="12.75">
      <c r="A698" s="5">
        <v>41068.23958333333</v>
      </c>
      <c r="B698" s="6">
        <v>-424.000518798828</v>
      </c>
    </row>
    <row r="699" spans="1:2" ht="12.75">
      <c r="A699" s="5">
        <v>41068.25</v>
      </c>
      <c r="B699" s="6">
        <v>-457.046325683594</v>
      </c>
    </row>
    <row r="700" spans="1:2" ht="12.75">
      <c r="A700" s="5">
        <v>41068.260416666664</v>
      </c>
      <c r="B700" s="6">
        <v>-420.013671875</v>
      </c>
    </row>
    <row r="701" spans="1:2" ht="12.75">
      <c r="A701" s="5">
        <v>41068.27083333333</v>
      </c>
      <c r="B701" s="6">
        <v>-382.525909423828</v>
      </c>
    </row>
    <row r="702" spans="1:2" ht="12.75">
      <c r="A702" s="5">
        <v>41068.28125</v>
      </c>
      <c r="B702" s="6">
        <v>-374.121856689453</v>
      </c>
    </row>
    <row r="703" spans="1:2" ht="12.75">
      <c r="A703" s="5">
        <v>41068.291666666664</v>
      </c>
      <c r="B703" s="6">
        <v>-388.329864501953</v>
      </c>
    </row>
    <row r="704" spans="1:2" ht="12.75">
      <c r="A704" s="5">
        <v>41068.30208333333</v>
      </c>
      <c r="B704" s="6">
        <v>-380.027770996094</v>
      </c>
    </row>
    <row r="705" spans="1:2" ht="12.75">
      <c r="A705" s="5">
        <v>41068.3125</v>
      </c>
      <c r="B705" s="6">
        <v>-445.862976074219</v>
      </c>
    </row>
    <row r="706" spans="1:2" ht="12.75">
      <c r="A706" s="5">
        <v>41068.322916666664</v>
      </c>
      <c r="B706" s="6">
        <v>-421.807922363281</v>
      </c>
    </row>
    <row r="707" spans="1:2" ht="12.75">
      <c r="A707" s="5">
        <v>41068.33333333333</v>
      </c>
      <c r="B707" s="6">
        <v>-420.462615966797</v>
      </c>
    </row>
    <row r="708" spans="1:2" ht="12.75">
      <c r="A708" s="5">
        <v>41068.34375</v>
      </c>
      <c r="B708" s="6">
        <v>-459.017059326172</v>
      </c>
    </row>
    <row r="709" spans="1:2" ht="12.75">
      <c r="A709" s="5">
        <v>41068.354166666664</v>
      </c>
      <c r="B709" s="6">
        <v>-473.031372070313</v>
      </c>
    </row>
    <row r="710" spans="1:2" ht="12.75">
      <c r="A710" s="5">
        <v>41068.36458333333</v>
      </c>
      <c r="B710" s="6">
        <v>-502.760681152344</v>
      </c>
    </row>
    <row r="711" spans="1:2" ht="12.75">
      <c r="A711" s="5">
        <v>41068.375</v>
      </c>
      <c r="B711" s="6">
        <v>-525.145385742188</v>
      </c>
    </row>
    <row r="712" spans="1:2" ht="12.75">
      <c r="A712" s="5">
        <v>41068.385416666664</v>
      </c>
      <c r="B712" s="6">
        <v>-502.839508056641</v>
      </c>
    </row>
    <row r="713" spans="1:2" ht="12.75">
      <c r="A713" s="5">
        <v>41068.39583333333</v>
      </c>
      <c r="B713" s="6">
        <v>-525.741577148438</v>
      </c>
    </row>
    <row r="714" spans="1:2" ht="12.75">
      <c r="A714" s="5">
        <v>41068.40625</v>
      </c>
      <c r="B714" s="6">
        <v>-538.270446777344</v>
      </c>
    </row>
    <row r="715" spans="1:2" ht="12.75">
      <c r="A715" s="5">
        <v>41068.416666666664</v>
      </c>
      <c r="B715" s="6">
        <v>-548.214538574219</v>
      </c>
    </row>
    <row r="716" spans="1:2" ht="12.75">
      <c r="A716" s="5">
        <v>41068.42708333333</v>
      </c>
      <c r="B716" s="6">
        <v>-614.606872558594</v>
      </c>
    </row>
    <row r="717" spans="1:2" ht="12.75">
      <c r="A717" s="5">
        <v>41068.4375</v>
      </c>
      <c r="B717" s="6">
        <v>-654.068359375</v>
      </c>
    </row>
    <row r="718" spans="1:2" ht="12.75">
      <c r="A718" s="5">
        <v>41068.447916666664</v>
      </c>
      <c r="B718" s="6">
        <v>-694.422729492188</v>
      </c>
    </row>
    <row r="719" spans="1:2" ht="12.75">
      <c r="A719" s="5">
        <v>41068.45833333333</v>
      </c>
      <c r="B719" s="6">
        <v>-643.532470703125</v>
      </c>
    </row>
    <row r="720" spans="1:2" ht="12.75">
      <c r="A720" s="5">
        <v>41068.46875</v>
      </c>
      <c r="B720" s="6">
        <v>-667.544128417969</v>
      </c>
    </row>
    <row r="721" spans="1:2" ht="12.75">
      <c r="A721" s="5">
        <v>41068.479166666664</v>
      </c>
      <c r="B721" s="6">
        <v>-754.612854003906</v>
      </c>
    </row>
    <row r="722" spans="1:2" ht="12.75">
      <c r="A722" s="5">
        <v>41068.48958333333</v>
      </c>
      <c r="B722" s="6">
        <v>-745.638061523438</v>
      </c>
    </row>
    <row r="723" spans="1:2" ht="12.75">
      <c r="A723" s="5">
        <v>41068.5</v>
      </c>
      <c r="B723" s="6">
        <v>-780.653015136719</v>
      </c>
    </row>
    <row r="724" spans="1:2" ht="12.75">
      <c r="A724" s="5">
        <v>41068.510416666664</v>
      </c>
      <c r="B724" s="6">
        <v>-828.304626464844</v>
      </c>
    </row>
    <row r="725" spans="1:2" ht="12.75">
      <c r="A725" s="5">
        <v>41068.52083333333</v>
      </c>
      <c r="B725" s="6">
        <v>-784.393310546875</v>
      </c>
    </row>
    <row r="726" spans="1:2" ht="12.75">
      <c r="A726" s="5">
        <v>41068.53125</v>
      </c>
      <c r="B726" s="6">
        <v>-917.177673339844</v>
      </c>
    </row>
    <row r="727" spans="1:2" ht="12.75">
      <c r="A727" s="5">
        <v>41068.541666666664</v>
      </c>
      <c r="B727" s="6">
        <v>-835.019714355469</v>
      </c>
    </row>
    <row r="728" spans="1:2" ht="12.75">
      <c r="A728" s="5">
        <v>41068.55208333333</v>
      </c>
      <c r="B728" s="6">
        <v>-821.313293457031</v>
      </c>
    </row>
    <row r="729" spans="1:2" ht="12.75">
      <c r="A729" s="5">
        <v>41068.5625</v>
      </c>
      <c r="B729" s="6">
        <v>-783.043823242188</v>
      </c>
    </row>
    <row r="730" spans="1:2" ht="12.75">
      <c r="A730" s="5">
        <v>41068.572916666664</v>
      </c>
      <c r="B730" s="6">
        <v>-845.125610351563</v>
      </c>
    </row>
    <row r="731" spans="1:2" ht="12.75">
      <c r="A731" s="5">
        <v>41068.58333333333</v>
      </c>
      <c r="B731" s="6">
        <v>-826.742370605469</v>
      </c>
    </row>
    <row r="732" spans="1:2" ht="12.75">
      <c r="A732" s="5">
        <v>41068.59375</v>
      </c>
      <c r="B732" s="6">
        <v>-815.157043457031</v>
      </c>
    </row>
    <row r="733" spans="1:2" ht="12.75">
      <c r="A733" s="5">
        <v>41068.604166666664</v>
      </c>
      <c r="B733" s="6">
        <v>-852.313232421875</v>
      </c>
    </row>
    <row r="734" spans="1:2" ht="12.75">
      <c r="A734" s="5">
        <v>41068.61458333333</v>
      </c>
      <c r="B734" s="6">
        <v>-911.352722167969</v>
      </c>
    </row>
    <row r="735" spans="1:2" ht="12.75">
      <c r="A735" s="5">
        <v>41068.625</v>
      </c>
      <c r="B735" s="6">
        <v>-910.307312011719</v>
      </c>
    </row>
    <row r="736" spans="1:2" ht="12.75">
      <c r="A736" s="5">
        <v>41068.635416666664</v>
      </c>
      <c r="B736" s="6">
        <v>-899.108642578125</v>
      </c>
    </row>
    <row r="737" spans="1:2" ht="12.75">
      <c r="A737" s="5">
        <v>41068.64583333333</v>
      </c>
      <c r="B737" s="6">
        <v>-926.632629394531</v>
      </c>
    </row>
    <row r="738" spans="1:2" ht="12.75">
      <c r="A738" s="5">
        <v>41068.65625</v>
      </c>
      <c r="B738" s="6">
        <v>-879.767517089844</v>
      </c>
    </row>
    <row r="739" spans="1:2" ht="12.75">
      <c r="A739" s="5">
        <v>41068.666666666664</v>
      </c>
      <c r="B739" s="6">
        <v>-840.924682617188</v>
      </c>
    </row>
    <row r="740" spans="1:2" ht="12.75">
      <c r="A740" s="5">
        <v>41068.67708333333</v>
      </c>
      <c r="B740" s="6">
        <v>-901.728820800781</v>
      </c>
    </row>
    <row r="741" spans="1:2" ht="12.75">
      <c r="A741" s="5">
        <v>41068.6875</v>
      </c>
      <c r="B741" s="6">
        <v>-833.294555664063</v>
      </c>
    </row>
    <row r="742" spans="1:2" ht="12.75">
      <c r="A742" s="5">
        <v>41068.697916666664</v>
      </c>
      <c r="B742" s="6">
        <v>-743.648681640625</v>
      </c>
    </row>
    <row r="743" spans="1:2" ht="12.75">
      <c r="A743" s="5">
        <v>41068.70833333333</v>
      </c>
      <c r="B743" s="6">
        <v>-738.508361816406</v>
      </c>
    </row>
    <row r="744" spans="1:2" ht="12.75">
      <c r="A744" s="5">
        <v>41068.71875</v>
      </c>
      <c r="B744" s="6">
        <v>-736.57373046875</v>
      </c>
    </row>
    <row r="745" spans="1:2" ht="12.75">
      <c r="A745" s="5">
        <v>41068.729166666664</v>
      </c>
      <c r="B745" s="6">
        <v>-694.918151855469</v>
      </c>
    </row>
    <row r="746" spans="1:2" ht="12.75">
      <c r="A746" s="5">
        <v>41068.73958333333</v>
      </c>
      <c r="B746" s="6">
        <v>-682.130004882813</v>
      </c>
    </row>
    <row r="747" spans="1:2" ht="12.75">
      <c r="A747" s="5">
        <v>41068.75</v>
      </c>
      <c r="B747" s="6">
        <v>-665.558166503906</v>
      </c>
    </row>
    <row r="748" spans="1:2" ht="12.75">
      <c r="A748" s="5">
        <v>41068.760416666664</v>
      </c>
      <c r="B748" s="6">
        <v>-683.369873046875</v>
      </c>
    </row>
    <row r="749" spans="1:2" ht="12.75">
      <c r="A749" s="5">
        <v>41068.77083333333</v>
      </c>
      <c r="B749" s="6">
        <v>-667.054260253906</v>
      </c>
    </row>
    <row r="750" spans="1:2" ht="12.75">
      <c r="A750" s="5">
        <v>41068.78125</v>
      </c>
      <c r="B750" s="6">
        <v>-659.570922851563</v>
      </c>
    </row>
    <row r="751" spans="1:2" ht="12.75">
      <c r="A751" s="5">
        <v>41068.791666666664</v>
      </c>
      <c r="B751" s="6">
        <v>-627.098388671875</v>
      </c>
    </row>
    <row r="752" spans="1:2" ht="12.75">
      <c r="A752" s="5">
        <v>41068.80208333333</v>
      </c>
      <c r="B752" s="6">
        <v>-681.73095703125</v>
      </c>
    </row>
    <row r="753" spans="1:2" ht="12.75">
      <c r="A753" s="5">
        <v>41068.8125</v>
      </c>
      <c r="B753" s="6">
        <v>-718.961853027344</v>
      </c>
    </row>
    <row r="754" spans="1:2" ht="12.75">
      <c r="A754" s="5">
        <v>41068.822916666664</v>
      </c>
      <c r="B754" s="6">
        <v>-734.857727050781</v>
      </c>
    </row>
    <row r="755" spans="1:2" ht="12.75">
      <c r="A755" s="5">
        <v>41068.83333333333</v>
      </c>
      <c r="B755" s="6">
        <v>-769.222473144531</v>
      </c>
    </row>
    <row r="756" spans="1:2" ht="12.75">
      <c r="A756" s="5">
        <v>41068.84375</v>
      </c>
      <c r="B756" s="6">
        <v>-753.021240234375</v>
      </c>
    </row>
    <row r="757" spans="1:2" ht="12.75">
      <c r="A757" s="5">
        <v>41068.854166666664</v>
      </c>
      <c r="B757" s="6">
        <v>-631.1845703125</v>
      </c>
    </row>
    <row r="758" spans="1:2" ht="12.75">
      <c r="A758" s="5">
        <v>41068.86458333333</v>
      </c>
      <c r="B758" s="6">
        <v>-678.837890625</v>
      </c>
    </row>
    <row r="759" spans="1:2" ht="12.75">
      <c r="A759" s="5">
        <v>41068.875</v>
      </c>
      <c r="B759" s="6">
        <v>-689.259887695313</v>
      </c>
    </row>
    <row r="760" spans="1:2" ht="12.75">
      <c r="A760" s="5">
        <v>41068.885416666664</v>
      </c>
      <c r="B760" s="6">
        <v>-573.886169433594</v>
      </c>
    </row>
    <row r="761" spans="1:2" ht="12.75">
      <c r="A761" s="5">
        <v>41068.89583333333</v>
      </c>
      <c r="B761" s="6">
        <v>-497.945587158203</v>
      </c>
    </row>
    <row r="762" spans="1:2" ht="12.75">
      <c r="A762" s="5">
        <v>41068.90625</v>
      </c>
      <c r="B762" s="6">
        <v>-492.762786865234</v>
      </c>
    </row>
    <row r="763" spans="1:2" ht="12.75">
      <c r="A763" s="5">
        <v>41068.916666666664</v>
      </c>
      <c r="B763" s="6">
        <v>-503.939178466797</v>
      </c>
    </row>
    <row r="764" spans="1:2" ht="12.75">
      <c r="A764" s="5">
        <v>41068.92708333333</v>
      </c>
      <c r="B764" s="6">
        <v>-471.164123535156</v>
      </c>
    </row>
    <row r="765" spans="1:2" ht="12.75">
      <c r="A765" s="5">
        <v>41068.9375</v>
      </c>
      <c r="B765" s="6">
        <v>-503.485504150391</v>
      </c>
    </row>
    <row r="766" spans="1:2" ht="12.75">
      <c r="A766" s="5">
        <v>41068.947916666664</v>
      </c>
      <c r="B766" s="6">
        <v>-571.737976074219</v>
      </c>
    </row>
    <row r="767" spans="1:2" ht="12.75">
      <c r="A767" s="5">
        <v>41068.95833333333</v>
      </c>
      <c r="B767" s="6">
        <v>-655.7392578125</v>
      </c>
    </row>
    <row r="768" spans="1:2" ht="12.75">
      <c r="A768" s="5">
        <v>41068.96875</v>
      </c>
      <c r="B768" s="6">
        <v>-654.654602050781</v>
      </c>
    </row>
    <row r="769" spans="1:2" ht="12.75">
      <c r="A769" s="5">
        <v>41068.979166666664</v>
      </c>
      <c r="B769" s="6">
        <v>-635.452758789063</v>
      </c>
    </row>
    <row r="770" spans="1:2" ht="12.75">
      <c r="A770" s="5">
        <v>41068.98958333333</v>
      </c>
      <c r="B770" s="6">
        <v>-650.110473632813</v>
      </c>
    </row>
    <row r="771" spans="1:2" ht="12.75">
      <c r="A771" s="5">
        <v>41069</v>
      </c>
      <c r="B771" s="6">
        <v>-633.752136230469</v>
      </c>
    </row>
    <row r="772" spans="1:2" ht="12.75">
      <c r="A772" s="5">
        <v>41069.010416666664</v>
      </c>
      <c r="B772" s="6">
        <v>-695.243835449219</v>
      </c>
    </row>
    <row r="773" spans="1:2" ht="12.75">
      <c r="A773" s="5">
        <v>41069.02083333333</v>
      </c>
      <c r="B773" s="6">
        <v>-765.849548339844</v>
      </c>
    </row>
    <row r="774" spans="1:2" ht="12.75">
      <c r="A774" s="5">
        <v>41069.03125</v>
      </c>
      <c r="B774" s="6">
        <v>-767.237976074219</v>
      </c>
    </row>
    <row r="775" spans="1:2" ht="12.75">
      <c r="A775" s="5">
        <v>41069.041666666664</v>
      </c>
      <c r="B775" s="6">
        <v>-734.746398925781</v>
      </c>
    </row>
    <row r="776" spans="1:2" ht="12.75">
      <c r="A776" s="5">
        <v>41069.05208333333</v>
      </c>
      <c r="B776" s="6">
        <v>-706.921142578125</v>
      </c>
    </row>
    <row r="777" spans="1:2" ht="12.75">
      <c r="A777" s="5">
        <v>41069.0625</v>
      </c>
      <c r="B777" s="6">
        <v>-697.794250488281</v>
      </c>
    </row>
    <row r="778" spans="1:2" ht="12.75">
      <c r="A778" s="5">
        <v>41069.072916666664</v>
      </c>
      <c r="B778" s="6">
        <v>-659.689147949219</v>
      </c>
    </row>
    <row r="779" spans="1:2" ht="12.75">
      <c r="A779" s="5">
        <v>41069.08333333333</v>
      </c>
      <c r="B779" s="6">
        <v>-635.432312011719</v>
      </c>
    </row>
    <row r="780" spans="1:2" ht="12.75">
      <c r="A780" s="5">
        <v>41069.09375</v>
      </c>
      <c r="B780" s="6">
        <v>-648.43359375</v>
      </c>
    </row>
    <row r="781" spans="1:2" ht="12.75">
      <c r="A781" s="5">
        <v>41069.104166666664</v>
      </c>
      <c r="B781" s="6">
        <v>-653.754333496094</v>
      </c>
    </row>
    <row r="782" spans="1:2" ht="12.75">
      <c r="A782" s="5">
        <v>41069.11458333333</v>
      </c>
      <c r="B782" s="6">
        <v>-710.668273925781</v>
      </c>
    </row>
    <row r="783" spans="1:2" ht="12.75">
      <c r="A783" s="5">
        <v>41069.125</v>
      </c>
      <c r="B783" s="6">
        <v>-711.847961425781</v>
      </c>
    </row>
    <row r="784" spans="1:2" ht="12.75">
      <c r="A784" s="5">
        <v>41069.135416666664</v>
      </c>
      <c r="B784" s="6">
        <v>-700.963562011719</v>
      </c>
    </row>
    <row r="785" spans="1:2" ht="12.75">
      <c r="A785" s="5">
        <v>41069.14583333333</v>
      </c>
      <c r="B785" s="6">
        <v>-660.267028808594</v>
      </c>
    </row>
    <row r="786" spans="1:2" ht="12.75">
      <c r="A786" s="5">
        <v>41069.15625</v>
      </c>
      <c r="B786" s="6">
        <v>-630.072143554688</v>
      </c>
    </row>
    <row r="787" spans="1:2" ht="12.75">
      <c r="A787" s="5">
        <v>41069.166666666664</v>
      </c>
      <c r="B787" s="6">
        <v>-644.598083496094</v>
      </c>
    </row>
    <row r="788" spans="1:2" ht="12.75">
      <c r="A788" s="5">
        <v>41069.17708333333</v>
      </c>
      <c r="B788" s="6">
        <v>-655.412963867188</v>
      </c>
    </row>
    <row r="789" spans="1:2" ht="12.75">
      <c r="A789" s="5">
        <v>41069.1875</v>
      </c>
      <c r="B789" s="6">
        <v>-683.30224609375</v>
      </c>
    </row>
    <row r="790" spans="1:2" ht="12.75">
      <c r="A790" s="5">
        <v>41069.197916666664</v>
      </c>
      <c r="B790" s="6">
        <v>-674.174072265625</v>
      </c>
    </row>
    <row r="791" spans="1:2" ht="12.75">
      <c r="A791" s="5">
        <v>41069.20833333333</v>
      </c>
      <c r="B791" s="6">
        <v>-661.472778320313</v>
      </c>
    </row>
    <row r="792" spans="1:2" ht="12.75">
      <c r="A792" s="5">
        <v>41069.21875</v>
      </c>
      <c r="B792" s="6">
        <v>-629.764892578125</v>
      </c>
    </row>
    <row r="793" spans="1:2" ht="12.75">
      <c r="A793" s="5">
        <v>41069.229166666664</v>
      </c>
      <c r="B793" s="6">
        <v>-631.676330566406</v>
      </c>
    </row>
    <row r="794" spans="1:2" ht="12.75">
      <c r="A794" s="5">
        <v>41069.23958333333</v>
      </c>
      <c r="B794" s="6">
        <v>-648.848571777344</v>
      </c>
    </row>
    <row r="795" spans="1:2" ht="12.75">
      <c r="A795" s="5">
        <v>41069.25</v>
      </c>
      <c r="B795" s="6">
        <v>-613.422180175781</v>
      </c>
    </row>
    <row r="796" spans="1:2" ht="12.75">
      <c r="A796" s="5">
        <v>41069.260416666664</v>
      </c>
      <c r="B796" s="6">
        <v>-646.987854003906</v>
      </c>
    </row>
    <row r="797" spans="1:2" ht="12.75">
      <c r="A797" s="5">
        <v>41069.27083333333</v>
      </c>
      <c r="B797" s="6">
        <v>-665.093139648438</v>
      </c>
    </row>
    <row r="798" spans="1:2" ht="12.75">
      <c r="A798" s="5">
        <v>41069.28125</v>
      </c>
      <c r="B798" s="6">
        <v>-684.574157714844</v>
      </c>
    </row>
    <row r="799" spans="1:2" ht="12.75">
      <c r="A799" s="5">
        <v>41069.291666666664</v>
      </c>
      <c r="B799" s="6">
        <v>-693.473205566406</v>
      </c>
    </row>
    <row r="800" spans="1:2" ht="12.75">
      <c r="A800" s="5">
        <v>41069.30208333333</v>
      </c>
      <c r="B800" s="6">
        <v>-699.520263671875</v>
      </c>
    </row>
    <row r="801" spans="1:2" ht="12.75">
      <c r="A801" s="5">
        <v>41069.3125</v>
      </c>
      <c r="B801" s="6">
        <v>-710.298522949219</v>
      </c>
    </row>
    <row r="802" spans="1:2" ht="12.75">
      <c r="A802" s="5">
        <v>41069.322916666664</v>
      </c>
      <c r="B802" s="6">
        <v>-758.844787597656</v>
      </c>
    </row>
    <row r="803" spans="1:2" ht="12.75">
      <c r="A803" s="5">
        <v>41069.33333333333</v>
      </c>
      <c r="B803" s="6">
        <v>-589.376892089844</v>
      </c>
    </row>
    <row r="804" spans="1:2" ht="12.75">
      <c r="A804" s="5">
        <v>41069.34375</v>
      </c>
      <c r="B804" s="6">
        <v>-659.710998535156</v>
      </c>
    </row>
    <row r="805" spans="1:2" ht="12.75">
      <c r="A805" s="5">
        <v>41069.354166666664</v>
      </c>
      <c r="B805" s="6">
        <v>-741.231262207031</v>
      </c>
    </row>
    <row r="806" spans="1:2" ht="12.75">
      <c r="A806" s="5">
        <v>41069.36458333333</v>
      </c>
      <c r="B806" s="6">
        <v>-714.70263671875</v>
      </c>
    </row>
    <row r="807" spans="1:2" ht="12.75">
      <c r="A807" s="5">
        <v>41069.375</v>
      </c>
      <c r="B807" s="6">
        <v>-768.265441894531</v>
      </c>
    </row>
    <row r="808" spans="1:2" ht="12.75">
      <c r="A808" s="5">
        <v>41069.385416666664</v>
      </c>
      <c r="B808" s="6">
        <v>-792.957580566406</v>
      </c>
    </row>
    <row r="809" spans="1:2" ht="12.75">
      <c r="A809" s="5">
        <v>41069.39583333333</v>
      </c>
      <c r="B809" s="6">
        <v>-765.89404296875</v>
      </c>
    </row>
    <row r="810" spans="1:2" ht="12.75">
      <c r="A810" s="5">
        <v>41069.40625</v>
      </c>
      <c r="B810" s="6">
        <v>-775.094604492188</v>
      </c>
    </row>
    <row r="811" spans="1:2" ht="12.75">
      <c r="A811" s="5">
        <v>41069.416666666664</v>
      </c>
      <c r="B811" s="6">
        <v>-748.252319335938</v>
      </c>
    </row>
    <row r="812" spans="1:2" ht="12.75">
      <c r="A812" s="5">
        <v>41069.42708333333</v>
      </c>
      <c r="B812" s="6">
        <v>-755.826599121094</v>
      </c>
    </row>
    <row r="813" spans="1:2" ht="12.75">
      <c r="A813" s="5">
        <v>41069.4375</v>
      </c>
      <c r="B813" s="6">
        <v>-715.751831054688</v>
      </c>
    </row>
    <row r="814" spans="1:2" ht="12.75">
      <c r="A814" s="5">
        <v>41069.447916666664</v>
      </c>
      <c r="B814" s="6">
        <v>-714.782653808594</v>
      </c>
    </row>
    <row r="815" spans="1:2" ht="12.75">
      <c r="A815" s="5">
        <v>41069.45833333333</v>
      </c>
      <c r="B815" s="6">
        <v>-731.94287109375</v>
      </c>
    </row>
    <row r="816" spans="1:2" ht="12.75">
      <c r="A816" s="5">
        <v>41069.46875</v>
      </c>
      <c r="B816" s="6">
        <v>-714.199401855469</v>
      </c>
    </row>
    <row r="817" spans="1:2" ht="12.75">
      <c r="A817" s="5">
        <v>41069.479166666664</v>
      </c>
      <c r="B817" s="6">
        <v>-674.269714355469</v>
      </c>
    </row>
    <row r="818" spans="1:2" ht="12.75">
      <c r="A818" s="5">
        <v>41069.48958333333</v>
      </c>
      <c r="B818" s="6">
        <v>-700.655151367188</v>
      </c>
    </row>
    <row r="819" spans="1:2" ht="12.75">
      <c r="A819" s="5">
        <v>41069.5</v>
      </c>
      <c r="B819" s="6">
        <v>-722.058715820313</v>
      </c>
    </row>
    <row r="820" spans="1:2" ht="12.75">
      <c r="A820" s="5">
        <v>41069.510416666664</v>
      </c>
      <c r="B820" s="6">
        <v>-717.730529785156</v>
      </c>
    </row>
    <row r="821" spans="1:2" ht="12.75">
      <c r="A821" s="5">
        <v>41069.52083333333</v>
      </c>
      <c r="B821" s="6">
        <v>-705.637329101563</v>
      </c>
    </row>
    <row r="822" spans="1:2" ht="12.75">
      <c r="A822" s="5">
        <v>41069.53125</v>
      </c>
      <c r="B822" s="6">
        <v>-711.9013671875</v>
      </c>
    </row>
    <row r="823" spans="1:2" ht="12.75">
      <c r="A823" s="5">
        <v>41069.541666666664</v>
      </c>
      <c r="B823" s="6">
        <v>-731.424743652344</v>
      </c>
    </row>
    <row r="824" spans="1:2" ht="12.75">
      <c r="A824" s="5">
        <v>41069.55208333333</v>
      </c>
      <c r="B824" s="6">
        <v>-676.747375488281</v>
      </c>
    </row>
    <row r="825" spans="1:2" ht="12.75">
      <c r="A825" s="5">
        <v>41069.5625</v>
      </c>
      <c r="B825" s="6">
        <v>-674.855163574219</v>
      </c>
    </row>
    <row r="826" spans="1:2" ht="12.75">
      <c r="A826" s="5">
        <v>41069.572916666664</v>
      </c>
      <c r="B826" s="6">
        <v>-669.388305664063</v>
      </c>
    </row>
    <row r="827" spans="1:2" ht="12.75">
      <c r="A827" s="5">
        <v>41069.58333333333</v>
      </c>
      <c r="B827" s="6">
        <v>-642.120666503906</v>
      </c>
    </row>
    <row r="828" spans="1:2" ht="12.75">
      <c r="A828" s="5">
        <v>41069.59375</v>
      </c>
      <c r="B828" s="6">
        <v>-631.6982421875</v>
      </c>
    </row>
    <row r="829" spans="1:2" ht="12.75">
      <c r="A829" s="5">
        <v>41069.604166666664</v>
      </c>
      <c r="B829" s="6">
        <v>-647.324157714844</v>
      </c>
    </row>
    <row r="830" spans="1:2" ht="12.75">
      <c r="A830" s="5">
        <v>41069.61458333333</v>
      </c>
      <c r="B830" s="6">
        <v>-653.015625</v>
      </c>
    </row>
    <row r="831" spans="1:2" ht="12.75">
      <c r="A831" s="5">
        <v>41069.625</v>
      </c>
      <c r="B831" s="6">
        <v>-646.05908203125</v>
      </c>
    </row>
    <row r="832" spans="1:2" ht="12.75">
      <c r="A832" s="5">
        <v>41069.635416666664</v>
      </c>
      <c r="B832" s="6">
        <v>-651.616333007813</v>
      </c>
    </row>
    <row r="833" spans="1:2" ht="12.75">
      <c r="A833" s="5">
        <v>41069.64583333333</v>
      </c>
      <c r="B833" s="6">
        <v>-721.91650390625</v>
      </c>
    </row>
    <row r="834" spans="1:2" ht="12.75">
      <c r="A834" s="5">
        <v>41069.65625</v>
      </c>
      <c r="B834" s="6">
        <v>-650.476379394531</v>
      </c>
    </row>
    <row r="835" spans="1:2" ht="12.75">
      <c r="A835" s="5">
        <v>41069.666666666664</v>
      </c>
      <c r="B835" s="6">
        <v>-611.604431152344</v>
      </c>
    </row>
    <row r="836" spans="1:2" ht="12.75">
      <c r="A836" s="5">
        <v>41069.67708333333</v>
      </c>
      <c r="B836" s="6">
        <v>-611.324462890625</v>
      </c>
    </row>
    <row r="837" spans="1:2" ht="12.75">
      <c r="A837" s="5">
        <v>41069.6875</v>
      </c>
      <c r="B837" s="6">
        <v>-597.024169921875</v>
      </c>
    </row>
    <row r="838" spans="1:2" ht="12.75">
      <c r="A838" s="5">
        <v>41069.697916666664</v>
      </c>
      <c r="B838" s="6">
        <v>-581.122497558594</v>
      </c>
    </row>
    <row r="839" spans="1:2" ht="12.75">
      <c r="A839" s="5">
        <v>41069.70833333333</v>
      </c>
      <c r="B839" s="6">
        <v>-557.721801757813</v>
      </c>
    </row>
    <row r="840" spans="1:2" ht="12.75">
      <c r="A840" s="5">
        <v>41069.71875</v>
      </c>
      <c r="B840" s="6">
        <v>-532.511657714844</v>
      </c>
    </row>
    <row r="841" spans="1:2" ht="12.75">
      <c r="A841" s="5">
        <v>41069.729166666664</v>
      </c>
      <c r="B841" s="6">
        <v>-511.5322265625</v>
      </c>
    </row>
    <row r="842" spans="1:2" ht="12.75">
      <c r="A842" s="5">
        <v>41069.73958333333</v>
      </c>
      <c r="B842" s="6">
        <v>-533.12158203125</v>
      </c>
    </row>
    <row r="843" spans="1:2" ht="12.75">
      <c r="A843" s="5">
        <v>41069.75</v>
      </c>
      <c r="B843" s="6">
        <v>-496.093170166016</v>
      </c>
    </row>
    <row r="844" spans="1:2" ht="12.75">
      <c r="A844" s="5">
        <v>41069.760416666664</v>
      </c>
      <c r="B844" s="6">
        <v>-467.270355224609</v>
      </c>
    </row>
    <row r="845" spans="1:2" ht="12.75">
      <c r="A845" s="5">
        <v>41069.77083333333</v>
      </c>
      <c r="B845" s="6">
        <v>-489.762817382813</v>
      </c>
    </row>
    <row r="846" spans="1:2" ht="12.75">
      <c r="A846" s="5">
        <v>41069.78125</v>
      </c>
      <c r="B846" s="6">
        <v>-504.552124023438</v>
      </c>
    </row>
    <row r="847" spans="1:2" ht="12.75">
      <c r="A847" s="5">
        <v>41069.791666666664</v>
      </c>
      <c r="B847" s="6">
        <v>-484.674133300781</v>
      </c>
    </row>
    <row r="848" spans="1:2" ht="12.75">
      <c r="A848" s="5">
        <v>41069.80208333333</v>
      </c>
      <c r="B848" s="6">
        <v>-487.494201660156</v>
      </c>
    </row>
    <row r="849" spans="1:2" ht="12.75">
      <c r="A849" s="5">
        <v>41069.8125</v>
      </c>
      <c r="B849" s="6">
        <v>-501.116119384766</v>
      </c>
    </row>
    <row r="850" spans="1:2" ht="12.75">
      <c r="A850" s="5">
        <v>41069.822916666664</v>
      </c>
      <c r="B850" s="6">
        <v>-519.639343261719</v>
      </c>
    </row>
    <row r="851" spans="1:2" ht="12.75">
      <c r="A851" s="5">
        <v>41069.83333333333</v>
      </c>
      <c r="B851" s="6">
        <v>-518.482482910156</v>
      </c>
    </row>
    <row r="852" spans="1:2" ht="12.75">
      <c r="A852" s="5">
        <v>41069.84375</v>
      </c>
      <c r="B852" s="6">
        <v>-585.762573242188</v>
      </c>
    </row>
    <row r="853" spans="1:2" ht="12.75">
      <c r="A853" s="5">
        <v>41069.854166666664</v>
      </c>
      <c r="B853" s="6">
        <v>-623.017822265625</v>
      </c>
    </row>
    <row r="854" spans="1:2" ht="12.75">
      <c r="A854" s="5">
        <v>41069.86458333333</v>
      </c>
      <c r="B854" s="6">
        <v>-622.379943847656</v>
      </c>
    </row>
    <row r="855" spans="1:2" ht="12.75">
      <c r="A855" s="5">
        <v>41069.875</v>
      </c>
      <c r="B855" s="6">
        <v>-528.035339355469</v>
      </c>
    </row>
    <row r="856" spans="1:2" ht="12.75">
      <c r="A856" s="5">
        <v>41069.885416666664</v>
      </c>
      <c r="B856" s="6">
        <v>-458.325073242188</v>
      </c>
    </row>
    <row r="857" spans="1:2" ht="12.75">
      <c r="A857" s="5">
        <v>41069.89583333333</v>
      </c>
      <c r="B857" s="6">
        <v>-477.641967773438</v>
      </c>
    </row>
    <row r="858" spans="1:2" ht="12.75">
      <c r="A858" s="5">
        <v>41069.90625</v>
      </c>
      <c r="B858" s="6">
        <v>-483.98828125</v>
      </c>
    </row>
    <row r="859" spans="1:2" ht="12.75">
      <c r="A859" s="5">
        <v>41069.916666666664</v>
      </c>
      <c r="B859" s="6">
        <v>-517.604736328125</v>
      </c>
    </row>
    <row r="860" spans="1:2" ht="12.75">
      <c r="A860" s="5">
        <v>41069.92708333333</v>
      </c>
      <c r="B860" s="6">
        <v>-540.092895507813</v>
      </c>
    </row>
    <row r="861" spans="1:2" ht="12.75">
      <c r="A861" s="5">
        <v>41069.9375</v>
      </c>
      <c r="B861" s="6">
        <v>-615.211547851563</v>
      </c>
    </row>
    <row r="862" spans="1:2" ht="12.75">
      <c r="A862" s="5">
        <v>41069.947916666664</v>
      </c>
      <c r="B862" s="6">
        <v>-639.903503417969</v>
      </c>
    </row>
    <row r="863" spans="1:2" ht="12.75">
      <c r="A863" s="5">
        <v>41069.95833333333</v>
      </c>
      <c r="B863" s="6">
        <v>-595.876403808594</v>
      </c>
    </row>
    <row r="864" spans="1:2" ht="12.75">
      <c r="A864" s="5">
        <v>41069.96875</v>
      </c>
      <c r="B864" s="6">
        <v>-642.412231445313</v>
      </c>
    </row>
    <row r="865" spans="1:2" ht="12.75">
      <c r="A865" s="5">
        <v>41069.979166666664</v>
      </c>
      <c r="B865" s="6">
        <v>-692.845886230469</v>
      </c>
    </row>
    <row r="866" spans="1:2" ht="12.75">
      <c r="A866" s="5">
        <v>41069.98958333333</v>
      </c>
      <c r="B866" s="6">
        <v>-572.711181640625</v>
      </c>
    </row>
    <row r="867" spans="1:2" ht="12.75">
      <c r="A867" s="5">
        <v>41070</v>
      </c>
      <c r="B867" s="6">
        <v>-493.864471435547</v>
      </c>
    </row>
    <row r="868" spans="1:2" ht="12.75">
      <c r="A868" s="5">
        <v>41070.010416666664</v>
      </c>
      <c r="B868" s="6">
        <v>-597.23583984375</v>
      </c>
    </row>
    <row r="869" spans="1:2" ht="12.75">
      <c r="A869" s="5">
        <v>41070.02083333333</v>
      </c>
      <c r="B869" s="6">
        <v>-656.102600097656</v>
      </c>
    </row>
    <row r="870" spans="1:2" ht="12.75">
      <c r="A870" s="5">
        <v>41070.03125</v>
      </c>
      <c r="B870" s="6">
        <v>-718.191345214844</v>
      </c>
    </row>
    <row r="871" spans="1:2" ht="12.75">
      <c r="A871" s="5">
        <v>41070.041666666664</v>
      </c>
      <c r="B871" s="6">
        <v>-655.044067382813</v>
      </c>
    </row>
    <row r="872" spans="1:2" ht="12.75">
      <c r="A872" s="5">
        <v>41070.05208333333</v>
      </c>
      <c r="B872" s="6">
        <v>-705.301635742188</v>
      </c>
    </row>
    <row r="873" spans="1:2" ht="12.75">
      <c r="A873" s="5">
        <v>41070.0625</v>
      </c>
      <c r="B873" s="6">
        <v>-690.736572265625</v>
      </c>
    </row>
    <row r="874" spans="1:2" ht="12.75">
      <c r="A874" s="5">
        <v>41070.072916666664</v>
      </c>
      <c r="B874" s="6">
        <v>-674.111999511719</v>
      </c>
    </row>
    <row r="875" spans="1:2" ht="12.75">
      <c r="A875" s="5">
        <v>41070.08333333333</v>
      </c>
      <c r="B875" s="6">
        <v>-734.222045898438</v>
      </c>
    </row>
    <row r="876" spans="1:2" ht="12.75">
      <c r="A876" s="5">
        <v>41070.09375</v>
      </c>
      <c r="B876" s="6">
        <v>-812.949829101563</v>
      </c>
    </row>
    <row r="877" spans="1:2" ht="12.75">
      <c r="A877" s="5">
        <v>41070.104166666664</v>
      </c>
      <c r="B877" s="6">
        <v>-804.556823730469</v>
      </c>
    </row>
    <row r="878" spans="1:2" ht="12.75">
      <c r="A878" s="5">
        <v>41070.11458333333</v>
      </c>
      <c r="B878" s="6">
        <v>-787.185668945313</v>
      </c>
    </row>
    <row r="879" spans="1:2" ht="12.75">
      <c r="A879" s="5">
        <v>41070.125</v>
      </c>
      <c r="B879" s="6">
        <v>-764.141967773438</v>
      </c>
    </row>
    <row r="880" spans="1:2" ht="12.75">
      <c r="A880" s="5">
        <v>41070.135416666664</v>
      </c>
      <c r="B880" s="6">
        <v>-743.692321777344</v>
      </c>
    </row>
    <row r="881" spans="1:2" ht="12.75">
      <c r="A881" s="5">
        <v>41070.14583333333</v>
      </c>
      <c r="B881" s="6">
        <v>-737.079284667969</v>
      </c>
    </row>
    <row r="882" spans="1:2" ht="12.75">
      <c r="A882" s="5">
        <v>41070.15625</v>
      </c>
      <c r="B882" s="6">
        <v>-725.452453613281</v>
      </c>
    </row>
    <row r="883" spans="1:2" ht="12.75">
      <c r="A883" s="5">
        <v>41070.166666666664</v>
      </c>
      <c r="B883" s="6">
        <v>-689.254333496094</v>
      </c>
    </row>
    <row r="884" spans="1:2" ht="12.75">
      <c r="A884" s="5">
        <v>41070.17708333333</v>
      </c>
      <c r="B884" s="6">
        <v>-649.5830078125</v>
      </c>
    </row>
    <row r="885" spans="1:2" ht="12.75">
      <c r="A885" s="5">
        <v>41070.1875</v>
      </c>
      <c r="B885" s="6">
        <v>-710.309204101563</v>
      </c>
    </row>
    <row r="886" spans="1:2" ht="12.75">
      <c r="A886" s="5">
        <v>41070.197916666664</v>
      </c>
      <c r="B886" s="6">
        <v>-726.624694824219</v>
      </c>
    </row>
    <row r="887" spans="1:2" ht="12.75">
      <c r="A887" s="5">
        <v>41070.20833333333</v>
      </c>
      <c r="B887" s="6">
        <v>-711.415100097656</v>
      </c>
    </row>
    <row r="888" spans="1:2" ht="12.75">
      <c r="A888" s="5">
        <v>41070.21875</v>
      </c>
      <c r="B888" s="6">
        <v>-649.8486328125</v>
      </c>
    </row>
    <row r="889" spans="1:2" ht="12.75">
      <c r="A889" s="5">
        <v>41070.229166666664</v>
      </c>
      <c r="B889" s="6">
        <v>-573.106811523438</v>
      </c>
    </row>
    <row r="890" spans="1:2" ht="12.75">
      <c r="A890" s="5">
        <v>41070.23958333333</v>
      </c>
      <c r="B890" s="6">
        <v>-598.366882324219</v>
      </c>
    </row>
    <row r="891" spans="1:2" ht="12.75">
      <c r="A891" s="5">
        <v>41070.25</v>
      </c>
      <c r="B891" s="6">
        <v>-670.960266113281</v>
      </c>
    </row>
    <row r="892" spans="1:2" ht="12.75">
      <c r="A892" s="5">
        <v>41070.260416666664</v>
      </c>
      <c r="B892" s="6">
        <v>-732.186462402344</v>
      </c>
    </row>
    <row r="893" spans="1:2" ht="12.75">
      <c r="A893" s="5">
        <v>41070.27083333333</v>
      </c>
      <c r="B893" s="6">
        <v>-692.865966796875</v>
      </c>
    </row>
    <row r="894" spans="1:2" ht="12.75">
      <c r="A894" s="5">
        <v>41070.28125</v>
      </c>
      <c r="B894" s="6">
        <v>-699.379638671875</v>
      </c>
    </row>
    <row r="895" spans="1:2" ht="12.75">
      <c r="A895" s="5">
        <v>41070.291666666664</v>
      </c>
      <c r="B895" s="6">
        <v>-683.717651367188</v>
      </c>
    </row>
    <row r="896" spans="1:2" ht="12.75">
      <c r="A896" s="5">
        <v>41070.30208333333</v>
      </c>
      <c r="B896" s="6">
        <v>-666.966491699219</v>
      </c>
    </row>
    <row r="897" spans="1:2" ht="12.75">
      <c r="A897" s="5">
        <v>41070.3125</v>
      </c>
      <c r="B897" s="6">
        <v>-632.374145507813</v>
      </c>
    </row>
    <row r="898" spans="1:2" ht="12.75">
      <c r="A898" s="5">
        <v>41070.322916666664</v>
      </c>
      <c r="B898" s="6">
        <v>-592.8857421875</v>
      </c>
    </row>
    <row r="899" spans="1:2" ht="12.75">
      <c r="A899" s="5">
        <v>41070.33333333333</v>
      </c>
      <c r="B899" s="6">
        <v>-519.365173339844</v>
      </c>
    </row>
    <row r="900" spans="1:2" ht="12.75">
      <c r="A900" s="5">
        <v>41070.34375</v>
      </c>
      <c r="B900" s="6">
        <v>-575.310302734375</v>
      </c>
    </row>
    <row r="901" spans="1:2" ht="12.75">
      <c r="A901" s="5">
        <v>41070.354166666664</v>
      </c>
      <c r="B901" s="6">
        <v>-568.555358886719</v>
      </c>
    </row>
    <row r="902" spans="1:2" ht="12.75">
      <c r="A902" s="5">
        <v>41070.36458333333</v>
      </c>
      <c r="B902" s="6">
        <v>-556.526977539063</v>
      </c>
    </row>
    <row r="903" spans="1:2" ht="12.75">
      <c r="A903" s="5">
        <v>41070.375</v>
      </c>
      <c r="B903" s="6">
        <v>-570.254577636719</v>
      </c>
    </row>
    <row r="904" spans="1:2" ht="12.75">
      <c r="A904" s="5">
        <v>41070.385416666664</v>
      </c>
      <c r="B904" s="6">
        <v>-590.562438964844</v>
      </c>
    </row>
    <row r="905" spans="1:2" ht="12.75">
      <c r="A905" s="5">
        <v>41070.39583333333</v>
      </c>
      <c r="B905" s="6">
        <v>-534.045837402344</v>
      </c>
    </row>
    <row r="906" spans="1:2" ht="12.75">
      <c r="A906" s="5">
        <v>41070.40625</v>
      </c>
      <c r="B906" s="6">
        <v>-539.484680175781</v>
      </c>
    </row>
    <row r="907" spans="1:2" ht="12.75">
      <c r="A907" s="5">
        <v>41070.416666666664</v>
      </c>
      <c r="B907" s="6">
        <v>-549.775695800781</v>
      </c>
    </row>
    <row r="908" spans="1:2" ht="12.75">
      <c r="A908" s="5">
        <v>41070.42708333333</v>
      </c>
      <c r="B908" s="6">
        <v>-528.582824707031</v>
      </c>
    </row>
    <row r="909" spans="1:2" ht="12.75">
      <c r="A909" s="5">
        <v>41070.4375</v>
      </c>
      <c r="B909" s="6">
        <v>-571.028015136719</v>
      </c>
    </row>
    <row r="910" spans="1:2" ht="12.75">
      <c r="A910" s="5">
        <v>41070.447916666664</v>
      </c>
      <c r="B910" s="6">
        <v>-571.156066894531</v>
      </c>
    </row>
    <row r="911" spans="1:2" ht="12.75">
      <c r="A911" s="5">
        <v>41070.45833333333</v>
      </c>
      <c r="B911" s="6">
        <v>-549.706481933594</v>
      </c>
    </row>
    <row r="912" spans="1:2" ht="12.75">
      <c r="A912" s="5">
        <v>41070.46875</v>
      </c>
      <c r="B912" s="6">
        <v>-523.821716308594</v>
      </c>
    </row>
    <row r="913" spans="1:2" ht="12.75">
      <c r="A913" s="5">
        <v>41070.479166666664</v>
      </c>
      <c r="B913" s="6">
        <v>-515.85693359375</v>
      </c>
    </row>
    <row r="914" spans="1:2" ht="12.75">
      <c r="A914" s="5">
        <v>41070.48958333333</v>
      </c>
      <c r="B914" s="6">
        <v>-493.303527832031</v>
      </c>
    </row>
    <row r="915" spans="1:2" ht="12.75">
      <c r="A915" s="5">
        <v>41070.5</v>
      </c>
      <c r="B915" s="6">
        <v>-487.986145019531</v>
      </c>
    </row>
    <row r="916" spans="1:2" ht="12.75">
      <c r="A916" s="5">
        <v>41070.510416666664</v>
      </c>
      <c r="B916" s="6">
        <v>-496.344543457031</v>
      </c>
    </row>
    <row r="917" spans="1:2" ht="12.75">
      <c r="A917" s="5">
        <v>41070.52083333333</v>
      </c>
      <c r="B917" s="6">
        <v>-464.961578369141</v>
      </c>
    </row>
    <row r="918" spans="1:2" ht="12.75">
      <c r="A918" s="5">
        <v>41070.53125</v>
      </c>
      <c r="B918" s="6">
        <v>-453.492065429688</v>
      </c>
    </row>
    <row r="919" spans="1:2" ht="12.75">
      <c r="A919" s="5">
        <v>41070.541666666664</v>
      </c>
      <c r="B919" s="6">
        <v>-454.499328613281</v>
      </c>
    </row>
    <row r="920" spans="1:2" ht="12.75">
      <c r="A920" s="5">
        <v>41070.55208333333</v>
      </c>
      <c r="B920" s="6">
        <v>-480.448272705078</v>
      </c>
    </row>
    <row r="921" spans="1:2" ht="12.75">
      <c r="A921" s="5">
        <v>41070.5625</v>
      </c>
      <c r="B921" s="6">
        <v>-534.281555175781</v>
      </c>
    </row>
    <row r="922" spans="1:2" ht="12.75">
      <c r="A922" s="5">
        <v>41070.572916666664</v>
      </c>
      <c r="B922" s="6">
        <v>-579.109741210938</v>
      </c>
    </row>
    <row r="923" spans="1:2" ht="12.75">
      <c r="A923" s="5">
        <v>41070.58333333333</v>
      </c>
      <c r="B923" s="6">
        <v>-570.275329589844</v>
      </c>
    </row>
    <row r="924" spans="1:2" ht="12.75">
      <c r="A924" s="5">
        <v>41070.59375</v>
      </c>
      <c r="B924" s="6">
        <v>-577.087768554688</v>
      </c>
    </row>
    <row r="925" spans="1:2" ht="12.75">
      <c r="A925" s="5">
        <v>41070.604166666664</v>
      </c>
      <c r="B925" s="6">
        <v>-558.106140136719</v>
      </c>
    </row>
    <row r="926" spans="1:2" ht="12.75">
      <c r="A926" s="5">
        <v>41070.61458333333</v>
      </c>
      <c r="B926" s="6">
        <v>-541.134887695313</v>
      </c>
    </row>
    <row r="927" spans="1:2" ht="12.75">
      <c r="A927" s="5">
        <v>41070.625</v>
      </c>
      <c r="B927" s="6">
        <v>-578.021545410156</v>
      </c>
    </row>
    <row r="928" spans="1:2" ht="12.75">
      <c r="A928" s="5">
        <v>41070.635416666664</v>
      </c>
      <c r="B928" s="6">
        <v>-555.998352050781</v>
      </c>
    </row>
    <row r="929" spans="1:2" ht="12.75">
      <c r="A929" s="5">
        <v>41070.64583333333</v>
      </c>
      <c r="B929" s="6">
        <v>-589.857055664063</v>
      </c>
    </row>
    <row r="930" spans="1:2" ht="12.75">
      <c r="A930" s="5">
        <v>41070.65625</v>
      </c>
      <c r="B930" s="6">
        <v>-626.654296875</v>
      </c>
    </row>
    <row r="931" spans="1:2" ht="12.75">
      <c r="A931" s="5">
        <v>41070.666666666664</v>
      </c>
      <c r="B931" s="6">
        <v>-571.997375488281</v>
      </c>
    </row>
    <row r="932" spans="1:2" ht="12.75">
      <c r="A932" s="5">
        <v>41070.67708333333</v>
      </c>
      <c r="B932" s="6">
        <v>-543.56494140625</v>
      </c>
    </row>
    <row r="933" spans="1:2" ht="12.75">
      <c r="A933" s="5">
        <v>41070.6875</v>
      </c>
      <c r="B933" s="6">
        <v>-537.427612304688</v>
      </c>
    </row>
    <row r="934" spans="1:2" ht="12.75">
      <c r="A934" s="5">
        <v>41070.697916666664</v>
      </c>
      <c r="B934" s="6">
        <v>-502.887115478516</v>
      </c>
    </row>
    <row r="935" spans="1:2" ht="12.75">
      <c r="A935" s="5">
        <v>41070.70833333333</v>
      </c>
      <c r="B935" s="6">
        <v>-429.845001220703</v>
      </c>
    </row>
    <row r="936" spans="1:2" ht="12.75">
      <c r="A936" s="5">
        <v>41070.71875</v>
      </c>
      <c r="B936" s="6">
        <v>-375.485473632813</v>
      </c>
    </row>
    <row r="937" spans="1:2" ht="12.75">
      <c r="A937" s="5">
        <v>41070.729166666664</v>
      </c>
      <c r="B937" s="6">
        <v>-361.247680664063</v>
      </c>
    </row>
    <row r="938" spans="1:2" ht="12.75">
      <c r="A938" s="5">
        <v>41070.73958333333</v>
      </c>
      <c r="B938" s="6">
        <v>-396.657928466797</v>
      </c>
    </row>
    <row r="939" spans="1:2" ht="12.75">
      <c r="A939" s="5">
        <v>41070.75</v>
      </c>
      <c r="B939" s="6">
        <v>-370.465515136719</v>
      </c>
    </row>
    <row r="940" spans="1:2" ht="12.75">
      <c r="A940" s="5">
        <v>41070.760416666664</v>
      </c>
      <c r="B940" s="6">
        <v>-337.118438720703</v>
      </c>
    </row>
    <row r="941" spans="1:2" ht="12.75">
      <c r="A941" s="5">
        <v>41070.77083333333</v>
      </c>
      <c r="B941" s="6">
        <v>-335.185119628906</v>
      </c>
    </row>
    <row r="942" spans="1:2" ht="12.75">
      <c r="A942" s="5">
        <v>41070.78125</v>
      </c>
      <c r="B942" s="6">
        <v>-297.455657958984</v>
      </c>
    </row>
    <row r="943" spans="1:2" ht="12.75">
      <c r="A943" s="5">
        <v>41070.791666666664</v>
      </c>
      <c r="B943" s="6">
        <v>-322.082000732422</v>
      </c>
    </row>
    <row r="944" spans="1:2" ht="12.75">
      <c r="A944" s="5">
        <v>41070.80208333333</v>
      </c>
      <c r="B944" s="6">
        <v>-325.851989746094</v>
      </c>
    </row>
    <row r="945" spans="1:2" ht="12.75">
      <c r="A945" s="5">
        <v>41070.8125</v>
      </c>
      <c r="B945" s="6">
        <v>-333.484436035156</v>
      </c>
    </row>
    <row r="946" spans="1:2" ht="12.75">
      <c r="A946" s="5">
        <v>41070.822916666664</v>
      </c>
      <c r="B946" s="6">
        <v>-374.881134033203</v>
      </c>
    </row>
    <row r="947" spans="1:2" ht="12.75">
      <c r="A947" s="5">
        <v>41070.83333333333</v>
      </c>
      <c r="B947" s="6">
        <v>-433.971954345703</v>
      </c>
    </row>
    <row r="948" spans="1:2" ht="12.75">
      <c r="A948" s="5">
        <v>41070.84375</v>
      </c>
      <c r="B948" s="6">
        <v>-478.262329101563</v>
      </c>
    </row>
    <row r="949" spans="1:2" ht="12.75">
      <c r="A949" s="5">
        <v>41070.854166666664</v>
      </c>
      <c r="B949" s="6">
        <v>-445.083953857422</v>
      </c>
    </row>
    <row r="950" spans="1:2" ht="12.75">
      <c r="A950" s="5">
        <v>41070.86458333333</v>
      </c>
      <c r="B950" s="6">
        <v>-428.015411376953</v>
      </c>
    </row>
    <row r="951" spans="1:2" ht="12.75">
      <c r="A951" s="5">
        <v>41070.875</v>
      </c>
      <c r="B951" s="6">
        <v>-404.423309326172</v>
      </c>
    </row>
    <row r="952" spans="1:2" ht="12.75">
      <c r="A952" s="5">
        <v>41070.885416666664</v>
      </c>
      <c r="B952" s="6">
        <v>-344.332000732422</v>
      </c>
    </row>
    <row r="953" spans="1:2" ht="12.75">
      <c r="A953" s="5">
        <v>41070.89583333333</v>
      </c>
      <c r="B953" s="6">
        <v>-353.395294189453</v>
      </c>
    </row>
    <row r="954" spans="1:2" ht="12.75">
      <c r="A954" s="5">
        <v>41070.90625</v>
      </c>
      <c r="B954" s="6">
        <v>-382.773742675781</v>
      </c>
    </row>
    <row r="955" spans="1:2" ht="12.75">
      <c r="A955" s="5">
        <v>41070.916666666664</v>
      </c>
      <c r="B955" s="6">
        <v>-357.169647216797</v>
      </c>
    </row>
    <row r="956" spans="1:2" ht="12.75">
      <c r="A956" s="5">
        <v>41070.92708333333</v>
      </c>
      <c r="B956" s="6">
        <v>-255.641128540039</v>
      </c>
    </row>
    <row r="957" spans="1:2" ht="12.75">
      <c r="A957" s="5">
        <v>41070.9375</v>
      </c>
      <c r="B957" s="6">
        <v>-295.099761962891</v>
      </c>
    </row>
    <row r="958" spans="1:2" ht="12.75">
      <c r="A958" s="5">
        <v>41070.947916666664</v>
      </c>
      <c r="B958" s="6">
        <v>-391.639465332031</v>
      </c>
    </row>
    <row r="959" spans="1:2" ht="12.75">
      <c r="A959" s="5">
        <v>41070.95833333333</v>
      </c>
      <c r="B959" s="6">
        <v>-401.184722900391</v>
      </c>
    </row>
    <row r="960" spans="1:2" ht="12.75">
      <c r="A960" s="5">
        <v>41070.96875</v>
      </c>
      <c r="B960" s="6">
        <v>-349.411834716797</v>
      </c>
    </row>
    <row r="961" spans="1:2" ht="12.75">
      <c r="A961" s="5">
        <v>41070.979166666664</v>
      </c>
      <c r="B961" s="6">
        <v>-339.602722167969</v>
      </c>
    </row>
    <row r="962" spans="1:2" ht="12.75">
      <c r="A962" s="5">
        <v>41070.98958333333</v>
      </c>
      <c r="B962" s="6">
        <v>-421.145538330078</v>
      </c>
    </row>
    <row r="963" spans="1:2" ht="12.75">
      <c r="A963" s="5">
        <v>41071</v>
      </c>
      <c r="B963" s="6">
        <v>-450.991790771484</v>
      </c>
    </row>
    <row r="964" spans="1:2" ht="12.75">
      <c r="A964" s="5">
        <v>41071.010416666664</v>
      </c>
      <c r="B964" s="6">
        <v>-461.135803222656</v>
      </c>
    </row>
    <row r="965" spans="1:2" ht="12.75">
      <c r="A965" s="5">
        <v>41071.02083333333</v>
      </c>
      <c r="B965" s="6">
        <v>-458.978485107422</v>
      </c>
    </row>
    <row r="966" spans="1:2" ht="12.75">
      <c r="A966" s="5">
        <v>41071.03125</v>
      </c>
      <c r="B966" s="6">
        <v>-481.813232421875</v>
      </c>
    </row>
    <row r="967" spans="1:2" ht="12.75">
      <c r="A967" s="5">
        <v>41071.041666666664</v>
      </c>
      <c r="B967" s="6">
        <v>-493.181091308594</v>
      </c>
    </row>
    <row r="968" spans="1:2" ht="12.75">
      <c r="A968" s="5">
        <v>41071.05208333333</v>
      </c>
      <c r="B968" s="6">
        <v>-549.061157226563</v>
      </c>
    </row>
    <row r="969" spans="1:2" ht="12.75">
      <c r="A969" s="5">
        <v>41071.0625</v>
      </c>
      <c r="B969" s="6">
        <v>-621.956604003906</v>
      </c>
    </row>
    <row r="970" spans="1:2" ht="12.75">
      <c r="A970" s="5">
        <v>41071.072916666664</v>
      </c>
      <c r="B970" s="6">
        <v>-640.049255371094</v>
      </c>
    </row>
    <row r="971" spans="1:2" ht="12.75">
      <c r="A971" s="5">
        <v>41071.08333333333</v>
      </c>
      <c r="B971" s="6">
        <v>-627.727844238281</v>
      </c>
    </row>
    <row r="972" spans="1:2" ht="12.75">
      <c r="A972" s="5">
        <v>41071.09375</v>
      </c>
      <c r="B972" s="6">
        <v>-600.31103515625</v>
      </c>
    </row>
    <row r="973" spans="1:2" ht="12.75">
      <c r="A973" s="5">
        <v>41071.104166666664</v>
      </c>
      <c r="B973" s="6">
        <v>-563.75537109375</v>
      </c>
    </row>
    <row r="974" spans="1:2" ht="12.75">
      <c r="A974" s="5">
        <v>41071.11458333333</v>
      </c>
      <c r="B974" s="6">
        <v>-629.521179199219</v>
      </c>
    </row>
    <row r="975" spans="1:2" ht="12.75">
      <c r="A975" s="5">
        <v>41071.125</v>
      </c>
      <c r="B975" s="6">
        <v>-617.917907714844</v>
      </c>
    </row>
    <row r="976" spans="1:2" ht="12.75">
      <c r="A976" s="5">
        <v>41071.135416666664</v>
      </c>
      <c r="B976" s="6">
        <v>-624.028747558594</v>
      </c>
    </row>
    <row r="977" spans="1:2" ht="12.75">
      <c r="A977" s="5">
        <v>41071.14583333333</v>
      </c>
      <c r="B977" s="6">
        <v>-587.91259765625</v>
      </c>
    </row>
    <row r="978" spans="1:2" ht="12.75">
      <c r="A978" s="5">
        <v>41071.15625</v>
      </c>
      <c r="B978" s="6">
        <v>-595.849609375</v>
      </c>
    </row>
    <row r="979" spans="1:2" ht="12.75">
      <c r="A979" s="5">
        <v>41071.166666666664</v>
      </c>
      <c r="B979" s="6">
        <v>-583.906494140625</v>
      </c>
    </row>
    <row r="980" spans="1:2" ht="12.75">
      <c r="A980" s="5">
        <v>41071.17708333333</v>
      </c>
      <c r="B980" s="6">
        <v>-610.455810546875</v>
      </c>
    </row>
    <row r="981" spans="1:2" ht="12.75">
      <c r="A981" s="5">
        <v>41071.1875</v>
      </c>
      <c r="B981" s="6">
        <v>-666.555419921875</v>
      </c>
    </row>
    <row r="982" spans="1:2" ht="12.75">
      <c r="A982" s="5">
        <v>41071.197916666664</v>
      </c>
      <c r="B982" s="6">
        <v>-616.023315429688</v>
      </c>
    </row>
    <row r="983" spans="1:2" ht="12.75">
      <c r="A983" s="5">
        <v>41071.20833333333</v>
      </c>
      <c r="B983" s="6">
        <v>-551.811279296875</v>
      </c>
    </row>
    <row r="984" spans="1:2" ht="12.75">
      <c r="A984" s="5">
        <v>41071.21875</v>
      </c>
      <c r="B984" s="6">
        <v>-575.9375</v>
      </c>
    </row>
    <row r="985" spans="1:2" ht="12.75">
      <c r="A985" s="5">
        <v>41071.229166666664</v>
      </c>
      <c r="B985" s="6">
        <v>-601.830200195313</v>
      </c>
    </row>
    <row r="986" spans="1:2" ht="12.75">
      <c r="A986" s="5">
        <v>41071.23958333333</v>
      </c>
      <c r="B986" s="6">
        <v>-554.870422363281</v>
      </c>
    </row>
    <row r="987" spans="1:2" ht="12.75">
      <c r="A987" s="5">
        <v>41071.25</v>
      </c>
      <c r="B987" s="6">
        <v>-571.793090820313</v>
      </c>
    </row>
    <row r="988" spans="1:2" ht="12.75">
      <c r="A988" s="5">
        <v>41071.260416666664</v>
      </c>
      <c r="B988" s="6">
        <v>-588.827819824219</v>
      </c>
    </row>
    <row r="989" spans="1:2" ht="12.75">
      <c r="A989" s="5">
        <v>41071.27083333333</v>
      </c>
      <c r="B989" s="6">
        <v>-664.538635253906</v>
      </c>
    </row>
    <row r="990" spans="1:2" ht="12.75">
      <c r="A990" s="5">
        <v>41071.28125</v>
      </c>
      <c r="B990" s="6">
        <v>-647.160278320313</v>
      </c>
    </row>
    <row r="991" spans="1:2" ht="12.75">
      <c r="A991" s="5">
        <v>41071.291666666664</v>
      </c>
      <c r="B991" s="6">
        <v>-625.475341796875</v>
      </c>
    </row>
    <row r="992" spans="1:2" ht="12.75">
      <c r="A992" s="5">
        <v>41071.30208333333</v>
      </c>
      <c r="B992" s="6">
        <v>-643.119140625</v>
      </c>
    </row>
    <row r="993" spans="1:2" ht="12.75">
      <c r="A993" s="5">
        <v>41071.3125</v>
      </c>
      <c r="B993" s="6">
        <v>-585.386291503906</v>
      </c>
    </row>
    <row r="994" spans="1:2" ht="12.75">
      <c r="A994" s="5">
        <v>41071.322916666664</v>
      </c>
      <c r="B994" s="6">
        <v>-542.552856445313</v>
      </c>
    </row>
    <row r="995" spans="1:2" ht="12.75">
      <c r="A995" s="5">
        <v>41071.33333333333</v>
      </c>
      <c r="B995" s="6">
        <v>-529.886474609375</v>
      </c>
    </row>
    <row r="996" spans="1:2" ht="12.75">
      <c r="A996" s="5">
        <v>41071.34375</v>
      </c>
      <c r="B996" s="6">
        <v>-571.378356933594</v>
      </c>
    </row>
    <row r="997" spans="1:2" ht="12.75">
      <c r="A997" s="5">
        <v>41071.354166666664</v>
      </c>
      <c r="B997" s="6">
        <v>-544.155090332031</v>
      </c>
    </row>
    <row r="998" spans="1:2" ht="12.75">
      <c r="A998" s="5">
        <v>41071.36458333333</v>
      </c>
      <c r="B998" s="6">
        <v>-534.196166992188</v>
      </c>
    </row>
    <row r="999" spans="1:2" ht="12.75">
      <c r="A999" s="5">
        <v>41071.375</v>
      </c>
      <c r="B999" s="6">
        <v>-532.544616699219</v>
      </c>
    </row>
    <row r="1000" spans="1:2" ht="12.75">
      <c r="A1000" s="5">
        <v>41071.385416666664</v>
      </c>
      <c r="B1000" s="6">
        <v>-569.814453125</v>
      </c>
    </row>
    <row r="1001" spans="1:2" ht="12.75">
      <c r="A1001" s="5">
        <v>41071.39583333333</v>
      </c>
      <c r="B1001" s="6">
        <v>-587.800170898438</v>
      </c>
    </row>
    <row r="1002" spans="1:2" ht="12.75">
      <c r="A1002" s="5">
        <v>41071.40625</v>
      </c>
      <c r="B1002" s="6">
        <v>-590.951538085938</v>
      </c>
    </row>
    <row r="1003" spans="1:2" ht="12.75">
      <c r="A1003" s="5">
        <v>41071.416666666664</v>
      </c>
      <c r="B1003" s="6">
        <v>-557.117919921875</v>
      </c>
    </row>
    <row r="1004" spans="1:2" ht="12.75">
      <c r="A1004" s="5">
        <v>41071.42708333333</v>
      </c>
      <c r="B1004" s="6">
        <v>-542.19140625</v>
      </c>
    </row>
    <row r="1005" spans="1:2" ht="12.75">
      <c r="A1005" s="5">
        <v>41071.4375</v>
      </c>
      <c r="B1005" s="6">
        <v>-592.970153808594</v>
      </c>
    </row>
    <row r="1006" spans="1:2" ht="12.75">
      <c r="A1006" s="5">
        <v>41071.447916666664</v>
      </c>
      <c r="B1006" s="6">
        <v>-544.808959960938</v>
      </c>
    </row>
    <row r="1007" spans="1:2" ht="12.75">
      <c r="A1007" s="5">
        <v>41071.45833333333</v>
      </c>
      <c r="B1007" s="6">
        <v>-556.1103515625</v>
      </c>
    </row>
    <row r="1008" spans="1:2" ht="12.75">
      <c r="A1008" s="5">
        <v>41071.46875</v>
      </c>
      <c r="B1008" s="6">
        <v>-591.544311523438</v>
      </c>
    </row>
    <row r="1009" spans="1:2" ht="12.75">
      <c r="A1009" s="5">
        <v>41071.479166666664</v>
      </c>
      <c r="B1009" s="6">
        <v>-597.969116210938</v>
      </c>
    </row>
    <row r="1010" spans="1:2" ht="12.75">
      <c r="A1010" s="5">
        <v>41071.48958333333</v>
      </c>
      <c r="B1010" s="6">
        <v>-589.145629882813</v>
      </c>
    </row>
    <row r="1011" spans="1:2" ht="12.75">
      <c r="A1011" s="5">
        <v>41071.5</v>
      </c>
      <c r="B1011" s="6">
        <v>-605.249877929688</v>
      </c>
    </row>
    <row r="1012" spans="1:2" ht="12.75">
      <c r="A1012" s="5">
        <v>41071.510416666664</v>
      </c>
      <c r="B1012" s="6">
        <v>-567.371643066406</v>
      </c>
    </row>
    <row r="1013" spans="1:2" ht="12.75">
      <c r="A1013" s="5">
        <v>41071.52083333333</v>
      </c>
      <c r="B1013" s="6">
        <v>-566.820556640625</v>
      </c>
    </row>
    <row r="1014" spans="1:2" ht="12.75">
      <c r="A1014" s="5">
        <v>41071.53125</v>
      </c>
      <c r="B1014" s="6">
        <v>-572.223815917969</v>
      </c>
    </row>
    <row r="1015" spans="1:2" ht="12.75">
      <c r="A1015" s="5">
        <v>41071.541666666664</v>
      </c>
      <c r="B1015" s="6">
        <v>-583.951599121094</v>
      </c>
    </row>
    <row r="1016" spans="1:2" ht="12.75">
      <c r="A1016" s="5">
        <v>41071.55208333333</v>
      </c>
      <c r="B1016" s="6">
        <v>-573.5126953125</v>
      </c>
    </row>
    <row r="1017" spans="1:2" ht="12.75">
      <c r="A1017" s="5">
        <v>41071.5625</v>
      </c>
      <c r="B1017" s="6">
        <v>-565.561340332031</v>
      </c>
    </row>
    <row r="1018" spans="1:2" ht="12.75">
      <c r="A1018" s="5">
        <v>41071.572916666664</v>
      </c>
      <c r="B1018" s="6">
        <v>-574.125793457031</v>
      </c>
    </row>
    <row r="1019" spans="1:2" ht="12.75">
      <c r="A1019" s="5">
        <v>41071.58333333333</v>
      </c>
      <c r="B1019" s="6">
        <v>-558.722045898438</v>
      </c>
    </row>
    <row r="1020" spans="1:2" ht="12.75">
      <c r="A1020" s="5">
        <v>41071.59375</v>
      </c>
      <c r="B1020" s="6">
        <v>-545.498352050781</v>
      </c>
    </row>
    <row r="1021" spans="1:2" ht="12.75">
      <c r="A1021" s="5">
        <v>41071.604166666664</v>
      </c>
      <c r="B1021" s="6">
        <v>-587.834777832031</v>
      </c>
    </row>
    <row r="1022" spans="1:2" ht="12.75">
      <c r="A1022" s="5">
        <v>41071.61458333333</v>
      </c>
      <c r="B1022" s="6">
        <v>-597.352172851563</v>
      </c>
    </row>
    <row r="1023" spans="1:2" ht="12.75">
      <c r="A1023" s="5">
        <v>41071.625</v>
      </c>
      <c r="B1023" s="6">
        <v>-542.038330078125</v>
      </c>
    </row>
    <row r="1024" spans="1:2" ht="12.75">
      <c r="A1024" s="5">
        <v>41071.635416666664</v>
      </c>
      <c r="B1024" s="6">
        <v>-508.391357421875</v>
      </c>
    </row>
    <row r="1025" spans="1:2" ht="12.75">
      <c r="A1025" s="5">
        <v>41071.64583333333</v>
      </c>
      <c r="B1025" s="6">
        <v>-525.075622558594</v>
      </c>
    </row>
    <row r="1026" spans="1:2" ht="12.75">
      <c r="A1026" s="5">
        <v>41071.65625</v>
      </c>
      <c r="B1026" s="6">
        <v>-542.178771972656</v>
      </c>
    </row>
    <row r="1027" spans="1:2" ht="12.75">
      <c r="A1027" s="5">
        <v>41071.666666666664</v>
      </c>
      <c r="B1027" s="6">
        <v>-527.127807617188</v>
      </c>
    </row>
    <row r="1028" spans="1:2" ht="12.75">
      <c r="A1028" s="5">
        <v>41071.67708333333</v>
      </c>
      <c r="B1028" s="6">
        <v>-473.107604980469</v>
      </c>
    </row>
    <row r="1029" spans="1:2" ht="12.75">
      <c r="A1029" s="5">
        <v>41071.6875</v>
      </c>
      <c r="B1029" s="6">
        <v>-485.320068359375</v>
      </c>
    </row>
    <row r="1030" spans="1:2" ht="12.75">
      <c r="A1030" s="5">
        <v>41071.697916666664</v>
      </c>
      <c r="B1030" s="6">
        <v>-498.923828125</v>
      </c>
    </row>
    <row r="1031" spans="1:2" ht="12.75">
      <c r="A1031" s="5">
        <v>41071.70833333333</v>
      </c>
      <c r="B1031" s="6">
        <v>-456.418304443359</v>
      </c>
    </row>
    <row r="1032" spans="1:2" ht="12.75">
      <c r="A1032" s="5">
        <v>41071.71875</v>
      </c>
      <c r="B1032" s="6">
        <v>-444.081665039063</v>
      </c>
    </row>
    <row r="1033" spans="1:2" ht="12.75">
      <c r="A1033" s="5">
        <v>41071.729166666664</v>
      </c>
      <c r="B1033" s="6">
        <v>-432.626098632813</v>
      </c>
    </row>
    <row r="1034" spans="1:2" ht="12.75">
      <c r="A1034" s="5">
        <v>41071.73958333333</v>
      </c>
      <c r="B1034" s="6">
        <v>-438.768798828125</v>
      </c>
    </row>
    <row r="1035" spans="1:2" ht="12.75">
      <c r="A1035" s="5">
        <v>41071.75</v>
      </c>
      <c r="B1035" s="6">
        <v>-444.651916503906</v>
      </c>
    </row>
    <row r="1036" spans="1:2" ht="12.75">
      <c r="A1036" s="5">
        <v>41071.760416666664</v>
      </c>
      <c r="B1036" s="6">
        <v>-468.443115234375</v>
      </c>
    </row>
    <row r="1037" spans="1:2" ht="12.75">
      <c r="A1037" s="5">
        <v>41071.77083333333</v>
      </c>
      <c r="B1037" s="6">
        <v>-428.991271972656</v>
      </c>
    </row>
    <row r="1038" spans="1:2" ht="12.75">
      <c r="A1038" s="5">
        <v>41071.78125</v>
      </c>
      <c r="B1038" s="6">
        <v>-437.661437988281</v>
      </c>
    </row>
    <row r="1039" spans="1:2" ht="12.75">
      <c r="A1039" s="5">
        <v>41071.791666666664</v>
      </c>
      <c r="B1039" s="6">
        <v>-445.680633544922</v>
      </c>
    </row>
    <row r="1040" spans="1:2" ht="12.75">
      <c r="A1040" s="5">
        <v>41071.80208333333</v>
      </c>
      <c r="B1040" s="6">
        <v>-436.539459228516</v>
      </c>
    </row>
    <row r="1041" spans="1:2" ht="12.75">
      <c r="A1041" s="5">
        <v>41071.8125</v>
      </c>
      <c r="B1041" s="6">
        <v>-402.006805419922</v>
      </c>
    </row>
    <row r="1042" spans="1:2" ht="12.75">
      <c r="A1042" s="5">
        <v>41071.822916666664</v>
      </c>
      <c r="B1042" s="6">
        <v>-524.835632324219</v>
      </c>
    </row>
    <row r="1043" spans="1:2" ht="12.75">
      <c r="A1043" s="5">
        <v>41071.83333333333</v>
      </c>
      <c r="B1043" s="6">
        <v>-580.833190917969</v>
      </c>
    </row>
    <row r="1044" spans="1:2" ht="12.75">
      <c r="A1044" s="5">
        <v>41071.84375</v>
      </c>
      <c r="B1044" s="6">
        <v>-623.625305175781</v>
      </c>
    </row>
    <row r="1045" spans="1:2" ht="12.75">
      <c r="A1045" s="5">
        <v>41071.854166666664</v>
      </c>
      <c r="B1045" s="6">
        <v>-666.762023925781</v>
      </c>
    </row>
    <row r="1046" spans="1:2" ht="12.75">
      <c r="A1046" s="5">
        <v>41071.86458333333</v>
      </c>
      <c r="B1046" s="6">
        <v>-637.141845703125</v>
      </c>
    </row>
    <row r="1047" spans="1:2" ht="12.75">
      <c r="A1047" s="5">
        <v>41071.875</v>
      </c>
      <c r="B1047" s="6">
        <v>-608.411376953125</v>
      </c>
    </row>
    <row r="1048" spans="1:2" ht="12.75">
      <c r="A1048" s="5">
        <v>41071.885416666664</v>
      </c>
      <c r="B1048" s="6">
        <v>-642.228576660156</v>
      </c>
    </row>
    <row r="1049" spans="1:2" ht="12.75">
      <c r="A1049" s="5">
        <v>41071.89583333333</v>
      </c>
      <c r="B1049" s="6">
        <v>-641.469604492188</v>
      </c>
    </row>
    <row r="1050" spans="1:2" ht="12.75">
      <c r="A1050" s="5">
        <v>41071.90625</v>
      </c>
      <c r="B1050" s="6">
        <v>-564.863159179688</v>
      </c>
    </row>
    <row r="1051" spans="1:2" ht="12.75">
      <c r="A1051" s="5">
        <v>41071.916666666664</v>
      </c>
      <c r="B1051" s="6">
        <v>-570.866333007813</v>
      </c>
    </row>
    <row r="1052" spans="1:2" ht="12.75">
      <c r="A1052" s="5">
        <v>41071.92708333333</v>
      </c>
      <c r="B1052" s="6">
        <v>-530.045043945313</v>
      </c>
    </row>
    <row r="1053" spans="1:2" ht="12.75">
      <c r="A1053" s="5">
        <v>41071.9375</v>
      </c>
      <c r="B1053" s="6">
        <v>-449.058624267578</v>
      </c>
    </row>
    <row r="1054" spans="1:2" ht="12.75">
      <c r="A1054" s="5">
        <v>41071.947916666664</v>
      </c>
      <c r="B1054" s="6">
        <v>-489.034210205078</v>
      </c>
    </row>
    <row r="1055" spans="1:2" ht="12.75">
      <c r="A1055" s="5">
        <v>41071.95833333333</v>
      </c>
      <c r="B1055" s="6">
        <v>-573.440368652344</v>
      </c>
    </row>
    <row r="1056" spans="1:2" ht="12.75">
      <c r="A1056" s="5">
        <v>41071.96875</v>
      </c>
      <c r="B1056" s="6">
        <v>-520.853088378906</v>
      </c>
    </row>
    <row r="1057" spans="1:2" ht="12.75">
      <c r="A1057" s="5">
        <v>41071.979166666664</v>
      </c>
      <c r="B1057" s="6">
        <v>-483.005859375</v>
      </c>
    </row>
    <row r="1058" spans="1:2" ht="12.75">
      <c r="A1058" s="5">
        <v>41071.98958333333</v>
      </c>
      <c r="B1058" s="6">
        <v>-500.655700683594</v>
      </c>
    </row>
    <row r="1059" spans="1:2" ht="12.75">
      <c r="A1059" s="5">
        <v>41072</v>
      </c>
      <c r="B1059" s="6">
        <v>-508.659942626953</v>
      </c>
    </row>
    <row r="1060" spans="1:2" ht="12.75">
      <c r="A1060" s="5">
        <v>41072.010416666664</v>
      </c>
      <c r="B1060" s="6">
        <v>-526.92578125</v>
      </c>
    </row>
    <row r="1061" spans="1:2" ht="12.75">
      <c r="A1061" s="5">
        <v>41072.02083333333</v>
      </c>
      <c r="B1061" s="6">
        <v>-530.094299316406</v>
      </c>
    </row>
    <row r="1062" spans="1:2" ht="12.75">
      <c r="A1062" s="5">
        <v>41072.03125</v>
      </c>
      <c r="B1062" s="6">
        <v>-587.228698730469</v>
      </c>
    </row>
    <row r="1063" spans="1:2" ht="12.75">
      <c r="A1063" s="5">
        <v>41072.041666666664</v>
      </c>
      <c r="B1063" s="6">
        <v>-625.974975585938</v>
      </c>
    </row>
    <row r="1064" spans="1:2" ht="12.75">
      <c r="A1064" s="5">
        <v>41072.05208333333</v>
      </c>
      <c r="B1064" s="6">
        <v>-598.675048828125</v>
      </c>
    </row>
    <row r="1065" spans="1:2" ht="12.75">
      <c r="A1065" s="5">
        <v>41072.0625</v>
      </c>
      <c r="B1065" s="6">
        <v>-598.370361328125</v>
      </c>
    </row>
    <row r="1066" spans="1:2" ht="12.75">
      <c r="A1066" s="5">
        <v>41072.072916666664</v>
      </c>
      <c r="B1066" s="6">
        <v>-598.543518066406</v>
      </c>
    </row>
    <row r="1067" spans="1:2" ht="12.75">
      <c r="A1067" s="5">
        <v>41072.08333333333</v>
      </c>
      <c r="B1067" s="6">
        <v>-586.970520019531</v>
      </c>
    </row>
    <row r="1068" spans="1:2" ht="12.75">
      <c r="A1068" s="5">
        <v>41072.09375</v>
      </c>
      <c r="B1068" s="6">
        <v>-633.033630371094</v>
      </c>
    </row>
    <row r="1069" spans="1:2" ht="12.75">
      <c r="A1069" s="5">
        <v>41072.104166666664</v>
      </c>
      <c r="B1069" s="6">
        <v>-613.629699707031</v>
      </c>
    </row>
    <row r="1070" spans="1:2" ht="12.75">
      <c r="A1070" s="5">
        <v>41072.11458333333</v>
      </c>
      <c r="B1070" s="6">
        <v>-621.114440917969</v>
      </c>
    </row>
    <row r="1071" spans="1:2" ht="12.75">
      <c r="A1071" s="5">
        <v>41072.125</v>
      </c>
      <c r="B1071" s="6">
        <v>-621.757202148438</v>
      </c>
    </row>
    <row r="1072" spans="1:2" ht="12.75">
      <c r="A1072" s="5">
        <v>41072.135416666664</v>
      </c>
      <c r="B1072" s="6">
        <v>-690.673095703125</v>
      </c>
    </row>
    <row r="1073" spans="1:2" ht="12.75">
      <c r="A1073" s="5">
        <v>41072.14583333333</v>
      </c>
      <c r="B1073" s="6">
        <v>-690.8603515625</v>
      </c>
    </row>
    <row r="1074" spans="1:2" ht="12.75">
      <c r="A1074" s="5">
        <v>41072.15625</v>
      </c>
      <c r="B1074" s="6">
        <v>-694.997985839844</v>
      </c>
    </row>
    <row r="1075" spans="1:2" ht="12.75">
      <c r="A1075" s="5">
        <v>41072.166666666664</v>
      </c>
      <c r="B1075" s="6">
        <v>-730.041625976563</v>
      </c>
    </row>
    <row r="1076" spans="1:2" ht="12.75">
      <c r="A1076" s="5">
        <v>41072.17708333333</v>
      </c>
      <c r="B1076" s="6">
        <v>-727.189270019531</v>
      </c>
    </row>
    <row r="1077" spans="1:2" ht="12.75">
      <c r="A1077" s="5">
        <v>41072.1875</v>
      </c>
      <c r="B1077" s="6">
        <v>-672.748046875</v>
      </c>
    </row>
    <row r="1078" spans="1:2" ht="12.75">
      <c r="A1078" s="5">
        <v>41072.197916666664</v>
      </c>
      <c r="B1078" s="6">
        <v>-651.874389648438</v>
      </c>
    </row>
    <row r="1079" spans="1:2" ht="12.75">
      <c r="A1079" s="5">
        <v>41072.20833333333</v>
      </c>
      <c r="B1079" s="6">
        <v>-592.162292480469</v>
      </c>
    </row>
    <row r="1080" spans="1:2" ht="12.75">
      <c r="A1080" s="5">
        <v>41072.21875</v>
      </c>
      <c r="B1080" s="6">
        <v>-587.977783203125</v>
      </c>
    </row>
    <row r="1081" spans="1:2" ht="12.75">
      <c r="A1081" s="5">
        <v>41072.229166666664</v>
      </c>
      <c r="B1081" s="6">
        <v>-598.550476074219</v>
      </c>
    </row>
    <row r="1082" spans="1:2" ht="12.75">
      <c r="A1082" s="5">
        <v>41072.23958333333</v>
      </c>
      <c r="B1082" s="6">
        <v>-572.461975097656</v>
      </c>
    </row>
    <row r="1083" spans="1:2" ht="12.75">
      <c r="A1083" s="5">
        <v>41072.25</v>
      </c>
      <c r="B1083" s="6">
        <v>-591.263122558594</v>
      </c>
    </row>
    <row r="1084" spans="1:2" ht="12.75">
      <c r="A1084" s="5">
        <v>41072.260416666664</v>
      </c>
      <c r="B1084" s="6">
        <v>-695.641540527344</v>
      </c>
    </row>
    <row r="1085" spans="1:2" ht="12.75">
      <c r="A1085" s="5">
        <v>41072.27083333333</v>
      </c>
      <c r="B1085" s="6">
        <v>-694.18603515625</v>
      </c>
    </row>
    <row r="1086" spans="1:2" ht="12.75">
      <c r="A1086" s="5">
        <v>41072.28125</v>
      </c>
      <c r="B1086" s="6">
        <v>-644.932861328125</v>
      </c>
    </row>
    <row r="1087" spans="1:2" ht="12.75">
      <c r="A1087" s="5">
        <v>41072.291666666664</v>
      </c>
      <c r="B1087" s="6">
        <v>-693.185546875</v>
      </c>
    </row>
    <row r="1088" spans="1:2" ht="12.75">
      <c r="A1088" s="5">
        <v>41072.30208333333</v>
      </c>
      <c r="B1088" s="6">
        <v>-725.769165039063</v>
      </c>
    </row>
    <row r="1089" spans="1:2" ht="12.75">
      <c r="A1089" s="5">
        <v>41072.3125</v>
      </c>
      <c r="B1089" s="6">
        <v>-620.937622070313</v>
      </c>
    </row>
    <row r="1090" spans="1:2" ht="12.75">
      <c r="A1090" s="5">
        <v>41072.322916666664</v>
      </c>
      <c r="B1090" s="6">
        <v>-612.726196289063</v>
      </c>
    </row>
    <row r="1091" spans="1:2" ht="12.75">
      <c r="A1091" s="5">
        <v>41072.33333333333</v>
      </c>
      <c r="B1091" s="6">
        <v>-650.057922363281</v>
      </c>
    </row>
    <row r="1092" spans="1:2" ht="12.75">
      <c r="A1092" s="5">
        <v>41072.34375</v>
      </c>
      <c r="B1092" s="6">
        <v>-671.122375488281</v>
      </c>
    </row>
    <row r="1093" spans="1:2" ht="12.75">
      <c r="A1093" s="5">
        <v>41072.354166666664</v>
      </c>
      <c r="B1093" s="6">
        <v>-660.964538574219</v>
      </c>
    </row>
    <row r="1094" spans="1:2" ht="12.75">
      <c r="A1094" s="5">
        <v>41072.36458333333</v>
      </c>
      <c r="B1094" s="6">
        <v>-657.744384765625</v>
      </c>
    </row>
    <row r="1095" spans="1:2" ht="12.75">
      <c r="A1095" s="5">
        <v>41072.375</v>
      </c>
      <c r="B1095" s="6">
        <v>-658.285705566406</v>
      </c>
    </row>
    <row r="1096" spans="1:2" ht="12.75">
      <c r="A1096" s="5">
        <v>41072.385416666664</v>
      </c>
      <c r="B1096" s="6">
        <v>-674.21630859375</v>
      </c>
    </row>
    <row r="1097" spans="1:2" ht="12.75">
      <c r="A1097" s="5">
        <v>41072.39583333333</v>
      </c>
      <c r="B1097" s="6">
        <v>-631.893432617188</v>
      </c>
    </row>
    <row r="1098" spans="1:2" ht="12.75">
      <c r="A1098" s="5">
        <v>41072.40625</v>
      </c>
      <c r="B1098" s="6">
        <v>-672.084777832031</v>
      </c>
    </row>
    <row r="1099" spans="1:2" ht="12.75">
      <c r="A1099" s="5">
        <v>41072.416666666664</v>
      </c>
      <c r="B1099" s="6">
        <v>-627.889465332031</v>
      </c>
    </row>
    <row r="1100" spans="1:2" ht="12.75">
      <c r="A1100" s="5">
        <v>41072.42708333333</v>
      </c>
      <c r="B1100" s="6">
        <v>-674.050109863281</v>
      </c>
    </row>
    <row r="1101" spans="1:2" ht="12.75">
      <c r="A1101" s="5">
        <v>41072.4375</v>
      </c>
      <c r="B1101" s="6">
        <v>-647.461975097656</v>
      </c>
    </row>
    <row r="1102" spans="1:2" ht="12.75">
      <c r="A1102" s="5">
        <v>41072.447916666664</v>
      </c>
      <c r="B1102" s="6">
        <v>-673.957946777344</v>
      </c>
    </row>
    <row r="1103" spans="1:2" ht="12.75">
      <c r="A1103" s="5">
        <v>41072.45833333333</v>
      </c>
      <c r="B1103" s="6">
        <v>-657.207763671875</v>
      </c>
    </row>
    <row r="1104" spans="1:2" ht="12.75">
      <c r="A1104" s="5">
        <v>41072.46875</v>
      </c>
      <c r="B1104" s="6">
        <v>-740.704284667969</v>
      </c>
    </row>
    <row r="1105" spans="1:2" ht="12.75">
      <c r="A1105" s="5">
        <v>41072.479166666664</v>
      </c>
      <c r="B1105" s="6">
        <v>-817.34228515625</v>
      </c>
    </row>
    <row r="1106" spans="1:2" ht="12.75">
      <c r="A1106" s="5">
        <v>41072.48958333333</v>
      </c>
      <c r="B1106" s="6">
        <v>-760.784545898438</v>
      </c>
    </row>
    <row r="1107" spans="1:2" ht="12.75">
      <c r="A1107" s="5">
        <v>41072.5</v>
      </c>
      <c r="B1107" s="6">
        <v>-738.57275390625</v>
      </c>
    </row>
    <row r="1108" spans="1:2" ht="12.75">
      <c r="A1108" s="5">
        <v>41072.510416666664</v>
      </c>
      <c r="B1108" s="6">
        <v>-792.374816894531</v>
      </c>
    </row>
    <row r="1109" spans="1:2" ht="12.75">
      <c r="A1109" s="5">
        <v>41072.52083333333</v>
      </c>
      <c r="B1109" s="6">
        <v>-821.480041503906</v>
      </c>
    </row>
    <row r="1110" spans="1:2" ht="12.75">
      <c r="A1110" s="5">
        <v>41072.53125</v>
      </c>
      <c r="B1110" s="6">
        <v>-829.506408691406</v>
      </c>
    </row>
    <row r="1111" spans="1:2" ht="12.75">
      <c r="A1111" s="5">
        <v>41072.541666666664</v>
      </c>
      <c r="B1111" s="6">
        <v>-861.129638671875</v>
      </c>
    </row>
    <row r="1112" spans="1:2" ht="12.75">
      <c r="A1112" s="5">
        <v>41072.55208333333</v>
      </c>
      <c r="B1112" s="6">
        <v>-812.962036132813</v>
      </c>
    </row>
    <row r="1113" spans="1:2" ht="12.75">
      <c r="A1113" s="5">
        <v>41072.5625</v>
      </c>
      <c r="B1113" s="6">
        <v>-857.283081054688</v>
      </c>
    </row>
    <row r="1114" spans="1:2" ht="12.75">
      <c r="A1114" s="5">
        <v>41072.572916666664</v>
      </c>
      <c r="B1114" s="6">
        <v>-896.4677734375</v>
      </c>
    </row>
    <row r="1115" spans="1:2" ht="12.75">
      <c r="A1115" s="5">
        <v>41072.58333333333</v>
      </c>
      <c r="B1115" s="6">
        <v>-859.498168945313</v>
      </c>
    </row>
    <row r="1116" spans="1:2" ht="12.75">
      <c r="A1116" s="5">
        <v>41072.59375</v>
      </c>
      <c r="B1116" s="6">
        <v>-847.032531738281</v>
      </c>
    </row>
    <row r="1117" spans="1:2" ht="12.75">
      <c r="A1117" s="5">
        <v>41072.604166666664</v>
      </c>
      <c r="B1117" s="6">
        <v>-848.726684570313</v>
      </c>
    </row>
    <row r="1118" spans="1:2" ht="12.75">
      <c r="A1118" s="5">
        <v>41072.61458333333</v>
      </c>
      <c r="B1118" s="6">
        <v>-852.214172363281</v>
      </c>
    </row>
    <row r="1119" spans="1:2" ht="12.75">
      <c r="A1119" s="5">
        <v>41072.625</v>
      </c>
      <c r="B1119" s="6">
        <v>-878.021911621094</v>
      </c>
    </row>
    <row r="1120" spans="1:2" ht="12.75">
      <c r="A1120" s="5">
        <v>41072.635416666664</v>
      </c>
      <c r="B1120" s="6">
        <v>-822.564575195313</v>
      </c>
    </row>
    <row r="1121" spans="1:2" ht="12.75">
      <c r="A1121" s="5">
        <v>41072.64583333333</v>
      </c>
      <c r="B1121" s="6">
        <v>-753.366149902344</v>
      </c>
    </row>
    <row r="1122" spans="1:2" ht="12.75">
      <c r="A1122" s="5">
        <v>41072.65625</v>
      </c>
      <c r="B1122" s="6">
        <v>-647.818664550781</v>
      </c>
    </row>
    <row r="1123" spans="1:2" ht="12.75">
      <c r="A1123" s="5">
        <v>41072.666666666664</v>
      </c>
      <c r="B1123" s="6">
        <v>-615.294677734375</v>
      </c>
    </row>
    <row r="1124" spans="1:2" ht="12.75">
      <c r="A1124" s="5">
        <v>41072.67708333333</v>
      </c>
      <c r="B1124" s="6">
        <v>-630.636962890625</v>
      </c>
    </row>
    <row r="1125" spans="1:2" ht="12.75">
      <c r="A1125" s="5">
        <v>41072.6875</v>
      </c>
      <c r="B1125" s="6">
        <v>-649.003295898438</v>
      </c>
    </row>
    <row r="1126" spans="1:2" ht="12.75">
      <c r="A1126" s="5">
        <v>41072.697916666664</v>
      </c>
      <c r="B1126" s="6">
        <v>-655.560668945313</v>
      </c>
    </row>
    <row r="1127" spans="1:2" ht="12.75">
      <c r="A1127" s="5">
        <v>41072.70833333333</v>
      </c>
      <c r="B1127" s="6">
        <v>-690.219116210938</v>
      </c>
    </row>
    <row r="1128" spans="1:2" ht="12.75">
      <c r="A1128" s="5">
        <v>41072.71875</v>
      </c>
      <c r="B1128" s="6">
        <v>-802.694458007813</v>
      </c>
    </row>
    <row r="1129" spans="1:2" ht="12.75">
      <c r="A1129" s="5">
        <v>41072.729166666664</v>
      </c>
      <c r="B1129" s="6">
        <v>-789.728881835938</v>
      </c>
    </row>
    <row r="1130" spans="1:2" ht="12.75">
      <c r="A1130" s="5">
        <v>41072.73958333333</v>
      </c>
      <c r="B1130" s="6">
        <v>-730.768005371094</v>
      </c>
    </row>
    <row r="1131" spans="1:2" ht="12.75">
      <c r="A1131" s="5">
        <v>41072.75</v>
      </c>
      <c r="B1131" s="6">
        <v>-565.487915039063</v>
      </c>
    </row>
    <row r="1132" spans="1:2" ht="12.75">
      <c r="A1132" s="5">
        <v>41072.760416666664</v>
      </c>
      <c r="B1132" s="6">
        <v>-495.105285644531</v>
      </c>
    </row>
    <row r="1133" spans="1:2" ht="12.75">
      <c r="A1133" s="5">
        <v>41072.77083333333</v>
      </c>
      <c r="B1133" s="6">
        <v>-593.860412597656</v>
      </c>
    </row>
    <row r="1134" spans="1:2" ht="12.75">
      <c r="A1134" s="5">
        <v>41072.78125</v>
      </c>
      <c r="B1134" s="6">
        <v>-640.3154296875</v>
      </c>
    </row>
    <row r="1135" spans="1:2" ht="12.75">
      <c r="A1135" s="5">
        <v>41072.791666666664</v>
      </c>
      <c r="B1135" s="6">
        <v>-692.460632324219</v>
      </c>
    </row>
    <row r="1136" spans="1:2" ht="12.75">
      <c r="A1136" s="5">
        <v>41072.80208333333</v>
      </c>
      <c r="B1136" s="6">
        <v>-690.525268554688</v>
      </c>
    </row>
    <row r="1137" spans="1:2" ht="12.75">
      <c r="A1137" s="5">
        <v>41072.8125</v>
      </c>
      <c r="B1137" s="6">
        <v>-698.341674804688</v>
      </c>
    </row>
    <row r="1138" spans="1:2" ht="12.75">
      <c r="A1138" s="5">
        <v>41072.822916666664</v>
      </c>
      <c r="B1138" s="6">
        <v>-721.12451171875</v>
      </c>
    </row>
    <row r="1139" spans="1:2" ht="12.75">
      <c r="A1139" s="5">
        <v>41072.83333333333</v>
      </c>
      <c r="B1139" s="6">
        <v>-742.905456542969</v>
      </c>
    </row>
    <row r="1140" spans="1:2" ht="12.75">
      <c r="A1140" s="5">
        <v>41072.84375</v>
      </c>
      <c r="B1140" s="6">
        <v>-775.640625</v>
      </c>
    </row>
    <row r="1141" spans="1:2" ht="12.75">
      <c r="A1141" s="5">
        <v>41072.854166666664</v>
      </c>
      <c r="B1141" s="6">
        <v>-825.074096679688</v>
      </c>
    </row>
    <row r="1142" spans="1:2" ht="12.75">
      <c r="A1142" s="5">
        <v>41072.86458333333</v>
      </c>
      <c r="B1142" s="6">
        <v>-811.329833984375</v>
      </c>
    </row>
    <row r="1143" spans="1:2" ht="12.75">
      <c r="A1143" s="5">
        <v>41072.875</v>
      </c>
      <c r="B1143" s="6">
        <v>-782.615661621094</v>
      </c>
    </row>
    <row r="1144" spans="1:2" ht="12.75">
      <c r="A1144" s="5">
        <v>41072.885416666664</v>
      </c>
      <c r="B1144" s="6">
        <v>-780.338317871094</v>
      </c>
    </row>
    <row r="1145" spans="1:2" ht="12.75">
      <c r="A1145" s="5">
        <v>41072.89583333333</v>
      </c>
      <c r="B1145" s="6">
        <v>-785.812255859375</v>
      </c>
    </row>
    <row r="1146" spans="1:2" ht="12.75">
      <c r="A1146" s="5">
        <v>41072.90625</v>
      </c>
      <c r="B1146" s="6">
        <v>-770.786804199219</v>
      </c>
    </row>
    <row r="1147" spans="1:2" ht="12.75">
      <c r="A1147" s="5">
        <v>41072.916666666664</v>
      </c>
      <c r="B1147" s="6">
        <v>-727.442199707031</v>
      </c>
    </row>
    <row r="1148" spans="1:2" ht="12.75">
      <c r="A1148" s="5">
        <v>41072.92708333333</v>
      </c>
      <c r="B1148" s="6">
        <v>-682.735046386719</v>
      </c>
    </row>
    <row r="1149" spans="1:2" ht="12.75">
      <c r="A1149" s="5">
        <v>41072.9375</v>
      </c>
      <c r="B1149" s="6">
        <v>-672.128479003906</v>
      </c>
    </row>
    <row r="1150" spans="1:2" ht="12.75">
      <c r="A1150" s="5">
        <v>41072.947916666664</v>
      </c>
      <c r="B1150" s="6">
        <v>-641.672180175781</v>
      </c>
    </row>
    <row r="1151" spans="1:2" ht="12.75">
      <c r="A1151" s="5">
        <v>41072.95833333333</v>
      </c>
      <c r="B1151" s="6">
        <v>-629.338134765625</v>
      </c>
    </row>
    <row r="1152" spans="1:2" ht="12.75">
      <c r="A1152" s="5">
        <v>41072.96875</v>
      </c>
      <c r="B1152" s="6">
        <v>-549.319091796875</v>
      </c>
    </row>
    <row r="1153" spans="1:2" ht="12.75">
      <c r="A1153" s="5">
        <v>41072.979166666664</v>
      </c>
      <c r="B1153" s="6">
        <v>-491.964050292969</v>
      </c>
    </row>
    <row r="1154" spans="1:2" ht="12.75">
      <c r="A1154" s="5">
        <v>41072.98958333333</v>
      </c>
      <c r="B1154" s="6">
        <v>-483.759338378906</v>
      </c>
    </row>
    <row r="1155" spans="1:2" ht="12.75">
      <c r="A1155" s="5">
        <v>41073</v>
      </c>
      <c r="B1155" s="6">
        <v>-496.698516845703</v>
      </c>
    </row>
    <row r="1156" spans="1:2" ht="12.75">
      <c r="A1156" s="5">
        <v>41073.010416666664</v>
      </c>
      <c r="B1156" s="6">
        <v>-589.616149902344</v>
      </c>
    </row>
    <row r="1157" spans="1:2" ht="12.75">
      <c r="A1157" s="5">
        <v>41073.02083333333</v>
      </c>
      <c r="B1157" s="6">
        <v>-609.994812011719</v>
      </c>
    </row>
    <row r="1158" spans="1:2" ht="12.75">
      <c r="A1158" s="5">
        <v>41073.03125</v>
      </c>
      <c r="B1158" s="6">
        <v>-591.460388183594</v>
      </c>
    </row>
    <row r="1159" spans="1:2" ht="12.75">
      <c r="A1159" s="5">
        <v>41073.041666666664</v>
      </c>
      <c r="B1159" s="6">
        <v>-565.195251464844</v>
      </c>
    </row>
    <row r="1160" spans="1:2" ht="12.75">
      <c r="A1160" s="5">
        <v>41073.05208333333</v>
      </c>
      <c r="B1160" s="6">
        <v>-578.568542480469</v>
      </c>
    </row>
    <row r="1161" spans="1:2" ht="12.75">
      <c r="A1161" s="5">
        <v>41073.0625</v>
      </c>
      <c r="B1161" s="6">
        <v>-547.101196289063</v>
      </c>
    </row>
    <row r="1162" spans="1:2" ht="12.75">
      <c r="A1162" s="5">
        <v>41073.072916666664</v>
      </c>
      <c r="B1162" s="6">
        <v>-543.879272460938</v>
      </c>
    </row>
    <row r="1163" spans="1:2" ht="12.75">
      <c r="A1163" s="5">
        <v>41073.08333333333</v>
      </c>
      <c r="B1163" s="6">
        <v>-521.260314941406</v>
      </c>
    </row>
    <row r="1164" spans="1:2" ht="12.75">
      <c r="A1164" s="5">
        <v>41073.09375</v>
      </c>
      <c r="B1164" s="6">
        <v>-579.749084472656</v>
      </c>
    </row>
    <row r="1165" spans="1:2" ht="12.75">
      <c r="A1165" s="5">
        <v>41073.104166666664</v>
      </c>
      <c r="B1165" s="6">
        <v>-598.12158203125</v>
      </c>
    </row>
    <row r="1166" spans="1:2" ht="12.75">
      <c r="A1166" s="5">
        <v>41073.11458333333</v>
      </c>
      <c r="B1166" s="6">
        <v>-621.828430175781</v>
      </c>
    </row>
    <row r="1167" spans="1:2" ht="12.75">
      <c r="A1167" s="5">
        <v>41073.125</v>
      </c>
      <c r="B1167" s="6">
        <v>-594.935180664063</v>
      </c>
    </row>
    <row r="1168" spans="1:2" ht="12.75">
      <c r="A1168" s="5">
        <v>41073.135416666664</v>
      </c>
      <c r="B1168" s="6">
        <v>-608.088500976563</v>
      </c>
    </row>
    <row r="1169" spans="1:2" ht="12.75">
      <c r="A1169" s="5">
        <v>41073.14583333333</v>
      </c>
      <c r="B1169" s="6">
        <v>-610.809875488281</v>
      </c>
    </row>
    <row r="1170" spans="1:2" ht="12.75">
      <c r="A1170" s="5">
        <v>41073.15625</v>
      </c>
      <c r="B1170" s="6">
        <v>-618.580139160156</v>
      </c>
    </row>
    <row r="1171" spans="1:2" ht="12.75">
      <c r="A1171" s="5">
        <v>41073.166666666664</v>
      </c>
      <c r="B1171" s="6">
        <v>-640.657897949219</v>
      </c>
    </row>
    <row r="1172" spans="1:2" ht="12.75">
      <c r="A1172" s="5">
        <v>41073.17708333333</v>
      </c>
      <c r="B1172" s="6">
        <v>-673.505187988281</v>
      </c>
    </row>
    <row r="1173" spans="1:2" ht="12.75">
      <c r="A1173" s="5">
        <v>41073.1875</v>
      </c>
      <c r="B1173" s="6">
        <v>-649.371948242188</v>
      </c>
    </row>
    <row r="1174" spans="1:2" ht="12.75">
      <c r="A1174" s="5">
        <v>41073.197916666664</v>
      </c>
      <c r="B1174" s="6">
        <v>-555.664367675781</v>
      </c>
    </row>
    <row r="1175" spans="1:2" ht="12.75">
      <c r="A1175" s="5">
        <v>41073.20833333333</v>
      </c>
      <c r="B1175" s="6">
        <v>-523.237609863281</v>
      </c>
    </row>
    <row r="1176" spans="1:2" ht="12.75">
      <c r="A1176" s="5">
        <v>41073.21875</v>
      </c>
      <c r="B1176" s="6">
        <v>-574.354797363281</v>
      </c>
    </row>
    <row r="1177" spans="1:2" ht="12.75">
      <c r="A1177" s="5">
        <v>41073.229166666664</v>
      </c>
      <c r="B1177" s="6">
        <v>-582.87646484375</v>
      </c>
    </row>
    <row r="1178" spans="1:2" ht="12.75">
      <c r="A1178" s="5">
        <v>41073.23958333333</v>
      </c>
      <c r="B1178" s="6">
        <v>-627.578063964844</v>
      </c>
    </row>
    <row r="1179" spans="1:2" ht="12.75">
      <c r="A1179" s="5">
        <v>41073.25</v>
      </c>
      <c r="B1179" s="6">
        <v>-662.997619628906</v>
      </c>
    </row>
    <row r="1180" spans="1:2" ht="12.75">
      <c r="A1180" s="5">
        <v>41073.260416666664</v>
      </c>
      <c r="B1180" s="6">
        <v>-516.125854492188</v>
      </c>
    </row>
    <row r="1181" spans="1:2" ht="12.75">
      <c r="A1181" s="5">
        <v>41073.27083333333</v>
      </c>
      <c r="B1181" s="6">
        <v>-410.560485839844</v>
      </c>
    </row>
    <row r="1182" spans="1:2" ht="12.75">
      <c r="A1182" s="5">
        <v>41073.28125</v>
      </c>
      <c r="B1182" s="6">
        <v>-510.17919921875</v>
      </c>
    </row>
    <row r="1183" spans="1:2" ht="12.75">
      <c r="A1183" s="5">
        <v>41073.291666666664</v>
      </c>
      <c r="B1183" s="6">
        <v>-482.738830566406</v>
      </c>
    </row>
    <row r="1184" spans="1:2" ht="12.75">
      <c r="A1184" s="5">
        <v>41073.30208333333</v>
      </c>
      <c r="B1184" s="6">
        <v>-356.980010986328</v>
      </c>
    </row>
    <row r="1185" spans="1:2" ht="12.75">
      <c r="A1185" s="5">
        <v>41073.3125</v>
      </c>
      <c r="B1185" s="6">
        <v>-296.308013916016</v>
      </c>
    </row>
    <row r="1186" spans="1:2" ht="12.75">
      <c r="A1186" s="5">
        <v>41073.322916666664</v>
      </c>
      <c r="B1186" s="6">
        <v>-318.117919921875</v>
      </c>
    </row>
    <row r="1187" spans="1:2" ht="12.75">
      <c r="A1187" s="5">
        <v>41073.33333333333</v>
      </c>
      <c r="B1187" s="6">
        <v>-309.379455566406</v>
      </c>
    </row>
    <row r="1188" spans="1:2" ht="12.75">
      <c r="A1188" s="5">
        <v>41073.34375</v>
      </c>
      <c r="B1188" s="6">
        <v>-331.574554443359</v>
      </c>
    </row>
    <row r="1189" spans="1:2" ht="12.75">
      <c r="A1189" s="5">
        <v>41073.354166666664</v>
      </c>
      <c r="B1189" s="6">
        <v>-340.962097167969</v>
      </c>
    </row>
    <row r="1190" spans="1:2" ht="12.75">
      <c r="A1190" s="5">
        <v>41073.36458333333</v>
      </c>
      <c r="B1190" s="6">
        <v>-353.715209960938</v>
      </c>
    </row>
    <row r="1191" spans="1:2" ht="12.75">
      <c r="A1191" s="5">
        <v>41073.375</v>
      </c>
      <c r="B1191" s="6">
        <v>-356.255157470703</v>
      </c>
    </row>
    <row r="1192" spans="1:2" ht="12.75">
      <c r="A1192" s="5">
        <v>41073.385416666664</v>
      </c>
      <c r="B1192" s="6">
        <v>-420.810668945313</v>
      </c>
    </row>
    <row r="1193" spans="1:2" ht="12.75">
      <c r="A1193" s="5">
        <v>41073.39583333333</v>
      </c>
      <c r="B1193" s="6">
        <v>-426.970977783203</v>
      </c>
    </row>
    <row r="1194" spans="1:2" ht="12.75">
      <c r="A1194" s="5">
        <v>41073.40625</v>
      </c>
      <c r="B1194" s="6">
        <v>-446.464874267578</v>
      </c>
    </row>
    <row r="1195" spans="1:2" ht="12.75">
      <c r="A1195" s="5">
        <v>41073.416666666664</v>
      </c>
      <c r="B1195" s="6">
        <v>-434.908355712891</v>
      </c>
    </row>
    <row r="1196" spans="1:2" ht="12.75">
      <c r="A1196" s="5">
        <v>41073.42708333333</v>
      </c>
      <c r="B1196" s="6">
        <v>-422.149719238281</v>
      </c>
    </row>
    <row r="1197" spans="1:2" ht="12.75">
      <c r="A1197" s="5">
        <v>41073.4375</v>
      </c>
      <c r="B1197" s="6">
        <v>-417.244110107422</v>
      </c>
    </row>
    <row r="1198" spans="1:2" ht="12.75">
      <c r="A1198" s="5">
        <v>41073.447916666664</v>
      </c>
      <c r="B1198" s="6">
        <v>-439.799560546875</v>
      </c>
    </row>
    <row r="1199" spans="1:2" ht="12.75">
      <c r="A1199" s="5">
        <v>41073.45833333333</v>
      </c>
      <c r="B1199" s="6">
        <v>-393.604949951172</v>
      </c>
    </row>
    <row r="1200" spans="1:2" ht="12.75">
      <c r="A1200" s="5">
        <v>41073.46875</v>
      </c>
      <c r="B1200" s="6">
        <v>-386.592071533203</v>
      </c>
    </row>
    <row r="1201" spans="1:2" ht="12.75">
      <c r="A1201" s="5">
        <v>41073.479166666664</v>
      </c>
      <c r="B1201" s="6">
        <v>-380.950378417969</v>
      </c>
    </row>
    <row r="1202" spans="1:2" ht="12.75">
      <c r="A1202" s="5">
        <v>41073.48958333333</v>
      </c>
      <c r="B1202" s="6">
        <v>-407.83935546875</v>
      </c>
    </row>
    <row r="1203" spans="1:2" ht="12.75">
      <c r="A1203" s="5">
        <v>41073.5</v>
      </c>
      <c r="B1203" s="6">
        <v>-416.283813476563</v>
      </c>
    </row>
    <row r="1204" spans="1:2" ht="12.75">
      <c r="A1204" s="5">
        <v>41073.510416666664</v>
      </c>
      <c r="B1204" s="6">
        <v>-478.16455078125</v>
      </c>
    </row>
    <row r="1205" spans="1:2" ht="12.75">
      <c r="A1205" s="5">
        <v>41073.52083333333</v>
      </c>
      <c r="B1205" s="6">
        <v>-538.737365722656</v>
      </c>
    </row>
    <row r="1206" spans="1:2" ht="12.75">
      <c r="A1206" s="5">
        <v>41073.53125</v>
      </c>
      <c r="B1206" s="6">
        <v>-531.704040527344</v>
      </c>
    </row>
    <row r="1207" spans="1:2" ht="12.75">
      <c r="A1207" s="5">
        <v>41073.541666666664</v>
      </c>
      <c r="B1207" s="6">
        <v>-527.020263671875</v>
      </c>
    </row>
    <row r="1208" spans="1:2" ht="12.75">
      <c r="A1208" s="5">
        <v>41073.55208333333</v>
      </c>
      <c r="B1208" s="6">
        <v>-570.239868164063</v>
      </c>
    </row>
    <row r="1209" spans="1:2" ht="12.75">
      <c r="A1209" s="5">
        <v>41073.5625</v>
      </c>
      <c r="B1209" s="6">
        <v>-575.675048828125</v>
      </c>
    </row>
    <row r="1210" spans="1:2" ht="12.75">
      <c r="A1210" s="5">
        <v>41073.572916666664</v>
      </c>
      <c r="B1210" s="6">
        <v>-554.712524414063</v>
      </c>
    </row>
    <row r="1211" spans="1:2" ht="12.75">
      <c r="A1211" s="5">
        <v>41073.58333333333</v>
      </c>
      <c r="B1211" s="6">
        <v>-545.793090820313</v>
      </c>
    </row>
    <row r="1212" spans="1:2" ht="12.75">
      <c r="A1212" s="5">
        <v>41073.59375</v>
      </c>
      <c r="B1212" s="6">
        <v>-536.863708496094</v>
      </c>
    </row>
    <row r="1213" spans="1:2" ht="12.75">
      <c r="A1213" s="5">
        <v>41073.604166666664</v>
      </c>
      <c r="B1213" s="6">
        <v>-539.056030273438</v>
      </c>
    </row>
    <row r="1214" spans="1:2" ht="12.75">
      <c r="A1214" s="5">
        <v>41073.61458333333</v>
      </c>
      <c r="B1214" s="6">
        <v>-529.980346679688</v>
      </c>
    </row>
    <row r="1215" spans="1:2" ht="12.75">
      <c r="A1215" s="5">
        <v>41073.625</v>
      </c>
      <c r="B1215" s="6">
        <v>-542.38916015625</v>
      </c>
    </row>
    <row r="1216" spans="1:2" ht="12.75">
      <c r="A1216" s="5">
        <v>41073.635416666664</v>
      </c>
      <c r="B1216" s="6">
        <v>-521.261352539063</v>
      </c>
    </row>
    <row r="1217" spans="1:2" ht="12.75">
      <c r="A1217" s="5">
        <v>41073.64583333333</v>
      </c>
      <c r="B1217" s="6">
        <v>-529.723571777344</v>
      </c>
    </row>
    <row r="1218" spans="1:2" ht="12.75">
      <c r="A1218" s="5">
        <v>41073.65625</v>
      </c>
      <c r="B1218" s="6">
        <v>-507.885711669922</v>
      </c>
    </row>
    <row r="1219" spans="1:2" ht="12.75">
      <c r="A1219" s="5">
        <v>41073.666666666664</v>
      </c>
      <c r="B1219" s="6">
        <v>-517.95703125</v>
      </c>
    </row>
    <row r="1220" spans="1:2" ht="12.75">
      <c r="A1220" s="5">
        <v>41073.67708333333</v>
      </c>
      <c r="B1220" s="6">
        <v>-489.648162841797</v>
      </c>
    </row>
    <row r="1221" spans="1:2" ht="12.75">
      <c r="A1221" s="5">
        <v>41073.6875</v>
      </c>
      <c r="B1221" s="6">
        <v>-492.393432617188</v>
      </c>
    </row>
    <row r="1222" spans="1:2" ht="12.75">
      <c r="A1222" s="5">
        <v>41073.697916666664</v>
      </c>
      <c r="B1222" s="6">
        <v>-485.256164550781</v>
      </c>
    </row>
    <row r="1223" spans="1:2" ht="12.75">
      <c r="A1223" s="5">
        <v>41073.70833333333</v>
      </c>
      <c r="B1223" s="6">
        <v>-482.502227783203</v>
      </c>
    </row>
    <row r="1224" spans="1:2" ht="12.75">
      <c r="A1224" s="5">
        <v>41073.71875</v>
      </c>
      <c r="B1224" s="6">
        <v>-429.869781494141</v>
      </c>
    </row>
    <row r="1225" spans="1:2" ht="12.75">
      <c r="A1225" s="5">
        <v>41073.729166666664</v>
      </c>
      <c r="B1225" s="6">
        <v>-388.426727294922</v>
      </c>
    </row>
    <row r="1226" spans="1:2" ht="12.75">
      <c r="A1226" s="5">
        <v>41073.73958333333</v>
      </c>
      <c r="B1226" s="6">
        <v>-388.694854736328</v>
      </c>
    </row>
    <row r="1227" spans="1:2" ht="12.75">
      <c r="A1227" s="5">
        <v>41073.75</v>
      </c>
      <c r="B1227" s="6">
        <v>-372.379852294922</v>
      </c>
    </row>
    <row r="1228" spans="1:2" ht="12.75">
      <c r="A1228" s="5">
        <v>41073.760416666664</v>
      </c>
      <c r="B1228" s="6">
        <v>-406.711608886719</v>
      </c>
    </row>
    <row r="1229" spans="1:2" ht="12.75">
      <c r="A1229" s="5">
        <v>41073.77083333333</v>
      </c>
      <c r="B1229" s="6">
        <v>-413.669708251953</v>
      </c>
    </row>
    <row r="1230" spans="1:2" ht="12.75">
      <c r="A1230" s="5">
        <v>41073.78125</v>
      </c>
      <c r="B1230" s="6">
        <v>-406.870025634766</v>
      </c>
    </row>
    <row r="1231" spans="1:2" ht="12.75">
      <c r="A1231" s="5">
        <v>41073.791666666664</v>
      </c>
      <c r="B1231" s="6">
        <v>-408.003173828125</v>
      </c>
    </row>
    <row r="1232" spans="1:2" ht="12.75">
      <c r="A1232" s="5">
        <v>41073.80208333333</v>
      </c>
      <c r="B1232" s="6">
        <v>-421.477996826172</v>
      </c>
    </row>
    <row r="1233" spans="1:2" ht="12.75">
      <c r="A1233" s="5">
        <v>41073.8125</v>
      </c>
      <c r="B1233" s="6">
        <v>-416.8095703125</v>
      </c>
    </row>
    <row r="1234" spans="1:2" ht="12.75">
      <c r="A1234" s="5">
        <v>41073.822916666664</v>
      </c>
      <c r="B1234" s="6">
        <v>-430.457366943359</v>
      </c>
    </row>
    <row r="1235" spans="1:2" ht="12.75">
      <c r="A1235" s="5">
        <v>41073.83333333333</v>
      </c>
      <c r="B1235" s="6">
        <v>-468.118530273438</v>
      </c>
    </row>
    <row r="1236" spans="1:2" ht="12.75">
      <c r="A1236" s="5">
        <v>41073.84375</v>
      </c>
      <c r="B1236" s="6">
        <v>-485.620330810547</v>
      </c>
    </row>
    <row r="1237" spans="1:2" ht="12.75">
      <c r="A1237" s="5">
        <v>41073.854166666664</v>
      </c>
      <c r="B1237" s="6">
        <v>-516.189392089844</v>
      </c>
    </row>
    <row r="1238" spans="1:2" ht="12.75">
      <c r="A1238" s="5">
        <v>41073.86458333333</v>
      </c>
      <c r="B1238" s="6">
        <v>-538.830139160156</v>
      </c>
    </row>
    <row r="1239" spans="1:2" ht="12.75">
      <c r="A1239" s="5">
        <v>41073.875</v>
      </c>
      <c r="B1239" s="6">
        <v>-525.479858398438</v>
      </c>
    </row>
    <row r="1240" spans="1:2" ht="12.75">
      <c r="A1240" s="5">
        <v>41073.885416666664</v>
      </c>
      <c r="B1240" s="6">
        <v>-390.805725097656</v>
      </c>
    </row>
    <row r="1241" spans="1:2" ht="12.75">
      <c r="A1241" s="5">
        <v>41073.89583333333</v>
      </c>
      <c r="B1241" s="6">
        <v>-276.709625244141</v>
      </c>
    </row>
    <row r="1242" spans="1:2" ht="12.75">
      <c r="A1242" s="5">
        <v>41073.90625</v>
      </c>
      <c r="B1242" s="6">
        <v>-300.268707275391</v>
      </c>
    </row>
    <row r="1243" spans="1:2" ht="12.75">
      <c r="A1243" s="5">
        <v>41073.916666666664</v>
      </c>
      <c r="B1243" s="6">
        <v>-326.811798095703</v>
      </c>
    </row>
    <row r="1244" spans="1:2" ht="12.75">
      <c r="A1244" s="5">
        <v>41073.92708333333</v>
      </c>
      <c r="B1244" s="6">
        <v>-277.060363769531</v>
      </c>
    </row>
    <row r="1245" spans="1:2" ht="12.75">
      <c r="A1245" s="5">
        <v>41073.9375</v>
      </c>
      <c r="B1245" s="6">
        <v>-279.861175537109</v>
      </c>
    </row>
    <row r="1246" spans="1:2" ht="12.75">
      <c r="A1246" s="5">
        <v>41073.947916666664</v>
      </c>
      <c r="B1246" s="6">
        <v>-252.846405029297</v>
      </c>
    </row>
    <row r="1247" spans="1:2" ht="12.75">
      <c r="A1247" s="5">
        <v>41073.95833333333</v>
      </c>
      <c r="B1247" s="6">
        <v>-270.810913085938</v>
      </c>
    </row>
    <row r="1248" spans="1:2" ht="12.75">
      <c r="A1248" s="5">
        <v>41073.96875</v>
      </c>
      <c r="B1248" s="6">
        <v>-243.916946411133</v>
      </c>
    </row>
    <row r="1249" spans="1:2" ht="12.75">
      <c r="A1249" s="5">
        <v>41073.979166666664</v>
      </c>
      <c r="B1249" s="6">
        <v>-292.43017578125</v>
      </c>
    </row>
    <row r="1250" spans="1:2" ht="12.75">
      <c r="A1250" s="5">
        <v>41073.98958333333</v>
      </c>
      <c r="B1250" s="6">
        <v>-281.364074707031</v>
      </c>
    </row>
    <row r="1251" spans="1:2" ht="12.75">
      <c r="A1251" s="5">
        <v>41074</v>
      </c>
      <c r="B1251" s="6">
        <v>-295.808563232422</v>
      </c>
    </row>
    <row r="1252" spans="1:2" ht="12.75">
      <c r="A1252" s="5">
        <v>41074.010416666664</v>
      </c>
      <c r="B1252" s="6">
        <v>-380.572235107422</v>
      </c>
    </row>
    <row r="1253" spans="1:2" ht="12.75">
      <c r="A1253" s="5">
        <v>41074.02083333333</v>
      </c>
      <c r="B1253" s="6">
        <v>-337.895080566406</v>
      </c>
    </row>
    <row r="1254" spans="1:2" ht="12.75">
      <c r="A1254" s="5">
        <v>41074.03125</v>
      </c>
      <c r="B1254" s="6">
        <v>-325.656555175781</v>
      </c>
    </row>
    <row r="1255" spans="1:2" ht="12.75">
      <c r="A1255" s="5">
        <v>41074.041666666664</v>
      </c>
      <c r="B1255" s="6">
        <v>-371.365539550781</v>
      </c>
    </row>
    <row r="1256" spans="1:2" ht="12.75">
      <c r="A1256" s="5">
        <v>41074.05208333333</v>
      </c>
      <c r="B1256" s="6">
        <v>-392.437225341797</v>
      </c>
    </row>
    <row r="1257" spans="1:2" ht="12.75">
      <c r="A1257" s="5">
        <v>41074.0625</v>
      </c>
      <c r="B1257" s="6">
        <v>-382.424285888672</v>
      </c>
    </row>
    <row r="1258" spans="1:2" ht="12.75">
      <c r="A1258" s="5">
        <v>41074.072916666664</v>
      </c>
      <c r="B1258" s="6">
        <v>-403.658142089844</v>
      </c>
    </row>
    <row r="1259" spans="1:2" ht="12.75">
      <c r="A1259" s="5">
        <v>41074.08333333333</v>
      </c>
      <c r="B1259" s="6">
        <v>-395.094696044922</v>
      </c>
    </row>
    <row r="1260" spans="1:2" ht="12.75">
      <c r="A1260" s="5">
        <v>41074.09375</v>
      </c>
      <c r="B1260" s="6">
        <v>-464.253295898438</v>
      </c>
    </row>
    <row r="1261" spans="1:2" ht="12.75">
      <c r="A1261" s="5">
        <v>41074.104166666664</v>
      </c>
      <c r="B1261" s="6">
        <v>-490.465393066406</v>
      </c>
    </row>
    <row r="1262" spans="1:2" ht="12.75">
      <c r="A1262" s="5">
        <v>41074.11458333333</v>
      </c>
      <c r="B1262" s="6">
        <v>-449.038909912109</v>
      </c>
    </row>
    <row r="1263" spans="1:2" ht="12.75">
      <c r="A1263" s="5">
        <v>41074.125</v>
      </c>
      <c r="B1263" s="6">
        <v>-450.209289550781</v>
      </c>
    </row>
    <row r="1264" spans="1:2" ht="12.75">
      <c r="A1264" s="5">
        <v>41074.135416666664</v>
      </c>
      <c r="B1264" s="6">
        <v>-467.485961914063</v>
      </c>
    </row>
    <row r="1265" spans="1:2" ht="12.75">
      <c r="A1265" s="5">
        <v>41074.14583333333</v>
      </c>
      <c r="B1265" s="6">
        <v>-459.624725341797</v>
      </c>
    </row>
    <row r="1266" spans="1:2" ht="12.75">
      <c r="A1266" s="5">
        <v>41074.15625</v>
      </c>
      <c r="B1266" s="6">
        <v>-431.851440429688</v>
      </c>
    </row>
    <row r="1267" spans="1:2" ht="12.75">
      <c r="A1267" s="5">
        <v>41074.166666666664</v>
      </c>
      <c r="B1267" s="6">
        <v>-450.889984130859</v>
      </c>
    </row>
    <row r="1268" spans="1:2" ht="12.75">
      <c r="A1268" s="5">
        <v>41074.17708333333</v>
      </c>
      <c r="B1268" s="6">
        <v>-439.233856201172</v>
      </c>
    </row>
    <row r="1269" spans="1:2" ht="12.75">
      <c r="A1269" s="5">
        <v>41074.1875</v>
      </c>
      <c r="B1269" s="6">
        <v>-466.011077880859</v>
      </c>
    </row>
    <row r="1270" spans="1:2" ht="12.75">
      <c r="A1270" s="5">
        <v>41074.197916666664</v>
      </c>
      <c r="B1270" s="6">
        <v>-475.157745361328</v>
      </c>
    </row>
    <row r="1271" spans="1:2" ht="12.75">
      <c r="A1271" s="5">
        <v>41074.20833333333</v>
      </c>
      <c r="B1271" s="6">
        <v>-471.605621337891</v>
      </c>
    </row>
    <row r="1272" spans="1:2" ht="12.75">
      <c r="A1272" s="5">
        <v>41074.21875</v>
      </c>
      <c r="B1272" s="6">
        <v>-457.011108398438</v>
      </c>
    </row>
    <row r="1273" spans="1:2" ht="12.75">
      <c r="A1273" s="5">
        <v>41074.229166666664</v>
      </c>
      <c r="B1273" s="6">
        <v>-498.214721679688</v>
      </c>
    </row>
    <row r="1274" spans="1:2" ht="12.75">
      <c r="A1274" s="5">
        <v>41074.23958333333</v>
      </c>
      <c r="B1274" s="6">
        <v>-473.672210693359</v>
      </c>
    </row>
    <row r="1275" spans="1:2" ht="12.75">
      <c r="A1275" s="5">
        <v>41074.25</v>
      </c>
      <c r="B1275" s="6">
        <v>-469.613555908203</v>
      </c>
    </row>
    <row r="1276" spans="1:2" ht="12.75">
      <c r="A1276" s="5">
        <v>41074.260416666664</v>
      </c>
      <c r="B1276" s="6">
        <v>-388.625152587891</v>
      </c>
    </row>
    <row r="1277" spans="1:2" ht="12.75">
      <c r="A1277" s="5">
        <v>41074.27083333333</v>
      </c>
      <c r="B1277" s="6">
        <v>-404.235656738281</v>
      </c>
    </row>
    <row r="1278" spans="1:2" ht="12.75">
      <c r="A1278" s="5">
        <v>41074.28125</v>
      </c>
      <c r="B1278" s="6">
        <v>-458.640502929688</v>
      </c>
    </row>
    <row r="1279" spans="1:2" ht="12.75">
      <c r="A1279" s="5">
        <v>41074.291666666664</v>
      </c>
      <c r="B1279" s="6">
        <v>-469.536499023438</v>
      </c>
    </row>
    <row r="1280" spans="1:2" ht="12.75">
      <c r="A1280" s="5">
        <v>41074.30208333333</v>
      </c>
      <c r="B1280" s="6">
        <v>-454.895538330078</v>
      </c>
    </row>
    <row r="1281" spans="1:2" ht="12.75">
      <c r="A1281" s="5">
        <v>41074.3125</v>
      </c>
      <c r="B1281" s="6">
        <v>-412.097259521484</v>
      </c>
    </row>
    <row r="1282" spans="1:2" ht="12.75">
      <c r="A1282" s="5">
        <v>41074.322916666664</v>
      </c>
      <c r="B1282" s="6">
        <v>-436.101043701172</v>
      </c>
    </row>
    <row r="1283" spans="1:2" ht="12.75">
      <c r="A1283" s="5">
        <v>41074.33333333333</v>
      </c>
      <c r="B1283" s="6">
        <v>-379.606658935547</v>
      </c>
    </row>
    <row r="1284" spans="1:2" ht="12.75">
      <c r="A1284" s="5">
        <v>41074.34375</v>
      </c>
      <c r="B1284" s="6">
        <v>-372.774291992188</v>
      </c>
    </row>
    <row r="1285" spans="1:2" ht="12.75">
      <c r="A1285" s="5">
        <v>41074.354166666664</v>
      </c>
      <c r="B1285" s="6">
        <v>-345.570587158203</v>
      </c>
    </row>
    <row r="1286" spans="1:2" ht="12.75">
      <c r="A1286" s="5">
        <v>41074.36458333333</v>
      </c>
      <c r="B1286" s="6">
        <v>-388.636413574219</v>
      </c>
    </row>
    <row r="1287" spans="1:2" ht="12.75">
      <c r="A1287" s="5">
        <v>41074.375</v>
      </c>
      <c r="B1287" s="6">
        <v>-372.906188964844</v>
      </c>
    </row>
    <row r="1288" spans="1:2" ht="12.75">
      <c r="A1288" s="5">
        <v>41074.385416666664</v>
      </c>
      <c r="B1288" s="6">
        <v>-338.419006347656</v>
      </c>
    </row>
    <row r="1289" spans="1:2" ht="12.75">
      <c r="A1289" s="5">
        <v>41074.39583333333</v>
      </c>
      <c r="B1289" s="6">
        <v>-327.628051757813</v>
      </c>
    </row>
    <row r="1290" spans="1:2" ht="12.75">
      <c r="A1290" s="5">
        <v>41074.40625</v>
      </c>
      <c r="B1290" s="6">
        <v>-351.717315673828</v>
      </c>
    </row>
    <row r="1291" spans="1:2" ht="12.75">
      <c r="A1291" s="5">
        <v>41074.416666666664</v>
      </c>
      <c r="B1291" s="6">
        <v>-399.019439697266</v>
      </c>
    </row>
    <row r="1292" spans="1:2" ht="12.75">
      <c r="A1292" s="5">
        <v>41074.42708333333</v>
      </c>
      <c r="B1292" s="6">
        <v>-460.178894042969</v>
      </c>
    </row>
    <row r="1293" spans="1:2" ht="12.75">
      <c r="A1293" s="5">
        <v>41074.4375</v>
      </c>
      <c r="B1293" s="6">
        <v>-488.767242431641</v>
      </c>
    </row>
    <row r="1294" spans="1:2" ht="12.75">
      <c r="A1294" s="5">
        <v>41074.447916666664</v>
      </c>
      <c r="B1294" s="6">
        <v>-474.742614746094</v>
      </c>
    </row>
    <row r="1295" spans="1:2" ht="12.75">
      <c r="A1295" s="5">
        <v>41074.45833333333</v>
      </c>
      <c r="B1295" s="6">
        <v>-515.77099609375</v>
      </c>
    </row>
    <row r="1296" spans="1:2" ht="12.75">
      <c r="A1296" s="5">
        <v>41074.46875</v>
      </c>
      <c r="B1296" s="6">
        <v>-530.52392578125</v>
      </c>
    </row>
    <row r="1297" spans="1:2" ht="12.75">
      <c r="A1297" s="5">
        <v>41074.479166666664</v>
      </c>
      <c r="B1297" s="6">
        <v>-541.766723632813</v>
      </c>
    </row>
    <row r="1298" spans="1:2" ht="12.75">
      <c r="A1298" s="5">
        <v>41074.48958333333</v>
      </c>
      <c r="B1298" s="6">
        <v>-541.026794433594</v>
      </c>
    </row>
    <row r="1299" spans="1:2" ht="12.75">
      <c r="A1299" s="5">
        <v>41074.5</v>
      </c>
      <c r="B1299" s="6">
        <v>-569.360412597656</v>
      </c>
    </row>
    <row r="1300" spans="1:2" ht="12.75">
      <c r="A1300" s="5">
        <v>41074.510416666664</v>
      </c>
      <c r="B1300" s="6">
        <v>-591.815856933594</v>
      </c>
    </row>
    <row r="1301" spans="1:2" ht="12.75">
      <c r="A1301" s="5">
        <v>41074.52083333333</v>
      </c>
      <c r="B1301" s="6">
        <v>-578.818725585938</v>
      </c>
    </row>
    <row r="1302" spans="1:2" ht="12.75">
      <c r="A1302" s="5">
        <v>41074.53125</v>
      </c>
      <c r="B1302" s="6">
        <v>-511.890014648438</v>
      </c>
    </row>
    <row r="1303" spans="1:2" ht="12.75">
      <c r="A1303" s="5">
        <v>41074.541666666664</v>
      </c>
      <c r="B1303" s="6">
        <v>-494.238067626953</v>
      </c>
    </row>
    <row r="1304" spans="1:2" ht="12.75">
      <c r="A1304" s="5">
        <v>41074.55208333333</v>
      </c>
      <c r="B1304" s="6">
        <v>-554.540100097656</v>
      </c>
    </row>
    <row r="1305" spans="1:2" ht="12.75">
      <c r="A1305" s="5">
        <v>41074.5625</v>
      </c>
      <c r="B1305" s="6">
        <v>-612.979431152344</v>
      </c>
    </row>
    <row r="1306" spans="1:2" ht="12.75">
      <c r="A1306" s="5">
        <v>41074.572916666664</v>
      </c>
      <c r="B1306" s="6">
        <v>-559.262756347656</v>
      </c>
    </row>
    <row r="1307" spans="1:2" ht="12.75">
      <c r="A1307" s="5">
        <v>41074.58333333333</v>
      </c>
      <c r="B1307" s="6">
        <v>-564.856506347656</v>
      </c>
    </row>
    <row r="1308" spans="1:2" ht="12.75">
      <c r="A1308" s="5">
        <v>41074.59375</v>
      </c>
      <c r="B1308" s="6">
        <v>-616.697814941406</v>
      </c>
    </row>
    <row r="1309" spans="1:2" ht="12.75">
      <c r="A1309" s="5">
        <v>41074.604166666664</v>
      </c>
      <c r="B1309" s="6">
        <v>-670.896728515625</v>
      </c>
    </row>
    <row r="1310" spans="1:2" ht="12.75">
      <c r="A1310" s="5">
        <v>41074.61458333333</v>
      </c>
      <c r="B1310" s="6">
        <v>-681.551452636719</v>
      </c>
    </row>
    <row r="1311" spans="1:2" ht="12.75">
      <c r="A1311" s="5">
        <v>41074.625</v>
      </c>
      <c r="B1311" s="6">
        <v>-638.664672851563</v>
      </c>
    </row>
    <row r="1312" spans="1:2" ht="12.75">
      <c r="A1312" s="5">
        <v>41074.635416666664</v>
      </c>
      <c r="B1312" s="6">
        <v>-763.454956054688</v>
      </c>
    </row>
    <row r="1313" spans="1:2" ht="12.75">
      <c r="A1313" s="5">
        <v>41074.64583333333</v>
      </c>
      <c r="B1313" s="6">
        <v>-864.131469726563</v>
      </c>
    </row>
    <row r="1314" spans="1:2" ht="12.75">
      <c r="A1314" s="5">
        <v>41074.65625</v>
      </c>
      <c r="B1314" s="6">
        <v>-836.144897460938</v>
      </c>
    </row>
    <row r="1315" spans="1:2" ht="12.75">
      <c r="A1315" s="5">
        <v>41074.666666666664</v>
      </c>
      <c r="B1315" s="6">
        <v>-781.584228515625</v>
      </c>
    </row>
    <row r="1316" spans="1:2" ht="12.75">
      <c r="A1316" s="5">
        <v>41074.67708333333</v>
      </c>
      <c r="B1316" s="6">
        <v>-780.287048339844</v>
      </c>
    </row>
    <row r="1317" spans="1:2" ht="12.75">
      <c r="A1317" s="5">
        <v>41074.6875</v>
      </c>
      <c r="B1317" s="6">
        <v>-771.998107910156</v>
      </c>
    </row>
    <row r="1318" spans="1:2" ht="12.75">
      <c r="A1318" s="5">
        <v>41074.697916666664</v>
      </c>
      <c r="B1318" s="6">
        <v>-762.077087402344</v>
      </c>
    </row>
    <row r="1319" spans="1:2" ht="12.75">
      <c r="A1319" s="5">
        <v>41074.70833333333</v>
      </c>
      <c r="B1319" s="6">
        <v>-775.200439453125</v>
      </c>
    </row>
    <row r="1320" spans="1:2" ht="12.75">
      <c r="A1320" s="5">
        <v>41074.71875</v>
      </c>
      <c r="B1320" s="6">
        <v>-731.065795898438</v>
      </c>
    </row>
    <row r="1321" spans="1:2" ht="12.75">
      <c r="A1321" s="5">
        <v>41074.729166666664</v>
      </c>
      <c r="B1321" s="6">
        <v>-698.128967285156</v>
      </c>
    </row>
    <row r="1322" spans="1:2" ht="12.75">
      <c r="A1322" s="5">
        <v>41074.73958333333</v>
      </c>
      <c r="B1322" s="6">
        <v>-688.600463867188</v>
      </c>
    </row>
    <row r="1323" spans="1:2" ht="12.75">
      <c r="A1323" s="5">
        <v>41074.75</v>
      </c>
      <c r="B1323" s="6">
        <v>-666.495788574219</v>
      </c>
    </row>
    <row r="1324" spans="1:2" ht="12.75">
      <c r="A1324" s="5">
        <v>41074.760416666664</v>
      </c>
      <c r="B1324" s="6">
        <v>-670.579528808594</v>
      </c>
    </row>
    <row r="1325" spans="1:2" ht="12.75">
      <c r="A1325" s="5">
        <v>41074.77083333333</v>
      </c>
      <c r="B1325" s="6">
        <v>-675.135864257813</v>
      </c>
    </row>
    <row r="1326" spans="1:2" ht="12.75">
      <c r="A1326" s="5">
        <v>41074.78125</v>
      </c>
      <c r="B1326" s="6">
        <v>-645.623840332031</v>
      </c>
    </row>
    <row r="1327" spans="1:2" ht="12.75">
      <c r="A1327" s="5">
        <v>41074.791666666664</v>
      </c>
      <c r="B1327" s="6">
        <v>-616.236206054688</v>
      </c>
    </row>
    <row r="1328" spans="1:2" ht="12.75">
      <c r="A1328" s="5">
        <v>41074.80208333333</v>
      </c>
      <c r="B1328" s="6">
        <v>-577.945922851563</v>
      </c>
    </row>
    <row r="1329" spans="1:2" ht="12.75">
      <c r="A1329" s="5">
        <v>41074.8125</v>
      </c>
      <c r="B1329" s="6">
        <v>-542.688842773438</v>
      </c>
    </row>
    <row r="1330" spans="1:2" ht="12.75">
      <c r="A1330" s="5">
        <v>41074.822916666664</v>
      </c>
      <c r="B1330" s="6">
        <v>-501.724792480469</v>
      </c>
    </row>
    <row r="1331" spans="1:2" ht="12.75">
      <c r="A1331" s="5">
        <v>41074.83333333333</v>
      </c>
      <c r="B1331" s="6">
        <v>-542.052856445313</v>
      </c>
    </row>
    <row r="1332" spans="1:2" ht="12.75">
      <c r="A1332" s="5">
        <v>41074.84375</v>
      </c>
      <c r="B1332" s="6">
        <v>-457.053009033203</v>
      </c>
    </row>
    <row r="1333" spans="1:2" ht="12.75">
      <c r="A1333" s="5">
        <v>41074.854166666664</v>
      </c>
      <c r="B1333" s="6">
        <v>-429.1845703125</v>
      </c>
    </row>
    <row r="1334" spans="1:2" ht="12.75">
      <c r="A1334" s="5">
        <v>41074.86458333333</v>
      </c>
      <c r="B1334" s="6">
        <v>-419.125213623047</v>
      </c>
    </row>
    <row r="1335" spans="1:2" ht="12.75">
      <c r="A1335" s="5">
        <v>41074.875</v>
      </c>
      <c r="B1335" s="6">
        <v>-484.650268554688</v>
      </c>
    </row>
    <row r="1336" spans="1:2" ht="12.75">
      <c r="A1336" s="5">
        <v>41074.885416666664</v>
      </c>
      <c r="B1336" s="6">
        <v>-424.577178955078</v>
      </c>
    </row>
    <row r="1337" spans="1:2" ht="12.75">
      <c r="A1337" s="5">
        <v>41074.89583333333</v>
      </c>
      <c r="B1337" s="6">
        <v>-421.638946533203</v>
      </c>
    </row>
    <row r="1338" spans="1:2" ht="12.75">
      <c r="A1338" s="5">
        <v>41074.90625</v>
      </c>
      <c r="B1338" s="6">
        <v>-364.540618896484</v>
      </c>
    </row>
    <row r="1339" spans="1:2" ht="12.75">
      <c r="A1339" s="5">
        <v>41074.916666666664</v>
      </c>
      <c r="B1339" s="6">
        <v>-455.207611083984</v>
      </c>
    </row>
    <row r="1340" spans="1:2" ht="12.75">
      <c r="A1340" s="5">
        <v>41074.92708333333</v>
      </c>
      <c r="B1340" s="6">
        <v>-453.146362304688</v>
      </c>
    </row>
    <row r="1341" spans="1:2" ht="12.75">
      <c r="A1341" s="5">
        <v>41074.9375</v>
      </c>
      <c r="B1341" s="6">
        <v>-366.327026367188</v>
      </c>
    </row>
    <row r="1342" spans="1:2" ht="12.75">
      <c r="A1342" s="5">
        <v>41074.947916666664</v>
      </c>
      <c r="B1342" s="6">
        <v>-369.927642822266</v>
      </c>
    </row>
    <row r="1343" spans="1:2" ht="12.75">
      <c r="A1343" s="5">
        <v>41074.95833333333</v>
      </c>
      <c r="B1343" s="6">
        <v>-393.987762451172</v>
      </c>
    </row>
    <row r="1344" spans="1:2" ht="12.75">
      <c r="A1344" s="5">
        <v>41074.96875</v>
      </c>
      <c r="B1344" s="6">
        <v>-344.028350830078</v>
      </c>
    </row>
    <row r="1345" spans="1:2" ht="12.75">
      <c r="A1345" s="5">
        <v>41074.979166666664</v>
      </c>
      <c r="B1345" s="6">
        <v>-277.279693603516</v>
      </c>
    </row>
    <row r="1346" spans="1:2" ht="12.75">
      <c r="A1346" s="5">
        <v>41074.98958333333</v>
      </c>
      <c r="B1346" s="6">
        <v>-324.93359375</v>
      </c>
    </row>
    <row r="1347" spans="1:2" ht="12.75">
      <c r="A1347" s="5">
        <v>41075</v>
      </c>
      <c r="B1347" s="6">
        <v>-320.847106933594</v>
      </c>
    </row>
    <row r="1348" spans="1:2" ht="12.75">
      <c r="A1348" s="5">
        <v>41075.010416666664</v>
      </c>
      <c r="B1348" s="6">
        <v>-421.01806640625</v>
      </c>
    </row>
    <row r="1349" spans="1:2" ht="12.75">
      <c r="A1349" s="5">
        <v>41075.02083333333</v>
      </c>
      <c r="B1349" s="6">
        <v>-458.678466796875</v>
      </c>
    </row>
    <row r="1350" spans="1:2" ht="12.75">
      <c r="A1350" s="5">
        <v>41075.03125</v>
      </c>
      <c r="B1350" s="6">
        <v>-487.369537353516</v>
      </c>
    </row>
    <row r="1351" spans="1:2" ht="12.75">
      <c r="A1351" s="5">
        <v>41075.041666666664</v>
      </c>
      <c r="B1351" s="6">
        <v>-484.811889648438</v>
      </c>
    </row>
    <row r="1352" spans="1:2" ht="12.75">
      <c r="A1352" s="5">
        <v>41075.05208333333</v>
      </c>
      <c r="B1352" s="6">
        <v>-472.887420654297</v>
      </c>
    </row>
    <row r="1353" spans="1:2" ht="12.75">
      <c r="A1353" s="5">
        <v>41075.0625</v>
      </c>
      <c r="B1353" s="6">
        <v>-512.030944824219</v>
      </c>
    </row>
    <row r="1354" spans="1:2" ht="12.75">
      <c r="A1354" s="5">
        <v>41075.072916666664</v>
      </c>
      <c r="B1354" s="6">
        <v>-516.699096679688</v>
      </c>
    </row>
    <row r="1355" spans="1:2" ht="12.75">
      <c r="A1355" s="5">
        <v>41075.08333333333</v>
      </c>
      <c r="B1355" s="6">
        <v>-530.788696289063</v>
      </c>
    </row>
    <row r="1356" spans="1:2" ht="12.75">
      <c r="A1356" s="5">
        <v>41075.09375</v>
      </c>
      <c r="B1356" s="6">
        <v>-589.054016113281</v>
      </c>
    </row>
    <row r="1357" spans="1:2" ht="12.75">
      <c r="A1357" s="5">
        <v>41075.104166666664</v>
      </c>
      <c r="B1357" s="6">
        <v>-622.868225097656</v>
      </c>
    </row>
    <row r="1358" spans="1:2" ht="12.75">
      <c r="A1358" s="5">
        <v>41075.11458333333</v>
      </c>
      <c r="B1358" s="6">
        <v>-604.84375</v>
      </c>
    </row>
    <row r="1359" spans="1:2" ht="12.75">
      <c r="A1359" s="5">
        <v>41075.125</v>
      </c>
      <c r="B1359" s="6">
        <v>-632.14013671875</v>
      </c>
    </row>
    <row r="1360" spans="1:2" ht="12.75">
      <c r="A1360" s="5">
        <v>41075.135416666664</v>
      </c>
      <c r="B1360" s="6">
        <v>-654.869201660156</v>
      </c>
    </row>
    <row r="1361" spans="1:2" ht="12.75">
      <c r="A1361" s="5">
        <v>41075.14583333333</v>
      </c>
      <c r="B1361" s="6">
        <v>-699.355895996094</v>
      </c>
    </row>
    <row r="1362" spans="1:2" ht="12.75">
      <c r="A1362" s="5">
        <v>41075.15625</v>
      </c>
      <c r="B1362" s="6">
        <v>-673.6669921875</v>
      </c>
    </row>
    <row r="1363" spans="1:2" ht="12.75">
      <c r="A1363" s="5">
        <v>41075.166666666664</v>
      </c>
      <c r="B1363" s="6">
        <v>-700.064880371094</v>
      </c>
    </row>
    <row r="1364" spans="1:2" ht="12.75">
      <c r="A1364" s="5">
        <v>41075.17708333333</v>
      </c>
      <c r="B1364" s="6">
        <v>-705.909851074219</v>
      </c>
    </row>
    <row r="1365" spans="1:2" ht="12.75">
      <c r="A1365" s="5">
        <v>41075.1875</v>
      </c>
      <c r="B1365" s="6">
        <v>-643.55810546875</v>
      </c>
    </row>
    <row r="1366" spans="1:2" ht="12.75">
      <c r="A1366" s="5">
        <v>41075.197916666664</v>
      </c>
      <c r="B1366" s="6">
        <v>-630.731018066406</v>
      </c>
    </row>
    <row r="1367" spans="1:2" ht="12.75">
      <c r="A1367" s="5">
        <v>41075.20833333333</v>
      </c>
      <c r="B1367" s="6">
        <v>-569.892639160156</v>
      </c>
    </row>
    <row r="1368" spans="1:2" ht="12.75">
      <c r="A1368" s="5">
        <v>41075.21875</v>
      </c>
      <c r="B1368" s="6">
        <v>-586.172546386719</v>
      </c>
    </row>
    <row r="1369" spans="1:2" ht="12.75">
      <c r="A1369" s="5">
        <v>41075.229166666664</v>
      </c>
      <c r="B1369" s="6">
        <v>-617.497192382813</v>
      </c>
    </row>
    <row r="1370" spans="1:2" ht="12.75">
      <c r="A1370" s="5">
        <v>41075.23958333333</v>
      </c>
      <c r="B1370" s="6">
        <v>-598.137023925781</v>
      </c>
    </row>
    <row r="1371" spans="1:2" ht="12.75">
      <c r="A1371" s="5">
        <v>41075.25</v>
      </c>
      <c r="B1371" s="6">
        <v>-616.081481933594</v>
      </c>
    </row>
    <row r="1372" spans="1:2" ht="12.75">
      <c r="A1372" s="5">
        <v>41075.260416666664</v>
      </c>
      <c r="B1372" s="6">
        <v>-617.20556640625</v>
      </c>
    </row>
    <row r="1373" spans="1:2" ht="12.75">
      <c r="A1373" s="5">
        <v>41075.27083333333</v>
      </c>
      <c r="B1373" s="6">
        <v>-607.420104980469</v>
      </c>
    </row>
    <row r="1374" spans="1:2" ht="12.75">
      <c r="A1374" s="5">
        <v>41075.28125</v>
      </c>
      <c r="B1374" s="6">
        <v>-579.315002441406</v>
      </c>
    </row>
    <row r="1375" spans="1:2" ht="12.75">
      <c r="A1375" s="5">
        <v>41075.291666666664</v>
      </c>
      <c r="B1375" s="6">
        <v>-633.851257324219</v>
      </c>
    </row>
    <row r="1376" spans="1:2" ht="12.75">
      <c r="A1376" s="5">
        <v>41075.30208333333</v>
      </c>
      <c r="B1376" s="6">
        <v>-594.457153320313</v>
      </c>
    </row>
    <row r="1377" spans="1:2" ht="12.75">
      <c r="A1377" s="5">
        <v>41075.3125</v>
      </c>
      <c r="B1377" s="6">
        <v>-603.343994140625</v>
      </c>
    </row>
    <row r="1378" spans="1:2" ht="12.75">
      <c r="A1378" s="5">
        <v>41075.322916666664</v>
      </c>
      <c r="B1378" s="6">
        <v>-566.558898925781</v>
      </c>
    </row>
    <row r="1379" spans="1:2" ht="12.75">
      <c r="A1379" s="5">
        <v>41075.33333333333</v>
      </c>
      <c r="B1379" s="6">
        <v>-571.99658203125</v>
      </c>
    </row>
    <row r="1380" spans="1:2" ht="12.75">
      <c r="A1380" s="5">
        <v>41075.34375</v>
      </c>
      <c r="B1380" s="6">
        <v>-599.421997070313</v>
      </c>
    </row>
    <row r="1381" spans="1:2" ht="12.75">
      <c r="A1381" s="5">
        <v>41075.354166666664</v>
      </c>
      <c r="B1381" s="6">
        <v>-648.016296386719</v>
      </c>
    </row>
    <row r="1382" spans="1:2" ht="12.75">
      <c r="A1382" s="5">
        <v>41075.36458333333</v>
      </c>
      <c r="B1382" s="6">
        <v>-714.894592285156</v>
      </c>
    </row>
    <row r="1383" spans="1:2" ht="12.75">
      <c r="A1383" s="5">
        <v>41075.375</v>
      </c>
      <c r="B1383" s="6">
        <v>-686.58447265625</v>
      </c>
    </row>
    <row r="1384" spans="1:2" ht="12.75">
      <c r="A1384" s="5">
        <v>41075.385416666664</v>
      </c>
      <c r="B1384" s="6">
        <v>-581.600036621094</v>
      </c>
    </row>
    <row r="1385" spans="1:2" ht="12.75">
      <c r="A1385" s="5">
        <v>41075.39583333333</v>
      </c>
      <c r="B1385" s="6">
        <v>-610.237243652344</v>
      </c>
    </row>
    <row r="1386" spans="1:2" ht="12.75">
      <c r="A1386" s="5">
        <v>41075.40625</v>
      </c>
      <c r="B1386" s="6">
        <v>-634.837646484375</v>
      </c>
    </row>
    <row r="1387" spans="1:2" ht="12.75">
      <c r="A1387" s="5">
        <v>41075.416666666664</v>
      </c>
      <c r="B1387" s="6">
        <v>-594.276672363281</v>
      </c>
    </row>
    <row r="1388" spans="1:2" ht="12.75">
      <c r="A1388" s="5">
        <v>41075.42708333333</v>
      </c>
      <c r="B1388" s="6">
        <v>-581.150329589844</v>
      </c>
    </row>
    <row r="1389" spans="1:2" ht="12.75">
      <c r="A1389" s="5">
        <v>41075.4375</v>
      </c>
      <c r="B1389" s="6">
        <v>-587.84423828125</v>
      </c>
    </row>
    <row r="1390" spans="1:2" ht="12.75">
      <c r="A1390" s="5">
        <v>41075.447916666664</v>
      </c>
      <c r="B1390" s="6">
        <v>-509.358551025391</v>
      </c>
    </row>
    <row r="1391" spans="1:2" ht="12.75">
      <c r="A1391" s="5">
        <v>41075.45833333333</v>
      </c>
      <c r="B1391" s="6">
        <v>-500.467712402344</v>
      </c>
    </row>
    <row r="1392" spans="1:2" ht="12.75">
      <c r="A1392" s="5">
        <v>41075.46875</v>
      </c>
      <c r="B1392" s="6">
        <v>-527.172668457031</v>
      </c>
    </row>
    <row r="1393" spans="1:2" ht="12.75">
      <c r="A1393" s="5">
        <v>41075.479166666664</v>
      </c>
      <c r="B1393" s="6">
        <v>-591.100646972656</v>
      </c>
    </row>
    <row r="1394" spans="1:2" ht="12.75">
      <c r="A1394" s="5">
        <v>41075.48958333333</v>
      </c>
      <c r="B1394" s="6">
        <v>-614.7099609375</v>
      </c>
    </row>
    <row r="1395" spans="1:2" ht="12.75">
      <c r="A1395" s="5">
        <v>41075.5</v>
      </c>
      <c r="B1395" s="6">
        <v>-641.735717773438</v>
      </c>
    </row>
    <row r="1396" spans="1:2" ht="12.75">
      <c r="A1396" s="5">
        <v>41075.510416666664</v>
      </c>
      <c r="B1396" s="6">
        <v>-625.289916992188</v>
      </c>
    </row>
    <row r="1397" spans="1:2" ht="12.75">
      <c r="A1397" s="5">
        <v>41075.52083333333</v>
      </c>
      <c r="B1397" s="6">
        <v>-673.388427734375</v>
      </c>
    </row>
    <row r="1398" spans="1:2" ht="12.75">
      <c r="A1398" s="5">
        <v>41075.53125</v>
      </c>
      <c r="B1398" s="6">
        <v>-672.599731445313</v>
      </c>
    </row>
    <row r="1399" spans="1:2" ht="12.75">
      <c r="A1399" s="5">
        <v>41075.541666666664</v>
      </c>
      <c r="B1399" s="6">
        <v>-629.99462890625</v>
      </c>
    </row>
    <row r="1400" spans="1:2" ht="12.75">
      <c r="A1400" s="5">
        <v>41075.55208333333</v>
      </c>
      <c r="B1400" s="6">
        <v>-624.507995605469</v>
      </c>
    </row>
    <row r="1401" spans="1:2" ht="12.75">
      <c r="A1401" s="5">
        <v>41075.5625</v>
      </c>
      <c r="B1401" s="6">
        <v>-663.827331542969</v>
      </c>
    </row>
    <row r="1402" spans="1:2" ht="12.75">
      <c r="A1402" s="5">
        <v>41075.572916666664</v>
      </c>
      <c r="B1402" s="6">
        <v>-680.797485351563</v>
      </c>
    </row>
    <row r="1403" spans="1:2" ht="12.75">
      <c r="A1403" s="5">
        <v>41075.58333333333</v>
      </c>
      <c r="B1403" s="6">
        <v>-646.079162597656</v>
      </c>
    </row>
    <row r="1404" spans="1:2" ht="12.75">
      <c r="A1404" s="5">
        <v>41075.59375</v>
      </c>
      <c r="B1404" s="6">
        <v>-646.402160644531</v>
      </c>
    </row>
    <row r="1405" spans="1:2" ht="12.75">
      <c r="A1405" s="5">
        <v>41075.604166666664</v>
      </c>
      <c r="B1405" s="6">
        <v>-554.702758789063</v>
      </c>
    </row>
    <row r="1406" spans="1:2" ht="12.75">
      <c r="A1406" s="5">
        <v>41075.61458333333</v>
      </c>
      <c r="B1406" s="6">
        <v>-537.683654785156</v>
      </c>
    </row>
    <row r="1407" spans="1:2" ht="12.75">
      <c r="A1407" s="5">
        <v>41075.625</v>
      </c>
      <c r="B1407" s="6">
        <v>-531.078857421875</v>
      </c>
    </row>
    <row r="1408" spans="1:2" ht="12.75">
      <c r="A1408" s="5">
        <v>41075.635416666664</v>
      </c>
      <c r="B1408" s="6">
        <v>-532.078918457031</v>
      </c>
    </row>
    <row r="1409" spans="1:2" ht="12.75">
      <c r="A1409" s="5">
        <v>41075.64583333333</v>
      </c>
      <c r="B1409" s="6">
        <v>-532.097534179688</v>
      </c>
    </row>
    <row r="1410" spans="1:2" ht="12.75">
      <c r="A1410" s="5">
        <v>41075.65625</v>
      </c>
      <c r="B1410" s="6">
        <v>-542.454956054688</v>
      </c>
    </row>
    <row r="1411" spans="1:2" ht="12.75">
      <c r="A1411" s="5">
        <v>41075.666666666664</v>
      </c>
      <c r="B1411" s="6">
        <v>-515.600830078125</v>
      </c>
    </row>
    <row r="1412" spans="1:2" ht="12.75">
      <c r="A1412" s="5">
        <v>41075.67708333333</v>
      </c>
      <c r="B1412" s="6">
        <v>-457.954193115234</v>
      </c>
    </row>
    <row r="1413" spans="1:2" ht="12.75">
      <c r="A1413" s="5">
        <v>41075.6875</v>
      </c>
      <c r="B1413" s="6">
        <v>-419.338989257813</v>
      </c>
    </row>
    <row r="1414" spans="1:2" ht="12.75">
      <c r="A1414" s="5">
        <v>41075.697916666664</v>
      </c>
      <c r="B1414" s="6">
        <v>-441.406311035156</v>
      </c>
    </row>
    <row r="1415" spans="1:2" ht="12.75">
      <c r="A1415" s="5">
        <v>41075.70833333333</v>
      </c>
      <c r="B1415" s="6">
        <v>-448.919982910156</v>
      </c>
    </row>
    <row r="1416" spans="1:2" ht="12.75">
      <c r="A1416" s="5">
        <v>41075.71875</v>
      </c>
      <c r="B1416" s="6">
        <v>-420.400085449219</v>
      </c>
    </row>
    <row r="1417" spans="1:2" ht="12.75">
      <c r="A1417" s="5">
        <v>41075.729166666664</v>
      </c>
      <c r="B1417" s="6">
        <v>-400.640533447266</v>
      </c>
    </row>
    <row r="1418" spans="1:2" ht="12.75">
      <c r="A1418" s="5">
        <v>41075.73958333333</v>
      </c>
      <c r="B1418" s="6">
        <v>-440.090148925781</v>
      </c>
    </row>
    <row r="1419" spans="1:2" ht="12.75">
      <c r="A1419" s="5">
        <v>41075.75</v>
      </c>
      <c r="B1419" s="6">
        <v>-392.907470703125</v>
      </c>
    </row>
    <row r="1420" spans="1:2" ht="12.75">
      <c r="A1420" s="5">
        <v>41075.760416666664</v>
      </c>
      <c r="B1420" s="6">
        <v>-388.93994140625</v>
      </c>
    </row>
    <row r="1421" spans="1:2" ht="12.75">
      <c r="A1421" s="5">
        <v>41075.77083333333</v>
      </c>
      <c r="B1421" s="6">
        <v>-351.435485839844</v>
      </c>
    </row>
    <row r="1422" spans="1:2" ht="12.75">
      <c r="A1422" s="5">
        <v>41075.78125</v>
      </c>
      <c r="B1422" s="6">
        <v>-352.088989257813</v>
      </c>
    </row>
    <row r="1423" spans="1:2" ht="12.75">
      <c r="A1423" s="5">
        <v>41075.791666666664</v>
      </c>
      <c r="B1423" s="6">
        <v>-371.936401367188</v>
      </c>
    </row>
    <row r="1424" spans="1:2" ht="12.75">
      <c r="A1424" s="5">
        <v>41075.80208333333</v>
      </c>
      <c r="B1424" s="6">
        <v>-374.078399658203</v>
      </c>
    </row>
    <row r="1425" spans="1:2" ht="12.75">
      <c r="A1425" s="5">
        <v>41075.8125</v>
      </c>
      <c r="B1425" s="6">
        <v>-395.146026611328</v>
      </c>
    </row>
    <row r="1426" spans="1:2" ht="12.75">
      <c r="A1426" s="5">
        <v>41075.822916666664</v>
      </c>
      <c r="B1426" s="6">
        <v>-389.741302490234</v>
      </c>
    </row>
    <row r="1427" spans="1:2" ht="12.75">
      <c r="A1427" s="5">
        <v>41075.83333333333</v>
      </c>
      <c r="B1427" s="6">
        <v>-396.462982177734</v>
      </c>
    </row>
    <row r="1428" spans="1:2" ht="12.75">
      <c r="A1428" s="5">
        <v>41075.84375</v>
      </c>
      <c r="B1428" s="6">
        <v>-446.154663085938</v>
      </c>
    </row>
    <row r="1429" spans="1:2" ht="12.75">
      <c r="A1429" s="5">
        <v>41075.854166666664</v>
      </c>
      <c r="B1429" s="6">
        <v>-426.742004394531</v>
      </c>
    </row>
    <row r="1430" spans="1:2" ht="12.75">
      <c r="A1430" s="5">
        <v>41075.86458333333</v>
      </c>
      <c r="B1430" s="6">
        <v>-447.035491943359</v>
      </c>
    </row>
    <row r="1431" spans="1:2" ht="12.75">
      <c r="A1431" s="5">
        <v>41075.875</v>
      </c>
      <c r="B1431" s="6">
        <v>-404.484375</v>
      </c>
    </row>
    <row r="1432" spans="1:2" ht="12.75">
      <c r="A1432" s="5">
        <v>41075.885416666664</v>
      </c>
      <c r="B1432" s="6">
        <v>-460.532073974609</v>
      </c>
    </row>
    <row r="1433" spans="1:2" ht="12.75">
      <c r="A1433" s="5">
        <v>41075.89583333333</v>
      </c>
      <c r="B1433" s="6">
        <v>-409.178405761719</v>
      </c>
    </row>
    <row r="1434" spans="1:2" ht="12.75">
      <c r="A1434" s="5">
        <v>41075.90625</v>
      </c>
      <c r="B1434" s="6">
        <v>-423.274597167969</v>
      </c>
    </row>
    <row r="1435" spans="1:2" ht="12.75">
      <c r="A1435" s="5">
        <v>41075.916666666664</v>
      </c>
      <c r="B1435" s="6">
        <v>-394.064086914063</v>
      </c>
    </row>
    <row r="1436" spans="1:2" ht="12.75">
      <c r="A1436" s="5">
        <v>41075.92708333333</v>
      </c>
      <c r="B1436" s="6">
        <v>-399.807281494141</v>
      </c>
    </row>
    <row r="1437" spans="1:2" ht="12.75">
      <c r="A1437" s="5">
        <v>41075.9375</v>
      </c>
      <c r="B1437" s="6">
        <v>-394.288177490234</v>
      </c>
    </row>
    <row r="1438" spans="1:2" ht="12.75">
      <c r="A1438" s="5">
        <v>41075.947916666664</v>
      </c>
      <c r="B1438" s="6">
        <v>-395.165771484375</v>
      </c>
    </row>
    <row r="1439" spans="1:2" ht="12.75">
      <c r="A1439" s="5">
        <v>41075.95833333333</v>
      </c>
      <c r="B1439" s="6">
        <v>-396.790222167969</v>
      </c>
    </row>
    <row r="1440" spans="1:2" ht="12.75">
      <c r="A1440" s="5">
        <v>41075.96875</v>
      </c>
      <c r="B1440" s="6">
        <v>-357.218505859375</v>
      </c>
    </row>
    <row r="1441" spans="1:2" ht="12.75">
      <c r="A1441" s="5">
        <v>41075.979166666664</v>
      </c>
      <c r="B1441" s="6">
        <v>-492.005004882813</v>
      </c>
    </row>
    <row r="1442" spans="1:2" ht="12.75">
      <c r="A1442" s="5">
        <v>41075.98958333333</v>
      </c>
      <c r="B1442" s="6">
        <v>-580.019592285156</v>
      </c>
    </row>
    <row r="1443" spans="1:2" ht="12.75">
      <c r="A1443" s="5">
        <v>41076</v>
      </c>
      <c r="B1443" s="6">
        <v>-537.722290039063</v>
      </c>
    </row>
    <row r="1444" spans="1:2" ht="12.75">
      <c r="A1444" s="5">
        <v>41076.010416666664</v>
      </c>
      <c r="B1444" s="6">
        <v>-676.84130859375</v>
      </c>
    </row>
    <row r="1445" spans="1:2" ht="12.75">
      <c r="A1445" s="5">
        <v>41076.02083333333</v>
      </c>
      <c r="B1445" s="6">
        <v>-668.130798339844</v>
      </c>
    </row>
    <row r="1446" spans="1:2" ht="12.75">
      <c r="A1446" s="5">
        <v>41076.03125</v>
      </c>
      <c r="B1446" s="6">
        <v>-649.572387695313</v>
      </c>
    </row>
    <row r="1447" spans="1:2" ht="12.75">
      <c r="A1447" s="5">
        <v>41076.041666666664</v>
      </c>
      <c r="B1447" s="6">
        <v>-633.772766113281</v>
      </c>
    </row>
    <row r="1448" spans="1:2" ht="12.75">
      <c r="A1448" s="5">
        <v>41076.05208333333</v>
      </c>
      <c r="B1448" s="6">
        <v>-592.105041503906</v>
      </c>
    </row>
    <row r="1449" spans="1:2" ht="12.75">
      <c r="A1449" s="5">
        <v>41076.0625</v>
      </c>
      <c r="B1449" s="6">
        <v>-589.564697265625</v>
      </c>
    </row>
    <row r="1450" spans="1:2" ht="12.75">
      <c r="A1450" s="5">
        <v>41076.072916666664</v>
      </c>
      <c r="B1450" s="6">
        <v>-608.953063964844</v>
      </c>
    </row>
    <row r="1451" spans="1:2" ht="12.75">
      <c r="A1451" s="5">
        <v>41076.08333333333</v>
      </c>
      <c r="B1451" s="6">
        <v>-620.898742675781</v>
      </c>
    </row>
    <row r="1452" spans="1:2" ht="12.75">
      <c r="A1452" s="5">
        <v>41076.09375</v>
      </c>
      <c r="B1452" s="6">
        <v>-640.901123046875</v>
      </c>
    </row>
    <row r="1453" spans="1:2" ht="12.75">
      <c r="A1453" s="5">
        <v>41076.104166666664</v>
      </c>
      <c r="B1453" s="6">
        <v>-605.832763671875</v>
      </c>
    </row>
    <row r="1454" spans="1:2" ht="12.75">
      <c r="A1454" s="5">
        <v>41076.11458333333</v>
      </c>
      <c r="B1454" s="6">
        <v>-625.497863769531</v>
      </c>
    </row>
    <row r="1455" spans="1:2" ht="12.75">
      <c r="A1455" s="5">
        <v>41076.125</v>
      </c>
      <c r="B1455" s="6">
        <v>-632.208129882813</v>
      </c>
    </row>
    <row r="1456" spans="1:2" ht="12.75">
      <c r="A1456" s="5">
        <v>41076.135416666664</v>
      </c>
      <c r="B1456" s="6">
        <v>-569.868957519531</v>
      </c>
    </row>
    <row r="1457" spans="1:2" ht="12.75">
      <c r="A1457" s="5">
        <v>41076.14583333333</v>
      </c>
      <c r="B1457" s="6">
        <v>-588.560913085938</v>
      </c>
    </row>
    <row r="1458" spans="1:2" ht="12.75">
      <c r="A1458" s="5">
        <v>41076.15625</v>
      </c>
      <c r="B1458" s="6">
        <v>-632.492370605469</v>
      </c>
    </row>
    <row r="1459" spans="1:2" ht="12.75">
      <c r="A1459" s="5">
        <v>41076.166666666664</v>
      </c>
      <c r="B1459" s="6">
        <v>-647.971313476563</v>
      </c>
    </row>
    <row r="1460" spans="1:2" ht="12.75">
      <c r="A1460" s="5">
        <v>41076.17708333333</v>
      </c>
      <c r="B1460" s="6">
        <v>-682.201354980469</v>
      </c>
    </row>
    <row r="1461" spans="1:2" ht="12.75">
      <c r="A1461" s="5">
        <v>41076.1875</v>
      </c>
      <c r="B1461" s="6">
        <v>-641.680297851563</v>
      </c>
    </row>
    <row r="1462" spans="1:2" ht="12.75">
      <c r="A1462" s="5">
        <v>41076.197916666664</v>
      </c>
      <c r="B1462" s="6">
        <v>-686.692749023438</v>
      </c>
    </row>
    <row r="1463" spans="1:2" ht="12.75">
      <c r="A1463" s="5">
        <v>41076.20833333333</v>
      </c>
      <c r="B1463" s="6">
        <v>-668.607727050781</v>
      </c>
    </row>
    <row r="1464" spans="1:2" ht="12.75">
      <c r="A1464" s="5">
        <v>41076.21875</v>
      </c>
      <c r="B1464" s="6">
        <v>-686.315612792969</v>
      </c>
    </row>
    <row r="1465" spans="1:2" ht="12.75">
      <c r="A1465" s="5">
        <v>41076.229166666664</v>
      </c>
      <c r="B1465" s="6">
        <v>-684.858093261719</v>
      </c>
    </row>
    <row r="1466" spans="1:2" ht="12.75">
      <c r="A1466" s="5">
        <v>41076.23958333333</v>
      </c>
      <c r="B1466" s="6">
        <v>-683.889526367188</v>
      </c>
    </row>
    <row r="1467" spans="1:2" ht="12.75">
      <c r="A1467" s="5">
        <v>41076.25</v>
      </c>
      <c r="B1467" s="6">
        <v>-683.993347167969</v>
      </c>
    </row>
    <row r="1468" spans="1:2" ht="12.75">
      <c r="A1468" s="5">
        <v>41076.260416666664</v>
      </c>
      <c r="B1468" s="6">
        <v>-749.030700683594</v>
      </c>
    </row>
    <row r="1469" spans="1:2" ht="12.75">
      <c r="A1469" s="5">
        <v>41076.27083333333</v>
      </c>
      <c r="B1469" s="6">
        <v>-787.61767578125</v>
      </c>
    </row>
    <row r="1470" spans="1:2" ht="12.75">
      <c r="A1470" s="5">
        <v>41076.28125</v>
      </c>
      <c r="B1470" s="6">
        <v>-868.570190429688</v>
      </c>
    </row>
    <row r="1471" spans="1:2" ht="12.75">
      <c r="A1471" s="5">
        <v>41076.291666666664</v>
      </c>
      <c r="B1471" s="6">
        <v>-887.576965332031</v>
      </c>
    </row>
    <row r="1472" spans="1:2" ht="12.75">
      <c r="A1472" s="5">
        <v>41076.30208333333</v>
      </c>
      <c r="B1472" s="6">
        <v>-864.066223144531</v>
      </c>
    </row>
    <row r="1473" spans="1:2" ht="12.75">
      <c r="A1473" s="5">
        <v>41076.3125</v>
      </c>
      <c r="B1473" s="6">
        <v>-848.416442871094</v>
      </c>
    </row>
    <row r="1474" spans="1:2" ht="12.75">
      <c r="A1474" s="5">
        <v>41076.322916666664</v>
      </c>
      <c r="B1474" s="6">
        <v>-797.636779785156</v>
      </c>
    </row>
    <row r="1475" spans="1:2" ht="12.75">
      <c r="A1475" s="5">
        <v>41076.33333333333</v>
      </c>
      <c r="B1475" s="6">
        <v>-708.133178710938</v>
      </c>
    </row>
    <row r="1476" spans="1:2" ht="12.75">
      <c r="A1476" s="5">
        <v>41076.34375</v>
      </c>
      <c r="B1476" s="6">
        <v>-711.765258789063</v>
      </c>
    </row>
    <row r="1477" spans="1:2" ht="12.75">
      <c r="A1477" s="5">
        <v>41076.354166666664</v>
      </c>
      <c r="B1477" s="6">
        <v>-703.201904296875</v>
      </c>
    </row>
    <row r="1478" spans="1:2" ht="12.75">
      <c r="A1478" s="5">
        <v>41076.36458333333</v>
      </c>
      <c r="B1478" s="6">
        <v>-695.440124511719</v>
      </c>
    </row>
    <row r="1479" spans="1:2" ht="12.75">
      <c r="A1479" s="5">
        <v>41076.375</v>
      </c>
      <c r="B1479" s="6">
        <v>-704.592102050781</v>
      </c>
    </row>
    <row r="1480" spans="1:2" ht="12.75">
      <c r="A1480" s="5">
        <v>41076.385416666664</v>
      </c>
      <c r="B1480" s="6">
        <v>-724.223815917969</v>
      </c>
    </row>
    <row r="1481" spans="1:2" ht="12.75">
      <c r="A1481" s="5">
        <v>41076.39583333333</v>
      </c>
      <c r="B1481" s="6">
        <v>-748.278137207031</v>
      </c>
    </row>
    <row r="1482" spans="1:2" ht="12.75">
      <c r="A1482" s="5">
        <v>41076.40625</v>
      </c>
      <c r="B1482" s="6">
        <v>-805.303588867188</v>
      </c>
    </row>
    <row r="1483" spans="1:2" ht="12.75">
      <c r="A1483" s="5">
        <v>41076.416666666664</v>
      </c>
      <c r="B1483" s="6">
        <v>-800.359069824219</v>
      </c>
    </row>
    <row r="1484" spans="1:2" ht="12.75">
      <c r="A1484" s="5">
        <v>41076.42708333333</v>
      </c>
      <c r="B1484" s="6">
        <v>-795.758239746094</v>
      </c>
    </row>
    <row r="1485" spans="1:2" ht="12.75">
      <c r="A1485" s="5">
        <v>41076.4375</v>
      </c>
      <c r="B1485" s="6">
        <v>-790.481689453125</v>
      </c>
    </row>
    <row r="1486" spans="1:2" ht="12.75">
      <c r="A1486" s="5">
        <v>41076.447916666664</v>
      </c>
      <c r="B1486" s="6">
        <v>-826.444213867188</v>
      </c>
    </row>
    <row r="1487" spans="1:2" ht="12.75">
      <c r="A1487" s="5">
        <v>41076.45833333333</v>
      </c>
      <c r="B1487" s="6">
        <v>-906.728088378906</v>
      </c>
    </row>
    <row r="1488" spans="1:2" ht="12.75">
      <c r="A1488" s="5">
        <v>41076.46875</v>
      </c>
      <c r="B1488" s="6">
        <v>-868.498474121094</v>
      </c>
    </row>
    <row r="1489" spans="1:2" ht="12.75">
      <c r="A1489" s="5">
        <v>41076.479166666664</v>
      </c>
      <c r="B1489" s="6">
        <v>-849.962951660156</v>
      </c>
    </row>
    <row r="1490" spans="1:2" ht="12.75">
      <c r="A1490" s="5">
        <v>41076.48958333333</v>
      </c>
      <c r="B1490" s="6">
        <v>-839.322692871094</v>
      </c>
    </row>
    <row r="1491" spans="1:2" ht="12.75">
      <c r="A1491" s="5">
        <v>41076.5</v>
      </c>
      <c r="B1491" s="6">
        <v>-836.216735839844</v>
      </c>
    </row>
    <row r="1492" spans="1:2" ht="12.75">
      <c r="A1492" s="5">
        <v>41076.510416666664</v>
      </c>
      <c r="B1492" s="6">
        <v>-812.413452148438</v>
      </c>
    </row>
    <row r="1493" spans="1:2" ht="12.75">
      <c r="A1493" s="5">
        <v>41076.52083333333</v>
      </c>
      <c r="B1493" s="6">
        <v>-791.738098144531</v>
      </c>
    </row>
    <row r="1494" spans="1:2" ht="12.75">
      <c r="A1494" s="5">
        <v>41076.53125</v>
      </c>
      <c r="B1494" s="6">
        <v>-779.909484863281</v>
      </c>
    </row>
    <row r="1495" spans="1:2" ht="12.75">
      <c r="A1495" s="5">
        <v>41076.541666666664</v>
      </c>
      <c r="B1495" s="6">
        <v>-773.357238769531</v>
      </c>
    </row>
    <row r="1496" spans="1:2" ht="12.75">
      <c r="A1496" s="5">
        <v>41076.55208333333</v>
      </c>
      <c r="B1496" s="6">
        <v>-807.676574707031</v>
      </c>
    </row>
    <row r="1497" spans="1:2" ht="12.75">
      <c r="A1497" s="5">
        <v>41076.5625</v>
      </c>
      <c r="B1497" s="6">
        <v>-781.521362304688</v>
      </c>
    </row>
    <row r="1498" spans="1:2" ht="12.75">
      <c r="A1498" s="5">
        <v>41076.572916666664</v>
      </c>
      <c r="B1498" s="6">
        <v>-752.141723632813</v>
      </c>
    </row>
    <row r="1499" spans="1:2" ht="12.75">
      <c r="A1499" s="5">
        <v>41076.58333333333</v>
      </c>
      <c r="B1499" s="6">
        <v>-727.564147949219</v>
      </c>
    </row>
    <row r="1500" spans="1:2" ht="12.75">
      <c r="A1500" s="5">
        <v>41076.59375</v>
      </c>
      <c r="B1500" s="6">
        <v>-686.626037597656</v>
      </c>
    </row>
    <row r="1501" spans="1:2" ht="12.75">
      <c r="A1501" s="5">
        <v>41076.604166666664</v>
      </c>
      <c r="B1501" s="6">
        <v>-759.296020507813</v>
      </c>
    </row>
    <row r="1502" spans="1:2" ht="12.75">
      <c r="A1502" s="5">
        <v>41076.61458333333</v>
      </c>
      <c r="B1502" s="6">
        <v>-727.958374023438</v>
      </c>
    </row>
    <row r="1503" spans="1:2" ht="12.75">
      <c r="A1503" s="5">
        <v>41076.625</v>
      </c>
      <c r="B1503" s="6">
        <v>-751.1396484375</v>
      </c>
    </row>
    <row r="1504" spans="1:2" ht="12.75">
      <c r="A1504" s="5">
        <v>41076.635416666664</v>
      </c>
      <c r="B1504" s="6">
        <v>-736.388916015625</v>
      </c>
    </row>
    <row r="1505" spans="1:2" ht="12.75">
      <c r="A1505" s="5">
        <v>41076.64583333333</v>
      </c>
      <c r="B1505" s="6">
        <v>-673.642272949219</v>
      </c>
    </row>
    <row r="1506" spans="1:2" ht="12.75">
      <c r="A1506" s="5">
        <v>41076.65625</v>
      </c>
      <c r="B1506" s="6">
        <v>-700.652404785156</v>
      </c>
    </row>
    <row r="1507" spans="1:2" ht="12.75">
      <c r="A1507" s="5">
        <v>41076.666666666664</v>
      </c>
      <c r="B1507" s="6">
        <v>-676.359130859375</v>
      </c>
    </row>
    <row r="1508" spans="1:2" ht="12.75">
      <c r="A1508" s="5">
        <v>41076.67708333333</v>
      </c>
      <c r="B1508" s="6">
        <v>-659.793640136719</v>
      </c>
    </row>
    <row r="1509" spans="1:2" ht="12.75">
      <c r="A1509" s="5">
        <v>41076.6875</v>
      </c>
      <c r="B1509" s="6">
        <v>-601.740600585938</v>
      </c>
    </row>
    <row r="1510" spans="1:2" ht="12.75">
      <c r="A1510" s="5">
        <v>41076.697916666664</v>
      </c>
      <c r="B1510" s="6">
        <v>-625.331298828125</v>
      </c>
    </row>
    <row r="1511" spans="1:2" ht="12.75">
      <c r="A1511" s="5">
        <v>41076.70833333333</v>
      </c>
      <c r="B1511" s="6">
        <v>-617.454406738281</v>
      </c>
    </row>
    <row r="1512" spans="1:2" ht="12.75">
      <c r="A1512" s="5">
        <v>41076.71875</v>
      </c>
      <c r="B1512" s="6">
        <v>-637.808471679688</v>
      </c>
    </row>
    <row r="1513" spans="1:2" ht="12.75">
      <c r="A1513" s="5">
        <v>41076.729166666664</v>
      </c>
      <c r="B1513" s="6">
        <v>-639.813598632813</v>
      </c>
    </row>
    <row r="1514" spans="1:2" ht="12.75">
      <c r="A1514" s="5">
        <v>41076.73958333333</v>
      </c>
      <c r="B1514" s="6">
        <v>-622.862060546875</v>
      </c>
    </row>
    <row r="1515" spans="1:2" ht="12.75">
      <c r="A1515" s="5">
        <v>41076.75</v>
      </c>
      <c r="B1515" s="6">
        <v>-602.355834960938</v>
      </c>
    </row>
    <row r="1516" spans="1:2" ht="12.75">
      <c r="A1516" s="5">
        <v>41076.760416666664</v>
      </c>
      <c r="B1516" s="6">
        <v>-688.035827636719</v>
      </c>
    </row>
    <row r="1517" spans="1:2" ht="12.75">
      <c r="A1517" s="5">
        <v>41076.77083333333</v>
      </c>
      <c r="B1517" s="6">
        <v>-703.391052246094</v>
      </c>
    </row>
    <row r="1518" spans="1:2" ht="12.75">
      <c r="A1518" s="5">
        <v>41076.78125</v>
      </c>
      <c r="B1518" s="6">
        <v>-660.249938964844</v>
      </c>
    </row>
    <row r="1519" spans="1:2" ht="12.75">
      <c r="A1519" s="5">
        <v>41076.791666666664</v>
      </c>
      <c r="B1519" s="6">
        <v>-680.456237792969</v>
      </c>
    </row>
    <row r="1520" spans="1:2" ht="12.75">
      <c r="A1520" s="5">
        <v>41076.80208333333</v>
      </c>
      <c r="B1520" s="6">
        <v>-700.848937988281</v>
      </c>
    </row>
    <row r="1521" spans="1:2" ht="12.75">
      <c r="A1521" s="5">
        <v>41076.8125</v>
      </c>
      <c r="B1521" s="6">
        <v>-672.629638671875</v>
      </c>
    </row>
    <row r="1522" spans="1:2" ht="12.75">
      <c r="A1522" s="5">
        <v>41076.822916666664</v>
      </c>
      <c r="B1522" s="6">
        <v>-695.126831054688</v>
      </c>
    </row>
    <row r="1523" spans="1:2" ht="12.75">
      <c r="A1523" s="5">
        <v>41076.83333333333</v>
      </c>
      <c r="B1523" s="6">
        <v>-682.336975097656</v>
      </c>
    </row>
    <row r="1524" spans="1:2" ht="12.75">
      <c r="A1524" s="5">
        <v>41076.84375</v>
      </c>
      <c r="B1524" s="6">
        <v>-616.430297851563</v>
      </c>
    </row>
    <row r="1525" spans="1:2" ht="12.75">
      <c r="A1525" s="5">
        <v>41076.854166666664</v>
      </c>
      <c r="B1525" s="6">
        <v>-607.828002929688</v>
      </c>
    </row>
    <row r="1526" spans="1:2" ht="12.75">
      <c r="A1526" s="5">
        <v>41076.86458333333</v>
      </c>
      <c r="B1526" s="6">
        <v>-608.529418945313</v>
      </c>
    </row>
    <row r="1527" spans="1:2" ht="12.75">
      <c r="A1527" s="5">
        <v>41076.875</v>
      </c>
      <c r="B1527" s="6">
        <v>-586.8447265625</v>
      </c>
    </row>
    <row r="1528" spans="1:2" ht="12.75">
      <c r="A1528" s="5">
        <v>41076.885416666664</v>
      </c>
      <c r="B1528" s="6">
        <v>-553.438110351563</v>
      </c>
    </row>
    <row r="1529" spans="1:2" ht="12.75">
      <c r="A1529" s="5">
        <v>41076.89583333333</v>
      </c>
      <c r="B1529" s="6">
        <v>-495.803100585938</v>
      </c>
    </row>
    <row r="1530" spans="1:2" ht="12.75">
      <c r="A1530" s="5">
        <v>41076.90625</v>
      </c>
      <c r="B1530" s="6">
        <v>-394.791015625</v>
      </c>
    </row>
    <row r="1531" spans="1:2" ht="12.75">
      <c r="A1531" s="5">
        <v>41076.916666666664</v>
      </c>
      <c r="B1531" s="6">
        <v>-474.216735839844</v>
      </c>
    </row>
    <row r="1532" spans="1:2" ht="12.75">
      <c r="A1532" s="5">
        <v>41076.92708333333</v>
      </c>
      <c r="B1532" s="6">
        <v>-551.158142089844</v>
      </c>
    </row>
    <row r="1533" spans="1:2" ht="12.75">
      <c r="A1533" s="5">
        <v>41076.9375</v>
      </c>
      <c r="B1533" s="6">
        <v>-513.552124023438</v>
      </c>
    </row>
    <row r="1534" spans="1:2" ht="12.75">
      <c r="A1534" s="5">
        <v>41076.947916666664</v>
      </c>
      <c r="B1534" s="6">
        <v>-528.410705566406</v>
      </c>
    </row>
    <row r="1535" spans="1:2" ht="12.75">
      <c r="A1535" s="5">
        <v>41076.95833333333</v>
      </c>
      <c r="B1535" s="6">
        <v>-525.168029785156</v>
      </c>
    </row>
    <row r="1536" spans="1:2" ht="12.75">
      <c r="A1536" s="5">
        <v>41076.96875</v>
      </c>
      <c r="B1536" s="6">
        <v>-515.326477050781</v>
      </c>
    </row>
    <row r="1537" spans="1:2" ht="12.75">
      <c r="A1537" s="5">
        <v>41076.979166666664</v>
      </c>
      <c r="B1537" s="6">
        <v>-534.085693359375</v>
      </c>
    </row>
    <row r="1538" spans="1:2" ht="12.75">
      <c r="A1538" s="5">
        <v>41076.98958333333</v>
      </c>
      <c r="B1538" s="6">
        <v>-579.317626953125</v>
      </c>
    </row>
    <row r="1539" spans="1:2" ht="12.75">
      <c r="A1539" s="5">
        <v>41077</v>
      </c>
      <c r="B1539" s="6">
        <v>-569.647583007813</v>
      </c>
    </row>
    <row r="1540" spans="1:2" ht="12.75">
      <c r="A1540" s="5">
        <v>41077.010416666664</v>
      </c>
      <c r="B1540" s="6">
        <v>-526.985229492188</v>
      </c>
    </row>
    <row r="1541" spans="1:2" ht="12.75">
      <c r="A1541" s="5">
        <v>41077.02083333333</v>
      </c>
      <c r="B1541" s="6">
        <v>-451.350250244141</v>
      </c>
    </row>
    <row r="1542" spans="1:2" ht="12.75">
      <c r="A1542" s="5">
        <v>41077.03125</v>
      </c>
      <c r="B1542" s="6">
        <v>-465.161590576172</v>
      </c>
    </row>
    <row r="1543" spans="1:2" ht="12.75">
      <c r="A1543" s="5">
        <v>41077.041666666664</v>
      </c>
      <c r="B1543" s="6">
        <v>-457.385681152344</v>
      </c>
    </row>
    <row r="1544" spans="1:2" ht="12.75">
      <c r="A1544" s="5">
        <v>41077.05208333333</v>
      </c>
      <c r="B1544" s="6">
        <v>-498.173431396484</v>
      </c>
    </row>
    <row r="1545" spans="1:2" ht="12.75">
      <c r="A1545" s="5">
        <v>41077.0625</v>
      </c>
      <c r="B1545" s="6">
        <v>-511.329986572266</v>
      </c>
    </row>
    <row r="1546" spans="1:2" ht="12.75">
      <c r="A1546" s="5">
        <v>41077.072916666664</v>
      </c>
      <c r="B1546" s="6">
        <v>-510.912567138672</v>
      </c>
    </row>
    <row r="1547" spans="1:2" ht="12.75">
      <c r="A1547" s="5">
        <v>41077.08333333333</v>
      </c>
      <c r="B1547" s="6">
        <v>-470.298187255859</v>
      </c>
    </row>
    <row r="1548" spans="1:2" ht="12.75">
      <c r="A1548" s="5">
        <v>41077.09375</v>
      </c>
      <c r="B1548" s="6">
        <v>-410.793731689453</v>
      </c>
    </row>
    <row r="1549" spans="1:2" ht="12.75">
      <c r="A1549" s="5">
        <v>41077.104166666664</v>
      </c>
      <c r="B1549" s="6">
        <v>-452.500335693359</v>
      </c>
    </row>
    <row r="1550" spans="1:2" ht="12.75">
      <c r="A1550" s="5">
        <v>41077.11458333333</v>
      </c>
      <c r="B1550" s="6">
        <v>-501.225219726563</v>
      </c>
    </row>
    <row r="1551" spans="1:2" ht="12.75">
      <c r="A1551" s="5">
        <v>41077.125</v>
      </c>
      <c r="B1551" s="6">
        <v>-529.426574707031</v>
      </c>
    </row>
    <row r="1552" spans="1:2" ht="12.75">
      <c r="A1552" s="5">
        <v>41077.135416666664</v>
      </c>
      <c r="B1552" s="6">
        <v>-572.64990234375</v>
      </c>
    </row>
    <row r="1553" spans="1:2" ht="12.75">
      <c r="A1553" s="5">
        <v>41077.14583333333</v>
      </c>
      <c r="B1553" s="6">
        <v>-598.642028808594</v>
      </c>
    </row>
    <row r="1554" spans="1:2" ht="12.75">
      <c r="A1554" s="5">
        <v>41077.15625</v>
      </c>
      <c r="B1554" s="6">
        <v>-574.939697265625</v>
      </c>
    </row>
    <row r="1555" spans="1:2" ht="12.75">
      <c r="A1555" s="5">
        <v>41077.166666666664</v>
      </c>
      <c r="B1555" s="6">
        <v>-576.843505859375</v>
      </c>
    </row>
    <row r="1556" spans="1:2" ht="12.75">
      <c r="A1556" s="5">
        <v>41077.17708333333</v>
      </c>
      <c r="B1556" s="6">
        <v>-592.739318847656</v>
      </c>
    </row>
    <row r="1557" spans="1:2" ht="12.75">
      <c r="A1557" s="5">
        <v>41077.1875</v>
      </c>
      <c r="B1557" s="6">
        <v>-550.955871582031</v>
      </c>
    </row>
    <row r="1558" spans="1:2" ht="12.75">
      <c r="A1558" s="5">
        <v>41077.197916666664</v>
      </c>
      <c r="B1558" s="6">
        <v>-520.862915039063</v>
      </c>
    </row>
    <row r="1559" spans="1:2" ht="12.75">
      <c r="A1559" s="5">
        <v>41077.20833333333</v>
      </c>
      <c r="B1559" s="6">
        <v>-493.016510009766</v>
      </c>
    </row>
    <row r="1560" spans="1:2" ht="12.75">
      <c r="A1560" s="5">
        <v>41077.21875</v>
      </c>
      <c r="B1560" s="6">
        <v>-555.573364257813</v>
      </c>
    </row>
    <row r="1561" spans="1:2" ht="12.75">
      <c r="A1561" s="5">
        <v>41077.229166666664</v>
      </c>
      <c r="B1561" s="6">
        <v>-555.861633300781</v>
      </c>
    </row>
    <row r="1562" spans="1:2" ht="12.75">
      <c r="A1562" s="5">
        <v>41077.23958333333</v>
      </c>
      <c r="B1562" s="6">
        <v>-471.050903320313</v>
      </c>
    </row>
    <row r="1563" spans="1:2" ht="12.75">
      <c r="A1563" s="5">
        <v>41077.25</v>
      </c>
      <c r="B1563" s="6">
        <v>-501.783233642578</v>
      </c>
    </row>
    <row r="1564" spans="1:2" ht="12.75">
      <c r="A1564" s="5">
        <v>41077.260416666664</v>
      </c>
      <c r="B1564" s="6">
        <v>-623.367858886719</v>
      </c>
    </row>
    <row r="1565" spans="1:2" ht="12.75">
      <c r="A1565" s="5">
        <v>41077.27083333333</v>
      </c>
      <c r="B1565" s="6">
        <v>-732.269226074219</v>
      </c>
    </row>
    <row r="1566" spans="1:2" ht="12.75">
      <c r="A1566" s="5">
        <v>41077.28125</v>
      </c>
      <c r="B1566" s="6">
        <v>-750.438354492188</v>
      </c>
    </row>
    <row r="1567" spans="1:2" ht="12.75">
      <c r="A1567" s="5">
        <v>41077.291666666664</v>
      </c>
      <c r="B1567" s="6">
        <v>-774.100402832031</v>
      </c>
    </row>
    <row r="1568" spans="1:2" ht="12.75">
      <c r="A1568" s="5">
        <v>41077.30208333333</v>
      </c>
      <c r="B1568" s="6">
        <v>-801.87060546875</v>
      </c>
    </row>
    <row r="1569" spans="1:2" ht="12.75">
      <c r="A1569" s="5">
        <v>41077.3125</v>
      </c>
      <c r="B1569" s="6">
        <v>-700.032775878906</v>
      </c>
    </row>
    <row r="1570" spans="1:2" ht="12.75">
      <c r="A1570" s="5">
        <v>41077.322916666664</v>
      </c>
      <c r="B1570" s="6">
        <v>-689.852722167969</v>
      </c>
    </row>
    <row r="1571" spans="1:2" ht="12.75">
      <c r="A1571" s="5">
        <v>41077.33333333333</v>
      </c>
      <c r="B1571" s="6">
        <v>-704.151000976563</v>
      </c>
    </row>
    <row r="1572" spans="1:2" ht="12.75">
      <c r="A1572" s="5">
        <v>41077.34375</v>
      </c>
      <c r="B1572" s="6">
        <v>-712.439575195313</v>
      </c>
    </row>
    <row r="1573" spans="1:2" ht="12.75">
      <c r="A1573" s="5">
        <v>41077.354166666664</v>
      </c>
      <c r="B1573" s="6">
        <v>-721.400268554688</v>
      </c>
    </row>
    <row r="1574" spans="1:2" ht="12.75">
      <c r="A1574" s="5">
        <v>41077.36458333333</v>
      </c>
      <c r="B1574" s="6">
        <v>-743.816833496094</v>
      </c>
    </row>
    <row r="1575" spans="1:2" ht="12.75">
      <c r="A1575" s="5">
        <v>41077.375</v>
      </c>
      <c r="B1575" s="6">
        <v>-734.125854492188</v>
      </c>
    </row>
    <row r="1576" spans="1:2" ht="12.75">
      <c r="A1576" s="5">
        <v>41077.385416666664</v>
      </c>
      <c r="B1576" s="6">
        <v>-774.7705078125</v>
      </c>
    </row>
    <row r="1577" spans="1:2" ht="12.75">
      <c r="A1577" s="5">
        <v>41077.39583333333</v>
      </c>
      <c r="B1577" s="6">
        <v>-775.926696777344</v>
      </c>
    </row>
    <row r="1578" spans="1:2" ht="12.75">
      <c r="A1578" s="5">
        <v>41077.40625</v>
      </c>
      <c r="B1578" s="6">
        <v>-747.006713867188</v>
      </c>
    </row>
    <row r="1579" spans="1:2" ht="12.75">
      <c r="A1579" s="5">
        <v>41077.416666666664</v>
      </c>
      <c r="B1579" s="6">
        <v>-697.64892578125</v>
      </c>
    </row>
    <row r="1580" spans="1:2" ht="12.75">
      <c r="A1580" s="5">
        <v>41077.42708333333</v>
      </c>
      <c r="B1580" s="6">
        <v>-717.667419433594</v>
      </c>
    </row>
    <row r="1581" spans="1:2" ht="12.75">
      <c r="A1581" s="5">
        <v>41077.4375</v>
      </c>
      <c r="B1581" s="6">
        <v>-730.670593261719</v>
      </c>
    </row>
    <row r="1582" spans="1:2" ht="12.75">
      <c r="A1582" s="5">
        <v>41077.447916666664</v>
      </c>
      <c r="B1582" s="6">
        <v>-720.572631835938</v>
      </c>
    </row>
    <row r="1583" spans="1:2" ht="12.75">
      <c r="A1583" s="5">
        <v>41077.45833333333</v>
      </c>
      <c r="B1583" s="6">
        <v>-727.484558105469</v>
      </c>
    </row>
    <row r="1584" spans="1:2" ht="12.75">
      <c r="A1584" s="5">
        <v>41077.46875</v>
      </c>
      <c r="B1584" s="6">
        <v>-722.240051269531</v>
      </c>
    </row>
    <row r="1585" spans="1:2" ht="12.75">
      <c r="A1585" s="5">
        <v>41077.479166666664</v>
      </c>
      <c r="B1585" s="6">
        <v>-773.188232421875</v>
      </c>
    </row>
    <row r="1586" spans="1:2" ht="12.75">
      <c r="A1586" s="5">
        <v>41077.48958333333</v>
      </c>
      <c r="B1586" s="6">
        <v>-839.614807128906</v>
      </c>
    </row>
    <row r="1587" spans="1:2" ht="12.75">
      <c r="A1587" s="5">
        <v>41077.5</v>
      </c>
      <c r="B1587" s="6">
        <v>-861.96630859375</v>
      </c>
    </row>
    <row r="1588" spans="1:2" ht="12.75">
      <c r="A1588" s="5">
        <v>41077.510416666664</v>
      </c>
      <c r="B1588" s="6">
        <v>-870.479370117188</v>
      </c>
    </row>
    <row r="1589" spans="1:2" ht="12.75">
      <c r="A1589" s="5">
        <v>41077.52083333333</v>
      </c>
      <c r="B1589" s="6">
        <v>-890.027587890625</v>
      </c>
    </row>
    <row r="1590" spans="1:2" ht="12.75">
      <c r="A1590" s="5">
        <v>41077.53125</v>
      </c>
      <c r="B1590" s="6">
        <v>-917.64306640625</v>
      </c>
    </row>
    <row r="1591" spans="1:2" ht="12.75">
      <c r="A1591" s="5">
        <v>41077.541666666664</v>
      </c>
      <c r="B1591" s="6">
        <v>-940.478271484375</v>
      </c>
    </row>
    <row r="1592" spans="1:2" ht="12.75">
      <c r="A1592" s="5">
        <v>41077.55208333333</v>
      </c>
      <c r="B1592" s="6">
        <v>-949.010437011719</v>
      </c>
    </row>
    <row r="1593" spans="1:2" ht="12.75">
      <c r="A1593" s="5">
        <v>41077.5625</v>
      </c>
      <c r="B1593" s="6">
        <v>-994.159423828125</v>
      </c>
    </row>
    <row r="1594" spans="1:2" ht="12.75">
      <c r="A1594" s="5">
        <v>41077.572916666664</v>
      </c>
      <c r="B1594" s="6">
        <v>-1026.34216308594</v>
      </c>
    </row>
    <row r="1595" spans="1:2" ht="12.75">
      <c r="A1595" s="5">
        <v>41077.58333333333</v>
      </c>
      <c r="B1595" s="6">
        <v>-987.18701171875</v>
      </c>
    </row>
    <row r="1596" spans="1:2" ht="12.75">
      <c r="A1596" s="5">
        <v>41077.59375</v>
      </c>
      <c r="B1596" s="6">
        <v>-992.774353027344</v>
      </c>
    </row>
    <row r="1597" spans="1:2" ht="12.75">
      <c r="A1597" s="5">
        <v>41077.604166666664</v>
      </c>
      <c r="B1597" s="6">
        <v>-998.746154785156</v>
      </c>
    </row>
    <row r="1598" spans="1:2" ht="12.75">
      <c r="A1598" s="5">
        <v>41077.61458333333</v>
      </c>
      <c r="B1598" s="6">
        <v>-1001.26831054688</v>
      </c>
    </row>
    <row r="1599" spans="1:2" ht="12.75">
      <c r="A1599" s="5">
        <v>41077.625</v>
      </c>
      <c r="B1599" s="6">
        <v>-1035.1396484375</v>
      </c>
    </row>
    <row r="1600" spans="1:2" ht="12.75">
      <c r="A1600" s="5">
        <v>41077.635416666664</v>
      </c>
      <c r="B1600" s="6">
        <v>-1034.05480957031</v>
      </c>
    </row>
    <row r="1601" spans="1:2" ht="12.75">
      <c r="A1601" s="5">
        <v>41077.64583333333</v>
      </c>
      <c r="B1601" s="6">
        <v>-1028.75170898438</v>
      </c>
    </row>
    <row r="1602" spans="1:2" ht="12.75">
      <c r="A1602" s="5">
        <v>41077.65625</v>
      </c>
      <c r="B1602" s="6">
        <v>-1055.72717285156</v>
      </c>
    </row>
    <row r="1603" spans="1:2" ht="12.75">
      <c r="A1603" s="5">
        <v>41077.666666666664</v>
      </c>
      <c r="B1603" s="6">
        <v>-1034.53259277344</v>
      </c>
    </row>
    <row r="1604" spans="1:2" ht="12.75">
      <c r="A1604" s="5">
        <v>41077.67708333333</v>
      </c>
      <c r="B1604" s="6">
        <v>-994.363830566406</v>
      </c>
    </row>
    <row r="1605" spans="1:2" ht="12.75">
      <c r="A1605" s="5">
        <v>41077.6875</v>
      </c>
      <c r="B1605" s="6">
        <v>-1061.376953125</v>
      </c>
    </row>
    <row r="1606" spans="1:2" ht="12.75">
      <c r="A1606" s="5">
        <v>41077.697916666664</v>
      </c>
      <c r="B1606" s="6">
        <v>-1047.30908203125</v>
      </c>
    </row>
    <row r="1607" spans="1:2" ht="12.75">
      <c r="A1607" s="5">
        <v>41077.70833333333</v>
      </c>
      <c r="B1607" s="6">
        <v>-1025.91796875</v>
      </c>
    </row>
    <row r="1608" spans="1:2" ht="12.75">
      <c r="A1608" s="5">
        <v>41077.71875</v>
      </c>
      <c r="B1608" s="6">
        <v>-935.581970214844</v>
      </c>
    </row>
    <row r="1609" spans="1:2" ht="12.75">
      <c r="A1609" s="5">
        <v>41077.729166666664</v>
      </c>
      <c r="B1609" s="6">
        <v>-923.255004882813</v>
      </c>
    </row>
    <row r="1610" spans="1:2" ht="12.75">
      <c r="A1610" s="5">
        <v>41077.73958333333</v>
      </c>
      <c r="B1610" s="6">
        <v>-929.21435546875</v>
      </c>
    </row>
    <row r="1611" spans="1:2" ht="12.75">
      <c r="A1611" s="5">
        <v>41077.75</v>
      </c>
      <c r="B1611" s="6">
        <v>-927.281921386719</v>
      </c>
    </row>
    <row r="1612" spans="1:2" ht="12.75">
      <c r="A1612" s="5">
        <v>41077.760416666664</v>
      </c>
      <c r="B1612" s="6">
        <v>-908.759948730469</v>
      </c>
    </row>
    <row r="1613" spans="1:2" ht="12.75">
      <c r="A1613" s="5">
        <v>41077.77083333333</v>
      </c>
      <c r="B1613" s="6">
        <v>-921.349487304688</v>
      </c>
    </row>
    <row r="1614" spans="1:2" ht="12.75">
      <c r="A1614" s="5">
        <v>41077.78125</v>
      </c>
      <c r="B1614" s="6">
        <v>-955.715026855469</v>
      </c>
    </row>
    <row r="1615" spans="1:2" ht="12.75">
      <c r="A1615" s="5">
        <v>41077.791666666664</v>
      </c>
      <c r="B1615" s="6">
        <v>-924.19580078125</v>
      </c>
    </row>
    <row r="1616" spans="1:2" ht="12.75">
      <c r="A1616" s="5">
        <v>41077.80208333333</v>
      </c>
      <c r="B1616" s="6">
        <v>-857.547607421875</v>
      </c>
    </row>
    <row r="1617" spans="1:2" ht="12.75">
      <c r="A1617" s="5">
        <v>41077.8125</v>
      </c>
      <c r="B1617" s="6">
        <v>-854.544189453125</v>
      </c>
    </row>
    <row r="1618" spans="1:2" ht="12.75">
      <c r="A1618" s="5">
        <v>41077.822916666664</v>
      </c>
      <c r="B1618" s="6">
        <v>-883.80078125</v>
      </c>
    </row>
    <row r="1619" spans="1:2" ht="12.75">
      <c r="A1619" s="5">
        <v>41077.83333333333</v>
      </c>
      <c r="B1619" s="6">
        <v>-938.346252441406</v>
      </c>
    </row>
    <row r="1620" spans="1:2" ht="12.75">
      <c r="A1620" s="5">
        <v>41077.84375</v>
      </c>
      <c r="B1620" s="6">
        <v>-1026.51708984375</v>
      </c>
    </row>
    <row r="1621" spans="1:2" ht="12.75">
      <c r="A1621" s="5">
        <v>41077.854166666664</v>
      </c>
      <c r="B1621" s="6">
        <v>-1054.81555175781</v>
      </c>
    </row>
    <row r="1622" spans="1:2" ht="12.75">
      <c r="A1622" s="5">
        <v>41077.86458333333</v>
      </c>
      <c r="B1622" s="6">
        <v>-1067.55053710938</v>
      </c>
    </row>
    <row r="1623" spans="1:2" ht="12.75">
      <c r="A1623" s="5">
        <v>41077.875</v>
      </c>
      <c r="B1623" s="6">
        <v>-913.875183105469</v>
      </c>
    </row>
    <row r="1624" spans="1:2" ht="12.75">
      <c r="A1624" s="5">
        <v>41077.885416666664</v>
      </c>
      <c r="B1624" s="6">
        <v>-831.986022949219</v>
      </c>
    </row>
    <row r="1625" spans="1:2" ht="12.75">
      <c r="A1625" s="5">
        <v>41077.89583333333</v>
      </c>
      <c r="B1625" s="6">
        <v>-792.064086914063</v>
      </c>
    </row>
    <row r="1626" spans="1:2" ht="12.75">
      <c r="A1626" s="5">
        <v>41077.90625</v>
      </c>
      <c r="B1626" s="6">
        <v>-793.359375</v>
      </c>
    </row>
    <row r="1627" spans="1:2" ht="12.75">
      <c r="A1627" s="5">
        <v>41077.916666666664</v>
      </c>
      <c r="B1627" s="6">
        <v>-818.053833007813</v>
      </c>
    </row>
    <row r="1628" spans="1:2" ht="12.75">
      <c r="A1628" s="5">
        <v>41077.92708333333</v>
      </c>
      <c r="B1628" s="6">
        <v>-684.749938964844</v>
      </c>
    </row>
    <row r="1629" spans="1:2" ht="12.75">
      <c r="A1629" s="5">
        <v>41077.9375</v>
      </c>
      <c r="B1629" s="6">
        <v>-558.204528808594</v>
      </c>
    </row>
    <row r="1630" spans="1:2" ht="12.75">
      <c r="A1630" s="5">
        <v>41077.947916666664</v>
      </c>
      <c r="B1630" s="6">
        <v>-590.827819824219</v>
      </c>
    </row>
    <row r="1631" spans="1:2" ht="12.75">
      <c r="A1631" s="5">
        <v>41077.95833333333</v>
      </c>
      <c r="B1631" s="6">
        <v>-614.142578125</v>
      </c>
    </row>
    <row r="1632" spans="1:2" ht="12.75">
      <c r="A1632" s="5">
        <v>41077.96875</v>
      </c>
      <c r="B1632" s="6">
        <v>-617.980346679688</v>
      </c>
    </row>
    <row r="1633" spans="1:2" ht="12.75">
      <c r="A1633" s="5">
        <v>41077.979166666664</v>
      </c>
      <c r="B1633" s="6">
        <v>-572.027587890625</v>
      </c>
    </row>
    <row r="1634" spans="1:2" ht="12.75">
      <c r="A1634" s="5">
        <v>41077.98958333333</v>
      </c>
      <c r="B1634" s="6">
        <v>-564.790771484375</v>
      </c>
    </row>
    <row r="1635" spans="1:2" ht="12.75">
      <c r="A1635" s="5">
        <v>41078</v>
      </c>
      <c r="B1635" s="6">
        <v>-486.807922363281</v>
      </c>
    </row>
    <row r="1636" spans="1:2" ht="12.75">
      <c r="A1636" s="5">
        <v>41078.010416666664</v>
      </c>
      <c r="B1636" s="6">
        <v>-513.504760742188</v>
      </c>
    </row>
    <row r="1637" spans="1:2" ht="12.75">
      <c r="A1637" s="5">
        <v>41078.02083333333</v>
      </c>
      <c r="B1637" s="6">
        <v>-504.895629882813</v>
      </c>
    </row>
    <row r="1638" spans="1:2" ht="12.75">
      <c r="A1638" s="5">
        <v>41078.03125</v>
      </c>
      <c r="B1638" s="6">
        <v>-506.736236572266</v>
      </c>
    </row>
    <row r="1639" spans="1:2" ht="12.75">
      <c r="A1639" s="5">
        <v>41078.041666666664</v>
      </c>
      <c r="B1639" s="6">
        <v>-507.477966308594</v>
      </c>
    </row>
    <row r="1640" spans="1:2" ht="12.75">
      <c r="A1640" s="5">
        <v>41078.05208333333</v>
      </c>
      <c r="B1640" s="6">
        <v>-590.079040527344</v>
      </c>
    </row>
    <row r="1641" spans="1:2" ht="12.75">
      <c r="A1641" s="5">
        <v>41078.0625</v>
      </c>
      <c r="B1641" s="6">
        <v>-600.021362304688</v>
      </c>
    </row>
    <row r="1642" spans="1:2" ht="12.75">
      <c r="A1642" s="5">
        <v>41078.072916666664</v>
      </c>
      <c r="B1642" s="6">
        <v>-568.328491210938</v>
      </c>
    </row>
    <row r="1643" spans="1:2" ht="12.75">
      <c r="A1643" s="5">
        <v>41078.08333333333</v>
      </c>
      <c r="B1643" s="6">
        <v>-584.327331542969</v>
      </c>
    </row>
    <row r="1644" spans="1:2" ht="12.75">
      <c r="A1644" s="5">
        <v>41078.09375</v>
      </c>
      <c r="B1644" s="6">
        <v>-681.80224609375</v>
      </c>
    </row>
    <row r="1645" spans="1:2" ht="12.75">
      <c r="A1645" s="5">
        <v>41078.104166666664</v>
      </c>
      <c r="B1645" s="6">
        <v>-692.962707519531</v>
      </c>
    </row>
    <row r="1646" spans="1:2" ht="12.75">
      <c r="A1646" s="5">
        <v>41078.11458333333</v>
      </c>
      <c r="B1646" s="6">
        <v>-700.14599609375</v>
      </c>
    </row>
    <row r="1647" spans="1:2" ht="12.75">
      <c r="A1647" s="5">
        <v>41078.125</v>
      </c>
      <c r="B1647" s="6">
        <v>-703.014221191406</v>
      </c>
    </row>
    <row r="1648" spans="1:2" ht="12.75">
      <c r="A1648" s="5">
        <v>41078.135416666664</v>
      </c>
      <c r="B1648" s="6">
        <v>-705.892150878906</v>
      </c>
    </row>
    <row r="1649" spans="1:2" ht="12.75">
      <c r="A1649" s="5">
        <v>41078.14583333333</v>
      </c>
      <c r="B1649" s="6">
        <v>-704.236267089844</v>
      </c>
    </row>
    <row r="1650" spans="1:2" ht="12.75">
      <c r="A1650" s="5">
        <v>41078.15625</v>
      </c>
      <c r="B1650" s="6">
        <v>-691.575073242188</v>
      </c>
    </row>
    <row r="1651" spans="1:2" ht="12.75">
      <c r="A1651" s="5">
        <v>41078.166666666664</v>
      </c>
      <c r="B1651" s="6">
        <v>-686.600830078125</v>
      </c>
    </row>
    <row r="1652" spans="1:2" ht="12.75">
      <c r="A1652" s="5">
        <v>41078.17708333333</v>
      </c>
      <c r="B1652" s="6">
        <v>-720.768981933594</v>
      </c>
    </row>
    <row r="1653" spans="1:2" ht="12.75">
      <c r="A1653" s="5">
        <v>41078.1875</v>
      </c>
      <c r="B1653" s="6">
        <v>-713.607604980469</v>
      </c>
    </row>
    <row r="1654" spans="1:2" ht="12.75">
      <c r="A1654" s="5">
        <v>41078.197916666664</v>
      </c>
      <c r="B1654" s="6">
        <v>-732.104858398438</v>
      </c>
    </row>
    <row r="1655" spans="1:2" ht="12.75">
      <c r="A1655" s="5">
        <v>41078.20833333333</v>
      </c>
      <c r="B1655" s="6">
        <v>-722.293273925781</v>
      </c>
    </row>
    <row r="1656" spans="1:2" ht="12.75">
      <c r="A1656" s="5">
        <v>41078.21875</v>
      </c>
      <c r="B1656" s="6">
        <v>-701.464294433594</v>
      </c>
    </row>
    <row r="1657" spans="1:2" ht="12.75">
      <c r="A1657" s="5">
        <v>41078.229166666664</v>
      </c>
      <c r="B1657" s="6">
        <v>-571.721252441406</v>
      </c>
    </row>
    <row r="1658" spans="1:2" ht="12.75">
      <c r="A1658" s="5">
        <v>41078.23958333333</v>
      </c>
      <c r="B1658" s="6">
        <v>-538.000183105469</v>
      </c>
    </row>
    <row r="1659" spans="1:2" ht="12.75">
      <c r="A1659" s="5">
        <v>41078.25</v>
      </c>
      <c r="B1659" s="6">
        <v>-510.831634521484</v>
      </c>
    </row>
    <row r="1660" spans="1:2" ht="12.75">
      <c r="A1660" s="5">
        <v>41078.260416666664</v>
      </c>
      <c r="B1660" s="6">
        <v>-415.151885986328</v>
      </c>
    </row>
    <row r="1661" spans="1:2" ht="12.75">
      <c r="A1661" s="5">
        <v>41078.27083333333</v>
      </c>
      <c r="B1661" s="6">
        <v>-403.879028320313</v>
      </c>
    </row>
    <row r="1662" spans="1:2" ht="12.75">
      <c r="A1662" s="5">
        <v>41078.28125</v>
      </c>
      <c r="B1662" s="6">
        <v>-492.857055664063</v>
      </c>
    </row>
    <row r="1663" spans="1:2" ht="12.75">
      <c r="A1663" s="5">
        <v>41078.291666666664</v>
      </c>
      <c r="B1663" s="6">
        <v>-496.595184326172</v>
      </c>
    </row>
    <row r="1664" spans="1:2" ht="12.75">
      <c r="A1664" s="5">
        <v>41078.30208333333</v>
      </c>
      <c r="B1664" s="6">
        <v>-560.098571777344</v>
      </c>
    </row>
    <row r="1665" spans="1:2" ht="12.75">
      <c r="A1665" s="5">
        <v>41078.3125</v>
      </c>
      <c r="B1665" s="6">
        <v>-682.651611328125</v>
      </c>
    </row>
    <row r="1666" spans="1:2" ht="12.75">
      <c r="A1666" s="5">
        <v>41078.322916666664</v>
      </c>
      <c r="B1666" s="6">
        <v>-669.769409179688</v>
      </c>
    </row>
    <row r="1667" spans="1:2" ht="12.75">
      <c r="A1667" s="5">
        <v>41078.33333333333</v>
      </c>
      <c r="B1667" s="6">
        <v>-675.401672363281</v>
      </c>
    </row>
    <row r="1668" spans="1:2" ht="12.75">
      <c r="A1668" s="5">
        <v>41078.34375</v>
      </c>
      <c r="B1668" s="6">
        <v>-734.725341796875</v>
      </c>
    </row>
    <row r="1669" spans="1:2" ht="12.75">
      <c r="A1669" s="5">
        <v>41078.354166666664</v>
      </c>
      <c r="B1669" s="6">
        <v>-726.492065429688</v>
      </c>
    </row>
    <row r="1670" spans="1:2" ht="12.75">
      <c r="A1670" s="5">
        <v>41078.36458333333</v>
      </c>
      <c r="B1670" s="6">
        <v>-693.843200683594</v>
      </c>
    </row>
    <row r="1671" spans="1:2" ht="12.75">
      <c r="A1671" s="5">
        <v>41078.375</v>
      </c>
      <c r="B1671" s="6">
        <v>-713.423645019531</v>
      </c>
    </row>
    <row r="1672" spans="1:2" ht="12.75">
      <c r="A1672" s="5">
        <v>41078.385416666664</v>
      </c>
      <c r="B1672" s="6">
        <v>-784.205505371094</v>
      </c>
    </row>
    <row r="1673" spans="1:2" ht="12.75">
      <c r="A1673" s="5">
        <v>41078.39583333333</v>
      </c>
      <c r="B1673" s="6">
        <v>-726.87646484375</v>
      </c>
    </row>
    <row r="1674" spans="1:2" ht="12.75">
      <c r="A1674" s="5">
        <v>41078.40625</v>
      </c>
      <c r="B1674" s="6">
        <v>-689.387756347656</v>
      </c>
    </row>
    <row r="1675" spans="1:2" ht="12.75">
      <c r="A1675" s="5">
        <v>41078.416666666664</v>
      </c>
      <c r="B1675" s="6">
        <v>-681.57861328125</v>
      </c>
    </row>
    <row r="1676" spans="1:2" ht="12.75">
      <c r="A1676" s="5">
        <v>41078.42708333333</v>
      </c>
      <c r="B1676" s="6">
        <v>-746.80029296875</v>
      </c>
    </row>
    <row r="1677" spans="1:2" ht="12.75">
      <c r="A1677" s="5">
        <v>41078.4375</v>
      </c>
      <c r="B1677" s="6">
        <v>-769.615234375</v>
      </c>
    </row>
    <row r="1678" spans="1:2" ht="12.75">
      <c r="A1678" s="5">
        <v>41078.447916666664</v>
      </c>
      <c r="B1678" s="6">
        <v>-693.238525390625</v>
      </c>
    </row>
    <row r="1679" spans="1:2" ht="12.75">
      <c r="A1679" s="5">
        <v>41078.45833333333</v>
      </c>
      <c r="B1679" s="6">
        <v>-751.549011230469</v>
      </c>
    </row>
    <row r="1680" spans="1:2" ht="12.75">
      <c r="A1680" s="5">
        <v>41078.46875</v>
      </c>
      <c r="B1680" s="6">
        <v>-771.863037109375</v>
      </c>
    </row>
    <row r="1681" spans="1:2" ht="12.75">
      <c r="A1681" s="5">
        <v>41078.479166666664</v>
      </c>
      <c r="B1681" s="6">
        <v>-801.32080078125</v>
      </c>
    </row>
    <row r="1682" spans="1:2" ht="12.75">
      <c r="A1682" s="5">
        <v>41078.48958333333</v>
      </c>
      <c r="B1682" s="6">
        <v>-799.343505859375</v>
      </c>
    </row>
    <row r="1683" spans="1:2" ht="12.75">
      <c r="A1683" s="5">
        <v>41078.5</v>
      </c>
      <c r="B1683" s="6"/>
    </row>
    <row r="1684" spans="1:2" ht="12.75">
      <c r="A1684" s="5">
        <v>41078.510416666664</v>
      </c>
      <c r="B1684" s="6">
        <v>-771.636962890625</v>
      </c>
    </row>
    <row r="1685" spans="1:2" ht="12.75">
      <c r="A1685" s="5">
        <v>41078.52083333333</v>
      </c>
      <c r="B1685" s="6">
        <v>-764.839904785156</v>
      </c>
    </row>
    <row r="1686" spans="1:2" ht="12.75">
      <c r="A1686" s="5">
        <v>41078.53125</v>
      </c>
      <c r="B1686" s="6">
        <v>-707.19775390625</v>
      </c>
    </row>
    <row r="1687" spans="1:2" ht="12.75">
      <c r="A1687" s="5">
        <v>41078.541666666664</v>
      </c>
      <c r="B1687" s="6">
        <v>-718.300170898438</v>
      </c>
    </row>
    <row r="1688" spans="1:2" ht="12.75">
      <c r="A1688" s="5">
        <v>41078.55208333333</v>
      </c>
      <c r="B1688" s="6">
        <v>-716.540283203125</v>
      </c>
    </row>
    <row r="1689" spans="1:2" ht="12.75">
      <c r="A1689" s="5">
        <v>41078.5625</v>
      </c>
      <c r="B1689" s="6">
        <v>-686.806701660156</v>
      </c>
    </row>
    <row r="1690" spans="1:2" ht="12.75">
      <c r="A1690" s="5">
        <v>41078.572916666664</v>
      </c>
      <c r="B1690" s="6">
        <v>-762.011047363281</v>
      </c>
    </row>
    <row r="1691" spans="1:2" ht="12.75">
      <c r="A1691" s="5">
        <v>41078.58333333333</v>
      </c>
      <c r="B1691" s="6">
        <v>-736.802001953125</v>
      </c>
    </row>
    <row r="1692" spans="1:2" ht="12.75">
      <c r="A1692" s="5">
        <v>41078.59375</v>
      </c>
      <c r="B1692" s="6">
        <v>-760.220031738281</v>
      </c>
    </row>
    <row r="1693" spans="1:2" ht="12.75">
      <c r="A1693" s="5">
        <v>41078.604166666664</v>
      </c>
      <c r="B1693" s="6">
        <v>-807.865295410156</v>
      </c>
    </row>
    <row r="1694" spans="1:2" ht="12.75">
      <c r="A1694" s="5">
        <v>41078.61458333333</v>
      </c>
      <c r="B1694" s="6">
        <v>-802.143798828125</v>
      </c>
    </row>
    <row r="1695" spans="1:2" ht="12.75">
      <c r="A1695" s="5">
        <v>41078.625</v>
      </c>
      <c r="B1695" s="6">
        <v>-758.10009765625</v>
      </c>
    </row>
    <row r="1696" spans="1:2" ht="12.75">
      <c r="A1696" s="5">
        <v>41078.635416666664</v>
      </c>
      <c r="B1696" s="6">
        <v>-688.722229003906</v>
      </c>
    </row>
    <row r="1697" spans="1:2" ht="12.75">
      <c r="A1697" s="5">
        <v>41078.64583333333</v>
      </c>
      <c r="B1697" s="6">
        <v>-681.110168457031</v>
      </c>
    </row>
    <row r="1698" spans="1:2" ht="12.75">
      <c r="A1698" s="5">
        <v>41078.65625</v>
      </c>
      <c r="B1698" s="6">
        <v>-726.050109863281</v>
      </c>
    </row>
    <row r="1699" spans="1:2" ht="12.75">
      <c r="A1699" s="5">
        <v>41078.666666666664</v>
      </c>
      <c r="B1699" s="6">
        <v>-760.151733398438</v>
      </c>
    </row>
    <row r="1700" spans="1:2" ht="12.75">
      <c r="A1700" s="5">
        <v>41078.67708333333</v>
      </c>
      <c r="B1700" s="6">
        <v>-748.37744140625</v>
      </c>
    </row>
    <row r="1701" spans="1:2" ht="12.75">
      <c r="A1701" s="5">
        <v>41078.6875</v>
      </c>
      <c r="B1701" s="6">
        <v>-738.341064453125</v>
      </c>
    </row>
    <row r="1702" spans="1:2" ht="12.75">
      <c r="A1702" s="5">
        <v>41078.697916666664</v>
      </c>
      <c r="B1702" s="6">
        <v>-707.733581542969</v>
      </c>
    </row>
    <row r="1703" spans="1:2" ht="12.75">
      <c r="A1703" s="5">
        <v>41078.70833333333</v>
      </c>
      <c r="B1703" s="6">
        <v>-705.562316894531</v>
      </c>
    </row>
    <row r="1704" spans="1:2" ht="12.75">
      <c r="A1704" s="5">
        <v>41078.71875</v>
      </c>
      <c r="B1704" s="6">
        <v>-719.825805664063</v>
      </c>
    </row>
    <row r="1705" spans="1:2" ht="12.75">
      <c r="A1705" s="5">
        <v>41078.729166666664</v>
      </c>
      <c r="B1705" s="6">
        <v>-693.65576171875</v>
      </c>
    </row>
    <row r="1706" spans="1:2" ht="12.75">
      <c r="A1706" s="5">
        <v>41078.73958333333</v>
      </c>
      <c r="B1706" s="6">
        <v>-672.501525878906</v>
      </c>
    </row>
    <row r="1707" spans="1:2" ht="12.75">
      <c r="A1707" s="5">
        <v>41078.75</v>
      </c>
      <c r="B1707" s="6">
        <v>-656.244812011719</v>
      </c>
    </row>
    <row r="1708" spans="1:2" ht="12.75">
      <c r="A1708" s="5">
        <v>41078.760416666664</v>
      </c>
      <c r="B1708" s="6">
        <v>-636.864379882813</v>
      </c>
    </row>
    <row r="1709" spans="1:2" ht="12.75">
      <c r="A1709" s="5">
        <v>41078.77083333333</v>
      </c>
      <c r="B1709" s="6">
        <v>-724.849609375</v>
      </c>
    </row>
    <row r="1710" spans="1:2" ht="12.75">
      <c r="A1710" s="5">
        <v>41078.78125</v>
      </c>
      <c r="B1710" s="6">
        <v>-702.050170898438</v>
      </c>
    </row>
    <row r="1711" spans="1:2" ht="12.75">
      <c r="A1711" s="5">
        <v>41078.791666666664</v>
      </c>
      <c r="B1711" s="6">
        <v>-676.837097167969</v>
      </c>
    </row>
    <row r="1712" spans="1:2" ht="12.75">
      <c r="A1712" s="5">
        <v>41078.80208333333</v>
      </c>
      <c r="B1712" s="6">
        <v>-627.859497070313</v>
      </c>
    </row>
    <row r="1713" spans="1:2" ht="12.75">
      <c r="A1713" s="5">
        <v>41078.8125</v>
      </c>
      <c r="B1713" s="6">
        <v>-628.597961425781</v>
      </c>
    </row>
    <row r="1714" spans="1:2" ht="12.75">
      <c r="A1714" s="5">
        <v>41078.822916666664</v>
      </c>
      <c r="B1714" s="6">
        <v>-651.427185058594</v>
      </c>
    </row>
    <row r="1715" spans="1:2" ht="12.75">
      <c r="A1715" s="5">
        <v>41078.83333333333</v>
      </c>
      <c r="B1715" s="6">
        <v>-663.0517578125</v>
      </c>
    </row>
    <row r="1716" spans="1:2" ht="12.75">
      <c r="A1716" s="5">
        <v>41078.84375</v>
      </c>
      <c r="B1716" s="6">
        <v>-630.569580078125</v>
      </c>
    </row>
    <row r="1717" spans="1:2" ht="12.75">
      <c r="A1717" s="5">
        <v>41078.854166666664</v>
      </c>
      <c r="B1717" s="6">
        <v>-659.527160644531</v>
      </c>
    </row>
    <row r="1718" spans="1:2" ht="12.75">
      <c r="A1718" s="5">
        <v>41078.86458333333</v>
      </c>
      <c r="B1718" s="6">
        <v>-645.055053710938</v>
      </c>
    </row>
    <row r="1719" spans="1:2" ht="12.75">
      <c r="A1719" s="5">
        <v>41078.875</v>
      </c>
      <c r="B1719" s="6">
        <v>-648.752746582031</v>
      </c>
    </row>
    <row r="1720" spans="1:2" ht="12.75">
      <c r="A1720" s="5">
        <v>41078.885416666664</v>
      </c>
      <c r="B1720" s="6">
        <v>-584.071960449219</v>
      </c>
    </row>
    <row r="1721" spans="1:2" ht="12.75">
      <c r="A1721" s="5">
        <v>41078.89583333333</v>
      </c>
      <c r="B1721" s="6">
        <v>-559.273559570313</v>
      </c>
    </row>
    <row r="1722" spans="1:2" ht="12.75">
      <c r="A1722" s="5">
        <v>41078.90625</v>
      </c>
      <c r="B1722" s="6">
        <v>-538.874816894531</v>
      </c>
    </row>
    <row r="1723" spans="1:2" ht="12.75">
      <c r="A1723" s="5">
        <v>41078.916666666664</v>
      </c>
      <c r="B1723" s="6">
        <v>-468.873199462891</v>
      </c>
    </row>
    <row r="1724" spans="1:2" ht="12.75">
      <c r="A1724" s="5">
        <v>41078.92708333333</v>
      </c>
      <c r="B1724" s="6">
        <v>-428.735229492188</v>
      </c>
    </row>
    <row r="1725" spans="1:2" ht="12.75">
      <c r="A1725" s="5">
        <v>41078.9375</v>
      </c>
      <c r="B1725" s="6">
        <v>-416.186614990234</v>
      </c>
    </row>
    <row r="1726" spans="1:2" ht="12.75">
      <c r="A1726" s="5">
        <v>41078.947916666664</v>
      </c>
      <c r="B1726" s="6">
        <v>-422.62939453125</v>
      </c>
    </row>
    <row r="1727" spans="1:2" ht="12.75">
      <c r="A1727" s="5">
        <v>41078.95833333333</v>
      </c>
      <c r="B1727" s="6">
        <v>-382.825012207031</v>
      </c>
    </row>
    <row r="1728" spans="1:2" ht="12.75">
      <c r="A1728" s="5">
        <v>41078.96875</v>
      </c>
      <c r="B1728" s="6">
        <v>-356.697967529297</v>
      </c>
    </row>
    <row r="1729" spans="1:2" ht="12.75">
      <c r="A1729" s="5">
        <v>41078.979166666664</v>
      </c>
      <c r="B1729" s="6">
        <v>-379.798065185547</v>
      </c>
    </row>
    <row r="1730" spans="1:2" ht="12.75">
      <c r="A1730" s="5">
        <v>41078.98958333333</v>
      </c>
      <c r="B1730" s="6">
        <v>-395.903259277344</v>
      </c>
    </row>
    <row r="1731" spans="1:2" ht="12.75">
      <c r="A1731" s="5">
        <v>41079</v>
      </c>
      <c r="B1731" s="6">
        <v>-357.320037841797</v>
      </c>
    </row>
    <row r="1732" spans="1:2" ht="12.75">
      <c r="A1732" s="5">
        <v>41079.010416666664</v>
      </c>
      <c r="B1732" s="6">
        <v>-322.226715087891</v>
      </c>
    </row>
    <row r="1733" spans="1:2" ht="12.75">
      <c r="A1733" s="5">
        <v>41079.02083333333</v>
      </c>
      <c r="B1733" s="6">
        <v>-399.821502685547</v>
      </c>
    </row>
    <row r="1734" spans="1:2" ht="12.75">
      <c r="A1734" s="5">
        <v>41079.03125</v>
      </c>
      <c r="B1734" s="6">
        <v>-402.451019287109</v>
      </c>
    </row>
    <row r="1735" spans="1:2" ht="12.75">
      <c r="A1735" s="5">
        <v>41079.041666666664</v>
      </c>
      <c r="B1735" s="6">
        <v>-389.864898681641</v>
      </c>
    </row>
    <row r="1736" spans="1:2" ht="12.75">
      <c r="A1736" s="5">
        <v>41079.05208333333</v>
      </c>
      <c r="B1736" s="6">
        <v>-406.174102783203</v>
      </c>
    </row>
    <row r="1737" spans="1:2" ht="12.75">
      <c r="A1737" s="5">
        <v>41079.0625</v>
      </c>
      <c r="B1737" s="6">
        <v>-397.572052001953</v>
      </c>
    </row>
    <row r="1738" spans="1:2" ht="12.75">
      <c r="A1738" s="5">
        <v>41079.072916666664</v>
      </c>
      <c r="B1738" s="6">
        <v>-379.434692382813</v>
      </c>
    </row>
    <row r="1739" spans="1:2" ht="12.75">
      <c r="A1739" s="5">
        <v>41079.08333333333</v>
      </c>
      <c r="B1739" s="6">
        <v>-385.853942871094</v>
      </c>
    </row>
    <row r="1740" spans="1:2" ht="12.75">
      <c r="A1740" s="5">
        <v>41079.09375</v>
      </c>
      <c r="B1740" s="6">
        <v>-395.656524658203</v>
      </c>
    </row>
    <row r="1741" spans="1:2" ht="12.75">
      <c r="A1741" s="5">
        <v>41079.104166666664</v>
      </c>
      <c r="B1741" s="6">
        <v>-389.418884277344</v>
      </c>
    </row>
    <row r="1742" spans="1:2" ht="12.75">
      <c r="A1742" s="5">
        <v>41079.11458333333</v>
      </c>
      <c r="B1742" s="6">
        <v>-380.470672607422</v>
      </c>
    </row>
    <row r="1743" spans="1:2" ht="12.75">
      <c r="A1743" s="5">
        <v>41079.125</v>
      </c>
      <c r="B1743" s="6">
        <v>-421.914428710938</v>
      </c>
    </row>
    <row r="1744" spans="1:2" ht="12.75">
      <c r="A1744" s="5">
        <v>41079.135416666664</v>
      </c>
      <c r="B1744" s="6">
        <v>-433.478210449219</v>
      </c>
    </row>
    <row r="1745" spans="1:2" ht="12.75">
      <c r="A1745" s="5">
        <v>41079.14583333333</v>
      </c>
      <c r="B1745" s="6">
        <v>-459.761871337891</v>
      </c>
    </row>
    <row r="1746" spans="1:2" ht="12.75">
      <c r="A1746" s="5">
        <v>41079.15625</v>
      </c>
      <c r="B1746" s="6">
        <v>-462.918518066406</v>
      </c>
    </row>
    <row r="1747" spans="1:2" ht="12.75">
      <c r="A1747" s="5">
        <v>41079.166666666664</v>
      </c>
      <c r="B1747" s="6">
        <v>-444.785552978516</v>
      </c>
    </row>
    <row r="1748" spans="1:2" ht="12.75">
      <c r="A1748" s="5">
        <v>41079.17708333333</v>
      </c>
      <c r="B1748" s="6">
        <v>-455.521362304688</v>
      </c>
    </row>
    <row r="1749" spans="1:2" ht="12.75">
      <c r="A1749" s="5">
        <v>41079.1875</v>
      </c>
      <c r="B1749" s="6">
        <v>-431.953186035156</v>
      </c>
    </row>
    <row r="1750" spans="1:2" ht="12.75">
      <c r="A1750" s="5">
        <v>41079.197916666664</v>
      </c>
      <c r="B1750" s="6">
        <v>-456.480529785156</v>
      </c>
    </row>
    <row r="1751" spans="1:2" ht="12.75">
      <c r="A1751" s="5">
        <v>41079.20833333333</v>
      </c>
      <c r="B1751" s="6">
        <v>-409.831085205078</v>
      </c>
    </row>
    <row r="1752" spans="1:2" ht="12.75">
      <c r="A1752" s="5">
        <v>41079.21875</v>
      </c>
      <c r="B1752" s="6">
        <v>-432.2158203125</v>
      </c>
    </row>
    <row r="1753" spans="1:2" ht="12.75">
      <c r="A1753" s="5">
        <v>41079.229166666664</v>
      </c>
      <c r="B1753" s="6">
        <v>-434.738220214844</v>
      </c>
    </row>
    <row r="1754" spans="1:2" ht="12.75">
      <c r="A1754" s="5">
        <v>41079.23958333333</v>
      </c>
      <c r="B1754" s="6">
        <v>-462.324066162109</v>
      </c>
    </row>
    <row r="1755" spans="1:2" ht="12.75">
      <c r="A1755" s="5">
        <v>41079.25</v>
      </c>
      <c r="B1755" s="6">
        <v>-460.785339355469</v>
      </c>
    </row>
    <row r="1756" spans="1:2" ht="12.75">
      <c r="A1756" s="5">
        <v>41079.260416666664</v>
      </c>
      <c r="B1756" s="6">
        <v>-460.928527832031</v>
      </c>
    </row>
    <row r="1757" spans="1:2" ht="12.75">
      <c r="A1757" s="5">
        <v>41079.27083333333</v>
      </c>
      <c r="B1757" s="6">
        <v>-488.883819580078</v>
      </c>
    </row>
    <row r="1758" spans="1:2" ht="12.75">
      <c r="A1758" s="5">
        <v>41079.28125</v>
      </c>
      <c r="B1758" s="6">
        <v>-507.225189208984</v>
      </c>
    </row>
    <row r="1759" spans="1:2" ht="12.75">
      <c r="A1759" s="5">
        <v>41079.291666666664</v>
      </c>
      <c r="B1759" s="6">
        <v>-524.372253417969</v>
      </c>
    </row>
    <row r="1760" spans="1:2" ht="12.75">
      <c r="A1760" s="5">
        <v>41079.30208333333</v>
      </c>
      <c r="B1760" s="6">
        <v>-524.169860839844</v>
      </c>
    </row>
    <row r="1761" spans="1:2" ht="12.75">
      <c r="A1761" s="5">
        <v>41079.3125</v>
      </c>
      <c r="B1761" s="6">
        <v>-517.407409667969</v>
      </c>
    </row>
    <row r="1762" spans="1:2" ht="12.75">
      <c r="A1762" s="5">
        <v>41079.322916666664</v>
      </c>
      <c r="B1762" s="6">
        <v>-469.658081054688</v>
      </c>
    </row>
    <row r="1763" spans="1:2" ht="12.75">
      <c r="A1763" s="5">
        <v>41079.33333333333</v>
      </c>
      <c r="B1763" s="6">
        <v>-425.345367431641</v>
      </c>
    </row>
    <row r="1764" spans="1:2" ht="12.75">
      <c r="A1764" s="5">
        <v>41079.34375</v>
      </c>
      <c r="B1764" s="6">
        <v>-458.297698974609</v>
      </c>
    </row>
    <row r="1765" spans="1:2" ht="12.75">
      <c r="A1765" s="5">
        <v>41079.354166666664</v>
      </c>
      <c r="B1765" s="6">
        <v>-455.963500976563</v>
      </c>
    </row>
    <row r="1766" spans="1:2" ht="12.75">
      <c r="A1766" s="5">
        <v>41079.36458333333</v>
      </c>
      <c r="B1766" s="6">
        <v>-488.796051025391</v>
      </c>
    </row>
    <row r="1767" spans="1:2" ht="12.75">
      <c r="A1767" s="5">
        <v>41079.375</v>
      </c>
      <c r="B1767" s="6">
        <v>-481.346405029297</v>
      </c>
    </row>
    <row r="1768" spans="1:2" ht="12.75">
      <c r="A1768" s="5">
        <v>41079.385416666664</v>
      </c>
      <c r="B1768" s="6">
        <v>-532.832580566406</v>
      </c>
    </row>
    <row r="1769" spans="1:2" ht="12.75">
      <c r="A1769" s="5">
        <v>41079.39583333333</v>
      </c>
      <c r="B1769" s="6">
        <v>-514.294372558594</v>
      </c>
    </row>
    <row r="1770" spans="1:2" ht="12.75">
      <c r="A1770" s="5">
        <v>41079.40625</v>
      </c>
      <c r="B1770" s="6">
        <v>-500.893188476563</v>
      </c>
    </row>
    <row r="1771" spans="1:2" ht="12.75">
      <c r="A1771" s="5">
        <v>41079.416666666664</v>
      </c>
      <c r="B1771" s="6">
        <v>-490.200469970703</v>
      </c>
    </row>
    <row r="1772" spans="1:2" ht="12.75">
      <c r="A1772" s="5">
        <v>41079.42708333333</v>
      </c>
      <c r="B1772" s="6">
        <v>-468.874725341797</v>
      </c>
    </row>
    <row r="1773" spans="1:2" ht="12.75">
      <c r="A1773" s="5">
        <v>41079.4375</v>
      </c>
      <c r="B1773" s="6">
        <v>-425.060119628906</v>
      </c>
    </row>
    <row r="1774" spans="1:2" ht="12.75">
      <c r="A1774" s="5">
        <v>41079.447916666664</v>
      </c>
      <c r="B1774" s="6">
        <v>-445.239959716797</v>
      </c>
    </row>
    <row r="1775" spans="1:2" ht="12.75">
      <c r="A1775" s="5">
        <v>41079.45833333333</v>
      </c>
      <c r="B1775" s="6">
        <v>-449.955139160156</v>
      </c>
    </row>
    <row r="1776" spans="1:2" ht="12.75">
      <c r="A1776" s="5">
        <v>41079.46875</v>
      </c>
      <c r="B1776" s="6">
        <v>-438.719696044922</v>
      </c>
    </row>
    <row r="1777" spans="1:2" ht="12.75">
      <c r="A1777" s="5">
        <v>41079.479166666664</v>
      </c>
      <c r="B1777" s="6">
        <v>-462.052917480469</v>
      </c>
    </row>
    <row r="1778" spans="1:2" ht="12.75">
      <c r="A1778" s="5">
        <v>41079.48958333333</v>
      </c>
      <c r="B1778" s="6">
        <v>-444.757476806641</v>
      </c>
    </row>
    <row r="1779" spans="1:2" ht="12.75">
      <c r="A1779" s="5">
        <v>41079.5</v>
      </c>
      <c r="B1779" s="6">
        <v>-442.130828857422</v>
      </c>
    </row>
    <row r="1780" spans="1:2" ht="12.75">
      <c r="A1780" s="5">
        <v>41079.510416666664</v>
      </c>
      <c r="B1780" s="6">
        <v>-498.747772216797</v>
      </c>
    </row>
    <row r="1781" spans="1:2" ht="12.75">
      <c r="A1781" s="5">
        <v>41079.52083333333</v>
      </c>
      <c r="B1781" s="6">
        <v>-552.347351074219</v>
      </c>
    </row>
    <row r="1782" spans="1:2" ht="12.75">
      <c r="A1782" s="5">
        <v>41079.53125</v>
      </c>
      <c r="B1782" s="6">
        <v>-586.084716796875</v>
      </c>
    </row>
    <row r="1783" spans="1:2" ht="12.75">
      <c r="A1783" s="5">
        <v>41079.541666666664</v>
      </c>
      <c r="B1783" s="6">
        <v>-615.007873535156</v>
      </c>
    </row>
    <row r="1784" spans="1:2" ht="12.75">
      <c r="A1784" s="5">
        <v>41079.55208333333</v>
      </c>
      <c r="B1784" s="6">
        <v>-533.071899414063</v>
      </c>
    </row>
    <row r="1785" spans="1:2" ht="12.75">
      <c r="A1785" s="5">
        <v>41079.5625</v>
      </c>
      <c r="B1785" s="6">
        <v>-502.567169189453</v>
      </c>
    </row>
    <row r="1786" spans="1:2" ht="12.75">
      <c r="A1786" s="5">
        <v>41079.572916666664</v>
      </c>
      <c r="B1786" s="6">
        <v>-484.493377685547</v>
      </c>
    </row>
    <row r="1787" spans="1:2" ht="12.75">
      <c r="A1787" s="5">
        <v>41079.58333333333</v>
      </c>
      <c r="B1787" s="6">
        <v>-487.204467773438</v>
      </c>
    </row>
    <row r="1788" spans="1:2" ht="12.75">
      <c r="A1788" s="5">
        <v>41079.59375</v>
      </c>
      <c r="B1788" s="6">
        <v>-449.646575927734</v>
      </c>
    </row>
    <row r="1789" spans="1:2" ht="12.75">
      <c r="A1789" s="5">
        <v>41079.604166666664</v>
      </c>
      <c r="B1789" s="6">
        <v>-493.627990722656</v>
      </c>
    </row>
    <row r="1790" spans="1:2" ht="12.75">
      <c r="A1790" s="5">
        <v>41079.61458333333</v>
      </c>
      <c r="B1790" s="6">
        <v>-489.666687011719</v>
      </c>
    </row>
    <row r="1791" spans="1:2" ht="12.75">
      <c r="A1791" s="5">
        <v>41079.625</v>
      </c>
      <c r="B1791" s="6">
        <v>-501.746917724609</v>
      </c>
    </row>
    <row r="1792" spans="1:2" ht="12.75">
      <c r="A1792" s="5">
        <v>41079.635416666664</v>
      </c>
      <c r="B1792" s="6">
        <v>-485.747711181641</v>
      </c>
    </row>
    <row r="1793" spans="1:2" ht="12.75">
      <c r="A1793" s="5">
        <v>41079.64583333333</v>
      </c>
      <c r="B1793" s="6">
        <v>-490.039947509766</v>
      </c>
    </row>
    <row r="1794" spans="1:2" ht="12.75">
      <c r="A1794" s="5">
        <v>41079.65625</v>
      </c>
      <c r="B1794" s="6">
        <v>-511.351165771484</v>
      </c>
    </row>
    <row r="1795" spans="1:2" ht="12.75">
      <c r="A1795" s="5">
        <v>41079.666666666664</v>
      </c>
      <c r="B1795" s="6">
        <v>-501.799621582031</v>
      </c>
    </row>
    <row r="1796" spans="1:2" ht="12.75">
      <c r="A1796" s="5">
        <v>41079.67708333333</v>
      </c>
      <c r="B1796" s="6">
        <v>-477.217224121094</v>
      </c>
    </row>
    <row r="1797" spans="1:2" ht="12.75">
      <c r="A1797" s="5">
        <v>41079.6875</v>
      </c>
      <c r="B1797" s="6">
        <v>-488.717926025391</v>
      </c>
    </row>
    <row r="1798" spans="1:2" ht="12.75">
      <c r="A1798" s="5">
        <v>41079.697916666664</v>
      </c>
      <c r="B1798" s="6">
        <v>-455.160034179688</v>
      </c>
    </row>
    <row r="1799" spans="1:2" ht="12.75">
      <c r="A1799" s="5">
        <v>41079.70833333333</v>
      </c>
      <c r="B1799" s="6">
        <v>-411.146911621094</v>
      </c>
    </row>
    <row r="1800" spans="1:2" ht="12.75">
      <c r="A1800" s="5">
        <v>41079.71875</v>
      </c>
      <c r="B1800" s="6">
        <v>-389.532073974609</v>
      </c>
    </row>
    <row r="1801" spans="1:2" ht="12.75">
      <c r="A1801" s="5">
        <v>41079.729166666664</v>
      </c>
      <c r="B1801" s="6">
        <v>-344.545501708984</v>
      </c>
    </row>
    <row r="1802" spans="1:2" ht="12.75">
      <c r="A1802" s="5">
        <v>41079.73958333333</v>
      </c>
      <c r="B1802" s="6">
        <v>-300.712341308594</v>
      </c>
    </row>
    <row r="1803" spans="1:2" ht="12.75">
      <c r="A1803" s="5">
        <v>41079.75</v>
      </c>
      <c r="B1803" s="6">
        <v>-271.464508056641</v>
      </c>
    </row>
    <row r="1804" spans="1:2" ht="12.75">
      <c r="A1804" s="5">
        <v>41079.760416666664</v>
      </c>
      <c r="B1804" s="6">
        <v>-270.596710205078</v>
      </c>
    </row>
    <row r="1805" spans="1:2" ht="12.75">
      <c r="A1805" s="5">
        <v>41079.77083333333</v>
      </c>
      <c r="B1805" s="6">
        <v>-289.590850830078</v>
      </c>
    </row>
    <row r="1806" spans="1:2" ht="12.75">
      <c r="A1806" s="5">
        <v>41079.78125</v>
      </c>
      <c r="B1806" s="6">
        <v>-290.118865966797</v>
      </c>
    </row>
    <row r="1807" spans="1:2" ht="12.75">
      <c r="A1807" s="5">
        <v>41079.791666666664</v>
      </c>
      <c r="B1807" s="6">
        <v>-288.009674072266</v>
      </c>
    </row>
    <row r="1808" spans="1:2" ht="12.75">
      <c r="A1808" s="5">
        <v>41079.80208333333</v>
      </c>
      <c r="B1808" s="6">
        <v>-272.840209960938</v>
      </c>
    </row>
    <row r="1809" spans="1:2" ht="12.75">
      <c r="A1809" s="5">
        <v>41079.8125</v>
      </c>
      <c r="B1809" s="6">
        <v>-312.517791748047</v>
      </c>
    </row>
    <row r="1810" spans="1:2" ht="12.75">
      <c r="A1810" s="5">
        <v>41079.822916666664</v>
      </c>
      <c r="B1810" s="6">
        <v>-386.685089111328</v>
      </c>
    </row>
    <row r="1811" spans="1:2" ht="12.75">
      <c r="A1811" s="5">
        <v>41079.83333333333</v>
      </c>
      <c r="B1811" s="6">
        <v>-365.822570800781</v>
      </c>
    </row>
    <row r="1812" spans="1:2" ht="12.75">
      <c r="A1812" s="5">
        <v>41079.84375</v>
      </c>
      <c r="B1812" s="6">
        <v>-339.885192871094</v>
      </c>
    </row>
    <row r="1813" spans="1:2" ht="12.75">
      <c r="A1813" s="5">
        <v>41079.854166666664</v>
      </c>
      <c r="B1813" s="6">
        <v>-383.36181640625</v>
      </c>
    </row>
    <row r="1814" spans="1:2" ht="12.75">
      <c r="A1814" s="5">
        <v>41079.86458333333</v>
      </c>
      <c r="B1814" s="6">
        <v>-377.070861816406</v>
      </c>
    </row>
    <row r="1815" spans="1:2" ht="12.75">
      <c r="A1815" s="5">
        <v>41079.875</v>
      </c>
      <c r="B1815" s="6">
        <v>-374.935913085938</v>
      </c>
    </row>
    <row r="1816" spans="1:2" ht="12.75">
      <c r="A1816" s="5">
        <v>41079.885416666664</v>
      </c>
      <c r="B1816" s="6">
        <v>-317.246429443359</v>
      </c>
    </row>
    <row r="1817" spans="1:2" ht="12.75">
      <c r="A1817" s="5">
        <v>41079.89583333333</v>
      </c>
      <c r="B1817" s="6">
        <v>-232.90234375</v>
      </c>
    </row>
    <row r="1818" spans="1:2" ht="12.75">
      <c r="A1818" s="5">
        <v>41079.90625</v>
      </c>
      <c r="B1818" s="6">
        <v>-169.141967773438</v>
      </c>
    </row>
    <row r="1819" spans="1:2" ht="12.75">
      <c r="A1819" s="5">
        <v>41079.916666666664</v>
      </c>
      <c r="B1819" s="6">
        <v>-159.573089599609</v>
      </c>
    </row>
    <row r="1820" spans="1:2" ht="12.75">
      <c r="A1820" s="5">
        <v>41079.92708333333</v>
      </c>
      <c r="B1820" s="6">
        <v>-156.807403564453</v>
      </c>
    </row>
    <row r="1821" spans="1:2" ht="12.75">
      <c r="A1821" s="5">
        <v>41079.9375</v>
      </c>
      <c r="B1821" s="6">
        <v>-138.071044921875</v>
      </c>
    </row>
    <row r="1822" spans="1:2" ht="12.75">
      <c r="A1822" s="5">
        <v>41079.947916666664</v>
      </c>
      <c r="B1822" s="6">
        <v>-121.247177124023</v>
      </c>
    </row>
    <row r="1823" spans="1:2" ht="12.75">
      <c r="A1823" s="5">
        <v>41079.95833333333</v>
      </c>
      <c r="B1823" s="6">
        <v>-113.620025634766</v>
      </c>
    </row>
    <row r="1824" spans="1:2" ht="12.75">
      <c r="A1824" s="5">
        <v>41079.96875</v>
      </c>
      <c r="B1824" s="6">
        <v>-151.910659790039</v>
      </c>
    </row>
    <row r="1825" spans="1:2" ht="12.75">
      <c r="A1825" s="5">
        <v>41079.979166666664</v>
      </c>
      <c r="B1825" s="6">
        <v>-173.706283569336</v>
      </c>
    </row>
    <row r="1826" spans="1:2" ht="12.75">
      <c r="A1826" s="5">
        <v>41079.98958333333</v>
      </c>
      <c r="B1826" s="6">
        <v>-181.482757568359</v>
      </c>
    </row>
    <row r="1827" spans="1:2" ht="12.75">
      <c r="A1827" s="5">
        <v>41080</v>
      </c>
      <c r="B1827" s="6">
        <v>-187.493850708008</v>
      </c>
    </row>
    <row r="1828" spans="1:2" ht="12.75">
      <c r="A1828" s="5">
        <v>41080.010416666664</v>
      </c>
      <c r="B1828" s="6">
        <v>-243.394973754883</v>
      </c>
    </row>
    <row r="1829" spans="1:2" ht="12.75">
      <c r="A1829" s="5">
        <v>41080.02083333333</v>
      </c>
      <c r="B1829" s="6">
        <v>-281.130859375</v>
      </c>
    </row>
    <row r="1830" spans="1:2" ht="12.75">
      <c r="A1830" s="5">
        <v>41080.03125</v>
      </c>
      <c r="B1830" s="6">
        <v>-301.014739990234</v>
      </c>
    </row>
    <row r="1831" spans="1:2" ht="12.75">
      <c r="A1831" s="5">
        <v>41080.041666666664</v>
      </c>
      <c r="B1831" s="6">
        <v>-291.002136230469</v>
      </c>
    </row>
    <row r="1832" spans="1:2" ht="12.75">
      <c r="A1832" s="5">
        <v>41080.05208333333</v>
      </c>
      <c r="B1832" s="6">
        <v>-296.875427246094</v>
      </c>
    </row>
    <row r="1833" spans="1:2" ht="12.75">
      <c r="A1833" s="5">
        <v>41080.0625</v>
      </c>
      <c r="B1833" s="6">
        <v>-323.250152587891</v>
      </c>
    </row>
    <row r="1834" spans="1:2" ht="12.75">
      <c r="A1834" s="5">
        <v>41080.072916666664</v>
      </c>
      <c r="B1834" s="6">
        <v>-339.07177734375</v>
      </c>
    </row>
    <row r="1835" spans="1:2" ht="12.75">
      <c r="A1835" s="5">
        <v>41080.08333333333</v>
      </c>
      <c r="B1835" s="6">
        <v>-360.703125</v>
      </c>
    </row>
    <row r="1836" spans="1:2" ht="12.75">
      <c r="A1836" s="5">
        <v>41080.09375</v>
      </c>
      <c r="B1836" s="6">
        <v>-388.700012207031</v>
      </c>
    </row>
    <row r="1837" spans="1:2" ht="12.75">
      <c r="A1837" s="5">
        <v>41080.104166666664</v>
      </c>
      <c r="B1837" s="6">
        <v>-391.582122802734</v>
      </c>
    </row>
    <row r="1838" spans="1:2" ht="12.75">
      <c r="A1838" s="5">
        <v>41080.11458333333</v>
      </c>
      <c r="B1838" s="6">
        <v>-375.082275390625</v>
      </c>
    </row>
    <row r="1839" spans="1:2" ht="12.75">
      <c r="A1839" s="5">
        <v>41080.125</v>
      </c>
      <c r="B1839" s="6">
        <v>-352.081787109375</v>
      </c>
    </row>
    <row r="1840" spans="1:2" ht="12.75">
      <c r="A1840" s="5">
        <v>41080.135416666664</v>
      </c>
      <c r="B1840" s="6">
        <v>-427.883422851563</v>
      </c>
    </row>
    <row r="1841" spans="1:2" ht="12.75">
      <c r="A1841" s="5">
        <v>41080.14583333333</v>
      </c>
      <c r="B1841" s="6">
        <v>-457.294097900391</v>
      </c>
    </row>
    <row r="1842" spans="1:2" ht="12.75">
      <c r="A1842" s="5">
        <v>41080.15625</v>
      </c>
      <c r="B1842" s="6">
        <v>-456.860626220703</v>
      </c>
    </row>
    <row r="1843" spans="1:2" ht="12.75">
      <c r="A1843" s="5">
        <v>41080.166666666664</v>
      </c>
      <c r="B1843" s="6">
        <v>-461.330474853516</v>
      </c>
    </row>
    <row r="1844" spans="1:2" ht="12.75">
      <c r="A1844" s="5">
        <v>41080.17708333333</v>
      </c>
      <c r="B1844" s="6">
        <v>-476.659027099609</v>
      </c>
    </row>
    <row r="1845" spans="1:2" ht="12.75">
      <c r="A1845" s="5">
        <v>41080.1875</v>
      </c>
      <c r="B1845" s="6">
        <v>-436.148895263672</v>
      </c>
    </row>
    <row r="1846" spans="1:2" ht="12.75">
      <c r="A1846" s="5">
        <v>41080.197916666664</v>
      </c>
      <c r="B1846" s="6">
        <v>-396.331817626953</v>
      </c>
    </row>
    <row r="1847" spans="1:2" ht="12.75">
      <c r="A1847" s="5">
        <v>41080.20833333333</v>
      </c>
      <c r="B1847" s="6">
        <v>-384.196380615234</v>
      </c>
    </row>
    <row r="1848" spans="1:2" ht="12.75">
      <c r="A1848" s="5">
        <v>41080.21875</v>
      </c>
      <c r="B1848" s="6">
        <v>-382.681396484375</v>
      </c>
    </row>
    <row r="1849" spans="1:2" ht="12.75">
      <c r="A1849" s="5">
        <v>41080.229166666664</v>
      </c>
      <c r="B1849" s="6">
        <v>-339.671264648438</v>
      </c>
    </row>
    <row r="1850" spans="1:2" ht="12.75">
      <c r="A1850" s="5">
        <v>41080.23958333333</v>
      </c>
      <c r="B1850" s="6">
        <v>-264.97021484375</v>
      </c>
    </row>
    <row r="1851" spans="1:2" ht="12.75">
      <c r="A1851" s="5">
        <v>41080.25</v>
      </c>
      <c r="B1851" s="6">
        <v>-268.390716552734</v>
      </c>
    </row>
    <row r="1852" spans="1:2" ht="12.75">
      <c r="A1852" s="5">
        <v>41080.260416666664</v>
      </c>
      <c r="B1852" s="6">
        <v>-321.185455322266</v>
      </c>
    </row>
    <row r="1853" spans="1:2" ht="12.75">
      <c r="A1853" s="5">
        <v>41080.27083333333</v>
      </c>
      <c r="B1853" s="6">
        <v>-318.867279052734</v>
      </c>
    </row>
    <row r="1854" spans="1:2" ht="12.75">
      <c r="A1854" s="5">
        <v>41080.28125</v>
      </c>
      <c r="B1854" s="6">
        <v>-367.070129394531</v>
      </c>
    </row>
    <row r="1855" spans="1:2" ht="12.75">
      <c r="A1855" s="5">
        <v>41080.291666666664</v>
      </c>
      <c r="B1855" s="6">
        <v>-390.426635742188</v>
      </c>
    </row>
    <row r="1856" spans="1:2" ht="12.75">
      <c r="A1856" s="5">
        <v>41080.30208333333</v>
      </c>
      <c r="B1856" s="6">
        <v>-365.369262695313</v>
      </c>
    </row>
    <row r="1857" spans="1:2" ht="12.75">
      <c r="A1857" s="5">
        <v>41080.3125</v>
      </c>
      <c r="B1857" s="6">
        <v>-244.384750366211</v>
      </c>
    </row>
    <row r="1858" spans="1:2" ht="12.75">
      <c r="A1858" s="5">
        <v>41080.322916666664</v>
      </c>
      <c r="B1858" s="6">
        <v>-186.517578125</v>
      </c>
    </row>
    <row r="1859" spans="1:2" ht="12.75">
      <c r="A1859" s="5">
        <v>41080.33333333333</v>
      </c>
      <c r="B1859" s="6">
        <v>-190.460494995117</v>
      </c>
    </row>
    <row r="1860" spans="1:2" ht="12.75">
      <c r="A1860" s="5">
        <v>41080.34375</v>
      </c>
      <c r="B1860" s="6">
        <v>-189.201721191406</v>
      </c>
    </row>
    <row r="1861" spans="1:2" ht="12.75">
      <c r="A1861" s="5">
        <v>41080.354166666664</v>
      </c>
      <c r="B1861" s="6">
        <v>-147.941284179688</v>
      </c>
    </row>
    <row r="1862" spans="1:2" ht="12.75">
      <c r="A1862" s="5">
        <v>41080.36458333333</v>
      </c>
      <c r="B1862" s="6">
        <v>-143.596572875977</v>
      </c>
    </row>
    <row r="1863" spans="1:2" ht="12.75">
      <c r="A1863" s="5">
        <v>41080.375</v>
      </c>
      <c r="B1863" s="6">
        <v>-211.707748413086</v>
      </c>
    </row>
    <row r="1864" spans="1:2" ht="12.75">
      <c r="A1864" s="5">
        <v>41080.385416666664</v>
      </c>
      <c r="B1864" s="6">
        <v>-276.355621337891</v>
      </c>
    </row>
    <row r="1865" spans="1:2" ht="12.75">
      <c r="A1865" s="5">
        <v>41080.39583333333</v>
      </c>
      <c r="B1865" s="6">
        <v>-309.796600341797</v>
      </c>
    </row>
    <row r="1866" spans="1:2" ht="12.75">
      <c r="A1866" s="5">
        <v>41080.40625</v>
      </c>
      <c r="B1866" s="6">
        <v>-329.310333251953</v>
      </c>
    </row>
    <row r="1867" spans="1:2" ht="12.75">
      <c r="A1867" s="5">
        <v>41080.416666666664</v>
      </c>
      <c r="B1867" s="6">
        <v>-336.603118896484</v>
      </c>
    </row>
    <row r="1868" spans="1:2" ht="12.75">
      <c r="A1868" s="5">
        <v>41080.42708333333</v>
      </c>
      <c r="B1868" s="6">
        <v>-319.226837158203</v>
      </c>
    </row>
    <row r="1869" spans="1:2" ht="12.75">
      <c r="A1869" s="5">
        <v>41080.4375</v>
      </c>
      <c r="B1869" s="6">
        <v>-280.809326171875</v>
      </c>
    </row>
    <row r="1870" spans="1:2" ht="12.75">
      <c r="A1870" s="5">
        <v>41080.447916666664</v>
      </c>
      <c r="B1870" s="6">
        <v>-325.408813476563</v>
      </c>
    </row>
    <row r="1871" spans="1:2" ht="12.75">
      <c r="A1871" s="5">
        <v>41080.45833333333</v>
      </c>
      <c r="B1871" s="6">
        <v>-326.616302490234</v>
      </c>
    </row>
    <row r="1872" spans="1:2" ht="12.75">
      <c r="A1872" s="5">
        <v>41080.46875</v>
      </c>
      <c r="B1872" s="6">
        <v>-303.383148193359</v>
      </c>
    </row>
    <row r="1873" spans="1:2" ht="12.75">
      <c r="A1873" s="5">
        <v>41080.479166666664</v>
      </c>
      <c r="B1873" s="6">
        <v>-331.030242919922</v>
      </c>
    </row>
    <row r="1874" spans="1:2" ht="12.75">
      <c r="A1874" s="5">
        <v>41080.48958333333</v>
      </c>
      <c r="B1874" s="6">
        <v>-352.720458984375</v>
      </c>
    </row>
    <row r="1875" spans="1:2" ht="12.75">
      <c r="A1875" s="5">
        <v>41080.5</v>
      </c>
      <c r="B1875" s="6">
        <v>-399.629241943359</v>
      </c>
    </row>
    <row r="1876" spans="1:2" ht="12.75">
      <c r="A1876" s="5">
        <v>41080.510416666664</v>
      </c>
      <c r="B1876" s="6">
        <v>-509.039642333984</v>
      </c>
    </row>
    <row r="1877" spans="1:2" ht="12.75">
      <c r="A1877" s="5">
        <v>41080.52083333333</v>
      </c>
      <c r="B1877" s="6">
        <v>-538.7548828125</v>
      </c>
    </row>
    <row r="1878" spans="1:2" ht="12.75">
      <c r="A1878" s="5">
        <v>41080.53125</v>
      </c>
      <c r="B1878" s="6">
        <v>-608.228149414063</v>
      </c>
    </row>
    <row r="1879" spans="1:2" ht="12.75">
      <c r="A1879" s="5">
        <v>41080.541666666664</v>
      </c>
      <c r="B1879" s="6">
        <v>-566.038452148438</v>
      </c>
    </row>
    <row r="1880" spans="1:2" ht="12.75">
      <c r="A1880" s="5">
        <v>41080.55208333333</v>
      </c>
      <c r="B1880" s="6">
        <v>-524.706115722656</v>
      </c>
    </row>
    <row r="1881" spans="1:2" ht="12.75">
      <c r="A1881" s="5">
        <v>41080.5625</v>
      </c>
      <c r="B1881" s="6">
        <v>-467.321441650391</v>
      </c>
    </row>
    <row r="1882" spans="1:2" ht="12.75">
      <c r="A1882" s="5">
        <v>41080.572916666664</v>
      </c>
      <c r="B1882" s="6">
        <v>-554.832153320313</v>
      </c>
    </row>
    <row r="1883" spans="1:2" ht="12.75">
      <c r="A1883" s="5">
        <v>41080.58333333333</v>
      </c>
      <c r="B1883" s="6">
        <v>-580.063049316406</v>
      </c>
    </row>
    <row r="1884" spans="1:2" ht="12.75">
      <c r="A1884" s="5">
        <v>41080.59375</v>
      </c>
      <c r="B1884" s="6">
        <v>-546.474487304688</v>
      </c>
    </row>
    <row r="1885" spans="1:2" ht="12.75">
      <c r="A1885" s="5">
        <v>41080.604166666664</v>
      </c>
      <c r="B1885" s="6">
        <v>-511.773101806641</v>
      </c>
    </row>
    <row r="1886" spans="1:2" ht="12.75">
      <c r="A1886" s="5">
        <v>41080.61458333333</v>
      </c>
      <c r="B1886" s="6">
        <v>-538.7490234375</v>
      </c>
    </row>
    <row r="1887" spans="1:2" ht="12.75">
      <c r="A1887" s="5">
        <v>41080.625</v>
      </c>
      <c r="B1887" s="6">
        <v>-543.565612792969</v>
      </c>
    </row>
    <row r="1888" spans="1:2" ht="12.75">
      <c r="A1888" s="5">
        <v>41080.635416666664</v>
      </c>
      <c r="B1888" s="6">
        <v>-545.6513671875</v>
      </c>
    </row>
    <row r="1889" spans="1:2" ht="12.75">
      <c r="A1889" s="5">
        <v>41080.64583333333</v>
      </c>
      <c r="B1889" s="6">
        <v>-569.010986328125</v>
      </c>
    </row>
    <row r="1890" spans="1:2" ht="12.75">
      <c r="A1890" s="5">
        <v>41080.65625</v>
      </c>
      <c r="B1890" s="6">
        <v>-610.096557617188</v>
      </c>
    </row>
    <row r="1891" spans="1:2" ht="12.75">
      <c r="A1891" s="5">
        <v>41080.666666666664</v>
      </c>
      <c r="B1891" s="6">
        <v>-591.055969238281</v>
      </c>
    </row>
    <row r="1892" spans="1:2" ht="12.75">
      <c r="A1892" s="5">
        <v>41080.67708333333</v>
      </c>
      <c r="B1892" s="6">
        <v>-608.484802246094</v>
      </c>
    </row>
    <row r="1893" spans="1:2" ht="12.75">
      <c r="A1893" s="5">
        <v>41080.6875</v>
      </c>
      <c r="B1893" s="6">
        <v>-625.226135253906</v>
      </c>
    </row>
    <row r="1894" spans="1:2" ht="12.75">
      <c r="A1894" s="5">
        <v>41080.697916666664</v>
      </c>
      <c r="B1894" s="6">
        <v>-594.862487792969</v>
      </c>
    </row>
    <row r="1895" spans="1:2" ht="12.75">
      <c r="A1895" s="5">
        <v>41080.70833333333</v>
      </c>
      <c r="B1895" s="6">
        <v>-571.037780761719</v>
      </c>
    </row>
    <row r="1896" spans="1:2" ht="12.75">
      <c r="A1896" s="5">
        <v>41080.71875</v>
      </c>
      <c r="B1896" s="6">
        <v>-594.276916503906</v>
      </c>
    </row>
    <row r="1897" spans="1:2" ht="12.75">
      <c r="A1897" s="5">
        <v>41080.729166666664</v>
      </c>
      <c r="B1897" s="6">
        <v>-578.453674316406</v>
      </c>
    </row>
    <row r="1898" spans="1:2" ht="12.75">
      <c r="A1898" s="5">
        <v>41080.73958333333</v>
      </c>
      <c r="B1898" s="6">
        <v>-558.934143066406</v>
      </c>
    </row>
    <row r="1899" spans="1:2" ht="12.75">
      <c r="A1899" s="5">
        <v>41080.75</v>
      </c>
      <c r="B1899" s="6">
        <v>-569.155944824219</v>
      </c>
    </row>
    <row r="1900" spans="1:2" ht="12.75">
      <c r="A1900" s="5">
        <v>41080.760416666664</v>
      </c>
      <c r="B1900" s="6">
        <v>-570.829650878906</v>
      </c>
    </row>
    <row r="1901" spans="1:2" ht="12.75">
      <c r="A1901" s="5">
        <v>41080.77083333333</v>
      </c>
      <c r="B1901" s="6">
        <v>-497.848052978516</v>
      </c>
    </row>
    <row r="1902" spans="1:2" ht="12.75">
      <c r="A1902" s="5">
        <v>41080.78125</v>
      </c>
      <c r="B1902" s="6">
        <v>-514.167419433594</v>
      </c>
    </row>
    <row r="1903" spans="1:2" ht="12.75">
      <c r="A1903" s="5">
        <v>41080.791666666664</v>
      </c>
      <c r="B1903" s="6">
        <v>-503.640228271484</v>
      </c>
    </row>
    <row r="1904" spans="1:2" ht="12.75">
      <c r="A1904" s="5">
        <v>41080.80208333333</v>
      </c>
      <c r="B1904" s="6">
        <v>-473.356964111328</v>
      </c>
    </row>
    <row r="1905" spans="1:2" ht="12.75">
      <c r="A1905" s="5">
        <v>41080.8125</v>
      </c>
      <c r="B1905" s="6">
        <v>-410.711242675781</v>
      </c>
    </row>
    <row r="1906" spans="1:2" ht="12.75">
      <c r="A1906" s="5">
        <v>41080.822916666664</v>
      </c>
      <c r="B1906" s="6">
        <v>-465.017883300781</v>
      </c>
    </row>
    <row r="1907" spans="1:2" ht="12.75">
      <c r="A1907" s="5">
        <v>41080.83333333333</v>
      </c>
      <c r="B1907" s="6">
        <v>-517.47265625</v>
      </c>
    </row>
    <row r="1908" spans="1:2" ht="12.75">
      <c r="A1908" s="5">
        <v>41080.84375</v>
      </c>
      <c r="B1908" s="6">
        <v>-558.749938964844</v>
      </c>
    </row>
    <row r="1909" spans="1:2" ht="12.75">
      <c r="A1909" s="5">
        <v>41080.854166666664</v>
      </c>
      <c r="B1909" s="6">
        <v>-593.686950683594</v>
      </c>
    </row>
    <row r="1910" spans="1:2" ht="12.75">
      <c r="A1910" s="5">
        <v>41080.86458333333</v>
      </c>
      <c r="B1910" s="6">
        <v>-561.670104980469</v>
      </c>
    </row>
    <row r="1911" spans="1:2" ht="12.75">
      <c r="A1911" s="5">
        <v>41080.875</v>
      </c>
      <c r="B1911" s="6">
        <v>-543.431091308594</v>
      </c>
    </row>
    <row r="1912" spans="1:2" ht="12.75">
      <c r="A1912" s="5">
        <v>41080.885416666664</v>
      </c>
      <c r="B1912" s="6">
        <v>-478.424285888672</v>
      </c>
    </row>
    <row r="1913" spans="1:2" ht="12.75">
      <c r="A1913" s="5">
        <v>41080.89583333333</v>
      </c>
      <c r="B1913" s="6">
        <v>-417.66357421875</v>
      </c>
    </row>
    <row r="1914" spans="1:2" ht="12.75">
      <c r="A1914" s="5">
        <v>41080.90625</v>
      </c>
      <c r="B1914" s="6">
        <v>-370.199279785156</v>
      </c>
    </row>
    <row r="1915" spans="1:2" ht="12.75">
      <c r="A1915" s="5">
        <v>41080.916666666664</v>
      </c>
      <c r="B1915" s="6">
        <v>-352.366577148438</v>
      </c>
    </row>
    <row r="1916" spans="1:2" ht="12.75">
      <c r="A1916" s="5">
        <v>41080.92708333333</v>
      </c>
      <c r="B1916" s="6">
        <v>-320.920471191406</v>
      </c>
    </row>
    <row r="1917" spans="1:2" ht="12.75">
      <c r="A1917" s="5">
        <v>41080.9375</v>
      </c>
      <c r="B1917" s="6">
        <v>-287.888824462891</v>
      </c>
    </row>
    <row r="1918" spans="1:2" ht="12.75">
      <c r="A1918" s="5">
        <v>41080.947916666664</v>
      </c>
      <c r="B1918" s="6">
        <v>-402.662109375</v>
      </c>
    </row>
    <row r="1919" spans="1:2" ht="12.75">
      <c r="A1919" s="5">
        <v>41080.95833333333</v>
      </c>
      <c r="B1919" s="6">
        <v>-330.942047119141</v>
      </c>
    </row>
    <row r="1920" spans="1:2" ht="12.75">
      <c r="A1920" s="5">
        <v>41080.96875</v>
      </c>
      <c r="B1920" s="6">
        <v>-360.755828857422</v>
      </c>
    </row>
    <row r="1921" spans="1:2" ht="12.75">
      <c r="A1921" s="5">
        <v>41080.979166666664</v>
      </c>
      <c r="B1921" s="6">
        <v>-343.580627441406</v>
      </c>
    </row>
    <row r="1922" spans="1:2" ht="12.75">
      <c r="A1922" s="5">
        <v>41080.98958333333</v>
      </c>
      <c r="B1922" s="6">
        <v>-332.887115478516</v>
      </c>
    </row>
    <row r="1923" spans="1:2" ht="12.75">
      <c r="A1923" s="5">
        <v>41081</v>
      </c>
      <c r="B1923" s="6">
        <v>-347.924072265625</v>
      </c>
    </row>
    <row r="1924" spans="1:2" ht="12.75">
      <c r="A1924" s="5">
        <v>41081.010416666664</v>
      </c>
      <c r="B1924" s="6">
        <v>-391.715270996094</v>
      </c>
    </row>
    <row r="1925" spans="1:2" ht="12.75">
      <c r="A1925" s="5">
        <v>41081.02083333333</v>
      </c>
      <c r="B1925" s="6">
        <v>-343.493865966797</v>
      </c>
    </row>
    <row r="1926" spans="1:2" ht="12.75">
      <c r="A1926" s="5">
        <v>41081.03125</v>
      </c>
      <c r="B1926" s="6">
        <v>-353.012969970703</v>
      </c>
    </row>
    <row r="1927" spans="1:2" ht="12.75">
      <c r="A1927" s="5">
        <v>41081.041666666664</v>
      </c>
      <c r="B1927" s="6">
        <v>-364.775085449219</v>
      </c>
    </row>
    <row r="1928" spans="1:2" ht="12.75">
      <c r="A1928" s="5">
        <v>41081.05208333333</v>
      </c>
      <c r="B1928" s="6">
        <v>-366.574829101563</v>
      </c>
    </row>
    <row r="1929" spans="1:2" ht="12.75">
      <c r="A1929" s="5">
        <v>41081.0625</v>
      </c>
      <c r="B1929" s="6">
        <v>-385.760620117188</v>
      </c>
    </row>
    <row r="1930" spans="1:2" ht="12.75">
      <c r="A1930" s="5">
        <v>41081.072916666664</v>
      </c>
      <c r="B1930" s="6">
        <v>-421.887603759766</v>
      </c>
    </row>
    <row r="1931" spans="1:2" ht="12.75">
      <c r="A1931" s="5">
        <v>41081.08333333333</v>
      </c>
      <c r="B1931" s="6">
        <v>-430.442749023438</v>
      </c>
    </row>
    <row r="1932" spans="1:2" ht="12.75">
      <c r="A1932" s="5">
        <v>41081.09375</v>
      </c>
      <c r="B1932" s="6">
        <v>-435.768463134766</v>
      </c>
    </row>
    <row r="1933" spans="1:2" ht="12.75">
      <c r="A1933" s="5">
        <v>41081.104166666664</v>
      </c>
      <c r="B1933" s="6">
        <v>-416.115264892578</v>
      </c>
    </row>
    <row r="1934" spans="1:2" ht="12.75">
      <c r="A1934" s="5">
        <v>41081.11458333333</v>
      </c>
      <c r="B1934" s="6">
        <v>-418.802795410156</v>
      </c>
    </row>
    <row r="1935" spans="1:2" ht="12.75">
      <c r="A1935" s="5">
        <v>41081.125</v>
      </c>
      <c r="B1935" s="6">
        <v>-418.828643798828</v>
      </c>
    </row>
    <row r="1936" spans="1:2" ht="12.75">
      <c r="A1936" s="5">
        <v>41081.135416666664</v>
      </c>
      <c r="B1936" s="6">
        <v>-405.559387207031</v>
      </c>
    </row>
    <row r="1937" spans="1:2" ht="12.75">
      <c r="A1937" s="5">
        <v>41081.14583333333</v>
      </c>
      <c r="B1937" s="6">
        <v>-386.619323730469</v>
      </c>
    </row>
    <row r="1938" spans="1:2" ht="12.75">
      <c r="A1938" s="5">
        <v>41081.15625</v>
      </c>
      <c r="B1938" s="6">
        <v>-373.505340576172</v>
      </c>
    </row>
    <row r="1939" spans="1:2" ht="12.75">
      <c r="A1939" s="5">
        <v>41081.166666666664</v>
      </c>
      <c r="B1939" s="6">
        <v>-401.642547607422</v>
      </c>
    </row>
    <row r="1940" spans="1:2" ht="12.75">
      <c r="A1940" s="5">
        <v>41081.17708333333</v>
      </c>
      <c r="B1940" s="6">
        <v>-471.884857177734</v>
      </c>
    </row>
    <row r="1941" spans="1:2" ht="12.75">
      <c r="A1941" s="5">
        <v>41081.1875</v>
      </c>
      <c r="B1941" s="6">
        <v>-480.172241210938</v>
      </c>
    </row>
    <row r="1942" spans="1:2" ht="12.75">
      <c r="A1942" s="5">
        <v>41081.197916666664</v>
      </c>
      <c r="B1942" s="6">
        <v>-482.430450439453</v>
      </c>
    </row>
    <row r="1943" spans="1:2" ht="12.75">
      <c r="A1943" s="5">
        <v>41081.20833333333</v>
      </c>
      <c r="B1943" s="6">
        <v>-461.886779785156</v>
      </c>
    </row>
    <row r="1944" spans="1:2" ht="12.75">
      <c r="A1944" s="5">
        <v>41081.21875</v>
      </c>
      <c r="B1944" s="6">
        <v>-462.393402099609</v>
      </c>
    </row>
    <row r="1945" spans="1:2" ht="12.75">
      <c r="A1945" s="5">
        <v>41081.229166666664</v>
      </c>
      <c r="B1945" s="6">
        <v>-430.772796630859</v>
      </c>
    </row>
    <row r="1946" spans="1:2" ht="12.75">
      <c r="A1946" s="5">
        <v>41081.23958333333</v>
      </c>
      <c r="B1946" s="6">
        <v>-443.335052490234</v>
      </c>
    </row>
    <row r="1947" spans="1:2" ht="12.75">
      <c r="A1947" s="5">
        <v>41081.25</v>
      </c>
      <c r="B1947" s="6">
        <v>-452.935577392578</v>
      </c>
    </row>
    <row r="1948" spans="1:2" ht="12.75">
      <c r="A1948" s="5">
        <v>41081.260416666664</v>
      </c>
      <c r="B1948" s="6">
        <v>-441.488067626953</v>
      </c>
    </row>
    <row r="1949" spans="1:2" ht="12.75">
      <c r="A1949" s="5">
        <v>41081.27083333333</v>
      </c>
      <c r="B1949" s="6">
        <v>-438.098785400391</v>
      </c>
    </row>
    <row r="1950" spans="1:2" ht="12.75">
      <c r="A1950" s="5">
        <v>41081.28125</v>
      </c>
      <c r="B1950" s="6">
        <v>-433.853790283203</v>
      </c>
    </row>
    <row r="1951" spans="1:2" ht="12.75">
      <c r="A1951" s="5">
        <v>41081.291666666664</v>
      </c>
      <c r="B1951" s="6">
        <v>-481.386840820313</v>
      </c>
    </row>
    <row r="1952" spans="1:2" ht="12.75">
      <c r="A1952" s="5">
        <v>41081.30208333333</v>
      </c>
      <c r="B1952" s="6">
        <v>-529.343200683594</v>
      </c>
    </row>
    <row r="1953" spans="1:2" ht="12.75">
      <c r="A1953" s="5">
        <v>41081.3125</v>
      </c>
      <c r="B1953" s="6">
        <v>-549.606201171875</v>
      </c>
    </row>
    <row r="1954" spans="1:2" ht="12.75">
      <c r="A1954" s="5">
        <v>41081.322916666664</v>
      </c>
      <c r="B1954" s="6">
        <v>-500.887908935547</v>
      </c>
    </row>
    <row r="1955" spans="1:2" ht="12.75">
      <c r="A1955" s="5">
        <v>41081.33333333333</v>
      </c>
      <c r="B1955" s="6">
        <v>-515.08056640625</v>
      </c>
    </row>
    <row r="1956" spans="1:2" ht="12.75">
      <c r="A1956" s="5">
        <v>41081.34375</v>
      </c>
      <c r="B1956" s="6">
        <v>-550.682189941406</v>
      </c>
    </row>
    <row r="1957" spans="1:2" ht="12.75">
      <c r="A1957" s="5">
        <v>41081.354166666664</v>
      </c>
      <c r="B1957" s="6">
        <v>-589.374572753906</v>
      </c>
    </row>
    <row r="1958" spans="1:2" ht="12.75">
      <c r="A1958" s="5">
        <v>41081.36458333333</v>
      </c>
      <c r="B1958" s="6">
        <v>-616.408142089844</v>
      </c>
    </row>
    <row r="1959" spans="1:2" ht="12.75">
      <c r="A1959" s="5">
        <v>41081.375</v>
      </c>
      <c r="B1959" s="6">
        <v>-634.988830566406</v>
      </c>
    </row>
    <row r="1960" spans="1:2" ht="12.75">
      <c r="A1960" s="5">
        <v>41081.385416666664</v>
      </c>
      <c r="B1960" s="6">
        <v>-675.349609375</v>
      </c>
    </row>
    <row r="1961" spans="1:2" ht="12.75">
      <c r="A1961" s="5">
        <v>41081.39583333333</v>
      </c>
      <c r="B1961" s="6">
        <v>-704.1748046875</v>
      </c>
    </row>
    <row r="1962" spans="1:2" ht="12.75">
      <c r="A1962" s="5">
        <v>41081.40625</v>
      </c>
      <c r="B1962" s="6">
        <v>-720.997192382813</v>
      </c>
    </row>
    <row r="1963" spans="1:2" ht="12.75">
      <c r="A1963" s="5">
        <v>41081.416666666664</v>
      </c>
      <c r="B1963" s="6">
        <v>-700.269104003906</v>
      </c>
    </row>
    <row r="1964" spans="1:2" ht="12.75">
      <c r="A1964" s="5">
        <v>41081.42708333333</v>
      </c>
      <c r="B1964" s="6">
        <v>-711.010131835938</v>
      </c>
    </row>
    <row r="1965" spans="1:2" ht="12.75">
      <c r="A1965" s="5">
        <v>41081.4375</v>
      </c>
      <c r="B1965" s="6">
        <v>-715.204895019531</v>
      </c>
    </row>
    <row r="1966" spans="1:2" ht="12.75">
      <c r="A1966" s="5">
        <v>41081.447916666664</v>
      </c>
      <c r="B1966" s="6">
        <v>-727.038391113281</v>
      </c>
    </row>
    <row r="1967" spans="1:2" ht="12.75">
      <c r="A1967" s="5">
        <v>41081.45833333333</v>
      </c>
      <c r="B1967" s="6">
        <v>-683.252685546875</v>
      </c>
    </row>
    <row r="1968" spans="1:2" ht="12.75">
      <c r="A1968" s="5">
        <v>41081.46875</v>
      </c>
      <c r="B1968" s="6">
        <v>-618.164733886719</v>
      </c>
    </row>
    <row r="1969" spans="1:2" ht="12.75">
      <c r="A1969" s="5">
        <v>41081.479166666664</v>
      </c>
      <c r="B1969" s="6">
        <v>-603.3232421875</v>
      </c>
    </row>
    <row r="1970" spans="1:2" ht="12.75">
      <c r="A1970" s="5">
        <v>41081.48958333333</v>
      </c>
      <c r="B1970" s="6">
        <v>-658.497436523438</v>
      </c>
    </row>
    <row r="1971" spans="1:2" ht="12.75">
      <c r="A1971" s="5">
        <v>41081.5</v>
      </c>
      <c r="B1971" s="6">
        <v>-660.701843261719</v>
      </c>
    </row>
    <row r="1972" spans="1:2" ht="12.75">
      <c r="A1972" s="5">
        <v>41081.510416666664</v>
      </c>
      <c r="B1972" s="6">
        <v>-695.397338867188</v>
      </c>
    </row>
    <row r="1973" spans="1:2" ht="12.75">
      <c r="A1973" s="5">
        <v>41081.52083333333</v>
      </c>
      <c r="B1973" s="6">
        <v>-761.545593261719</v>
      </c>
    </row>
    <row r="1974" spans="1:2" ht="12.75">
      <c r="A1974" s="5">
        <v>41081.53125</v>
      </c>
      <c r="B1974" s="6">
        <v>-762.746765136719</v>
      </c>
    </row>
    <row r="1975" spans="1:2" ht="12.75">
      <c r="A1975" s="5">
        <v>41081.541666666664</v>
      </c>
      <c r="B1975" s="6">
        <v>-776.080322265625</v>
      </c>
    </row>
    <row r="1976" spans="1:2" ht="12.75">
      <c r="A1976" s="5">
        <v>41081.55208333333</v>
      </c>
      <c r="B1976" s="6">
        <v>-752.710510253906</v>
      </c>
    </row>
    <row r="1977" spans="1:2" ht="12.75">
      <c r="A1977" s="5">
        <v>41081.5625</v>
      </c>
      <c r="B1977" s="6">
        <v>-724.265563964844</v>
      </c>
    </row>
    <row r="1978" spans="1:2" ht="12.75">
      <c r="A1978" s="5">
        <v>41081.572916666664</v>
      </c>
      <c r="B1978" s="6">
        <v>-677.993041992188</v>
      </c>
    </row>
    <row r="1979" spans="1:2" ht="12.75">
      <c r="A1979" s="5">
        <v>41081.58333333333</v>
      </c>
      <c r="B1979" s="6">
        <v>-726.421020507813</v>
      </c>
    </row>
    <row r="1980" spans="1:2" ht="12.75">
      <c r="A1980" s="5">
        <v>41081.59375</v>
      </c>
      <c r="B1980" s="6">
        <v>-725.396850585938</v>
      </c>
    </row>
    <row r="1981" spans="1:2" ht="12.75">
      <c r="A1981" s="5">
        <v>41081.604166666664</v>
      </c>
      <c r="B1981" s="6">
        <v>-732.343627929688</v>
      </c>
    </row>
    <row r="1982" spans="1:2" ht="12.75">
      <c r="A1982" s="5">
        <v>41081.61458333333</v>
      </c>
      <c r="B1982" s="6">
        <v>-760.238586425781</v>
      </c>
    </row>
    <row r="1983" spans="1:2" ht="12.75">
      <c r="A1983" s="5">
        <v>41081.625</v>
      </c>
      <c r="B1983" s="6">
        <v>-745.497375488281</v>
      </c>
    </row>
    <row r="1984" spans="1:2" ht="12.75">
      <c r="A1984" s="5">
        <v>41081.635416666664</v>
      </c>
      <c r="B1984" s="6"/>
    </row>
    <row r="1985" spans="1:2" ht="12.75">
      <c r="A1985" s="5">
        <v>41081.64583333333</v>
      </c>
      <c r="B1985" s="6">
        <v>-711.027221679688</v>
      </c>
    </row>
    <row r="1986" spans="1:2" ht="12.75">
      <c r="A1986" s="5">
        <v>41081.65625</v>
      </c>
      <c r="B1986" s="6">
        <v>-718.935913085938</v>
      </c>
    </row>
    <row r="1987" spans="1:2" ht="12.75">
      <c r="A1987" s="5">
        <v>41081.666666666664</v>
      </c>
      <c r="B1987" s="6">
        <v>-756.776000976563</v>
      </c>
    </row>
    <row r="1988" spans="1:2" ht="12.75">
      <c r="A1988" s="5">
        <v>41081.67708333333</v>
      </c>
      <c r="B1988" s="6">
        <v>-699.524475097656</v>
      </c>
    </row>
    <row r="1989" spans="1:2" ht="12.75">
      <c r="A1989" s="5">
        <v>41081.6875</v>
      </c>
      <c r="B1989" s="6">
        <v>-671.257690429688</v>
      </c>
    </row>
    <row r="1990" spans="1:2" ht="12.75">
      <c r="A1990" s="5">
        <v>41081.697916666664</v>
      </c>
      <c r="B1990" s="6">
        <v>-676.619140625</v>
      </c>
    </row>
    <row r="1991" spans="1:2" ht="12.75">
      <c r="A1991" s="5">
        <v>41081.70833333333</v>
      </c>
      <c r="B1991" s="6">
        <v>-685.965759277344</v>
      </c>
    </row>
    <row r="1992" spans="1:2" ht="12.75">
      <c r="A1992" s="5">
        <v>41081.71875</v>
      </c>
      <c r="B1992" s="6">
        <v>-669.338989257813</v>
      </c>
    </row>
    <row r="1993" spans="1:2" ht="12.75">
      <c r="A1993" s="5">
        <v>41081.729166666664</v>
      </c>
      <c r="B1993" s="6">
        <v>-671.335510253906</v>
      </c>
    </row>
    <row r="1994" spans="1:2" ht="12.75">
      <c r="A1994" s="5">
        <v>41081.73958333333</v>
      </c>
      <c r="B1994" s="6">
        <v>-658.859008789063</v>
      </c>
    </row>
    <row r="1995" spans="1:2" ht="12.75">
      <c r="A1995" s="5">
        <v>41081.75</v>
      </c>
      <c r="B1995" s="6">
        <v>-632.880310058594</v>
      </c>
    </row>
    <row r="1996" spans="1:2" ht="12.75">
      <c r="A1996" s="5">
        <v>41081.760416666664</v>
      </c>
      <c r="B1996" s="6">
        <v>-680.02783203125</v>
      </c>
    </row>
    <row r="1997" spans="1:2" ht="12.75">
      <c r="A1997" s="5">
        <v>41081.77083333333</v>
      </c>
      <c r="B1997" s="6">
        <v>-717.57763671875</v>
      </c>
    </row>
    <row r="1998" spans="1:2" ht="12.75">
      <c r="A1998" s="5">
        <v>41081.78125</v>
      </c>
      <c r="B1998" s="6">
        <v>-722.466979980469</v>
      </c>
    </row>
    <row r="1999" spans="1:2" ht="12.75">
      <c r="A1999" s="5">
        <v>41081.791666666664</v>
      </c>
      <c r="B1999" s="6">
        <v>-675.159851074219</v>
      </c>
    </row>
    <row r="2000" spans="1:2" ht="12.75">
      <c r="A2000" s="5">
        <v>41081.80208333333</v>
      </c>
      <c r="B2000" s="6">
        <v>-744.104064941406</v>
      </c>
    </row>
    <row r="2001" spans="1:2" ht="12.75">
      <c r="A2001" s="5">
        <v>41081.8125</v>
      </c>
      <c r="B2001" s="6">
        <v>-715.845031738281</v>
      </c>
    </row>
    <row r="2002" spans="1:2" ht="12.75">
      <c r="A2002" s="5">
        <v>41081.822916666664</v>
      </c>
      <c r="B2002" s="6">
        <v>-745.805786132813</v>
      </c>
    </row>
    <row r="2003" spans="1:2" ht="12.75">
      <c r="A2003" s="5">
        <v>41081.83333333333</v>
      </c>
      <c r="B2003" s="6">
        <v>-750.479675292969</v>
      </c>
    </row>
    <row r="2004" spans="1:2" ht="12.75">
      <c r="A2004" s="5">
        <v>41081.84375</v>
      </c>
      <c r="B2004" s="6">
        <v>-761.828247070313</v>
      </c>
    </row>
    <row r="2005" spans="1:2" ht="12.75">
      <c r="A2005" s="5">
        <v>41081.854166666664</v>
      </c>
      <c r="B2005" s="6">
        <v>-721.734558105469</v>
      </c>
    </row>
    <row r="2006" spans="1:2" ht="12.75">
      <c r="A2006" s="5">
        <v>41081.86458333333</v>
      </c>
      <c r="B2006" s="6">
        <v>-686.990112304688</v>
      </c>
    </row>
    <row r="2007" spans="1:2" ht="12.75">
      <c r="A2007" s="5">
        <v>41081.875</v>
      </c>
      <c r="B2007" s="6">
        <v>-648.107055664063</v>
      </c>
    </row>
    <row r="2008" spans="1:2" ht="12.75">
      <c r="A2008" s="5">
        <v>41081.885416666664</v>
      </c>
      <c r="B2008" s="6">
        <v>-653.431640625</v>
      </c>
    </row>
    <row r="2009" spans="1:2" ht="12.75">
      <c r="A2009" s="5">
        <v>41081.89583333333</v>
      </c>
      <c r="B2009" s="6">
        <v>-536.988891601563</v>
      </c>
    </row>
    <row r="2010" spans="1:2" ht="12.75">
      <c r="A2010" s="5">
        <v>41081.90625</v>
      </c>
      <c r="B2010" s="6">
        <v>-548.754333496094</v>
      </c>
    </row>
    <row r="2011" spans="1:2" ht="12.75">
      <c r="A2011" s="5">
        <v>41081.916666666664</v>
      </c>
      <c r="B2011" s="6">
        <v>-555.241394042969</v>
      </c>
    </row>
    <row r="2012" spans="1:2" ht="12.75">
      <c r="A2012" s="5">
        <v>41081.92708333333</v>
      </c>
      <c r="B2012" s="6">
        <v>-524.142517089844</v>
      </c>
    </row>
    <row r="2013" spans="1:2" ht="12.75">
      <c r="A2013" s="5">
        <v>41081.9375</v>
      </c>
      <c r="B2013" s="6">
        <v>-465.941528320313</v>
      </c>
    </row>
    <row r="2014" spans="1:2" ht="12.75">
      <c r="A2014" s="5">
        <v>41081.947916666664</v>
      </c>
      <c r="B2014" s="6">
        <v>-551.622924804688</v>
      </c>
    </row>
    <row r="2015" spans="1:2" ht="12.75">
      <c r="A2015" s="5">
        <v>41081.95833333333</v>
      </c>
      <c r="B2015" s="6">
        <v>-522.08349609375</v>
      </c>
    </row>
    <row r="2016" spans="1:2" ht="12.75">
      <c r="A2016" s="5">
        <v>41081.96875</v>
      </c>
      <c r="B2016" s="6">
        <v>-503.616790771484</v>
      </c>
    </row>
    <row r="2017" spans="1:2" ht="12.75">
      <c r="A2017" s="5">
        <v>41081.979166666664</v>
      </c>
      <c r="B2017" s="6">
        <v>-548.777160644531</v>
      </c>
    </row>
    <row r="2018" spans="1:2" ht="12.75">
      <c r="A2018" s="5">
        <v>41081.98958333333</v>
      </c>
      <c r="B2018" s="6">
        <v>-568.410400390625</v>
      </c>
    </row>
    <row r="2019" spans="1:2" ht="12.75">
      <c r="A2019" s="5">
        <v>41082</v>
      </c>
      <c r="B2019" s="6">
        <v>-532.276062011719</v>
      </c>
    </row>
    <row r="2020" spans="1:2" ht="12.75">
      <c r="A2020" s="5">
        <v>41082.010416666664</v>
      </c>
      <c r="B2020" s="6">
        <v>-530.709289550781</v>
      </c>
    </row>
    <row r="2021" spans="1:2" ht="12.75">
      <c r="A2021" s="5">
        <v>41082.02083333333</v>
      </c>
      <c r="B2021" s="6">
        <v>-516.00830078125</v>
      </c>
    </row>
    <row r="2022" spans="1:2" ht="12.75">
      <c r="A2022" s="5">
        <v>41082.03125</v>
      </c>
      <c r="B2022" s="6">
        <v>-504.936401367188</v>
      </c>
    </row>
    <row r="2023" spans="1:2" ht="12.75">
      <c r="A2023" s="5">
        <v>41082.041666666664</v>
      </c>
      <c r="B2023" s="6">
        <v>-470.133728027344</v>
      </c>
    </row>
    <row r="2024" spans="1:2" ht="12.75">
      <c r="A2024" s="5">
        <v>41082.05208333333</v>
      </c>
      <c r="B2024" s="6">
        <v>-502.767608642578</v>
      </c>
    </row>
    <row r="2025" spans="1:2" ht="12.75">
      <c r="A2025" s="5">
        <v>41082.0625</v>
      </c>
      <c r="B2025" s="6">
        <v>-518.907043457031</v>
      </c>
    </row>
    <row r="2026" spans="1:2" ht="12.75">
      <c r="A2026" s="5">
        <v>41082.072916666664</v>
      </c>
      <c r="B2026" s="6">
        <v>-550.097045898438</v>
      </c>
    </row>
    <row r="2027" spans="1:2" ht="12.75">
      <c r="A2027" s="5">
        <v>41082.08333333333</v>
      </c>
      <c r="B2027" s="6">
        <v>-490.517669677734</v>
      </c>
    </row>
    <row r="2028" spans="1:2" ht="12.75">
      <c r="A2028" s="5">
        <v>41082.09375</v>
      </c>
      <c r="B2028" s="6">
        <v>-511.411590576172</v>
      </c>
    </row>
    <row r="2029" spans="1:2" ht="12.75">
      <c r="A2029" s="5">
        <v>41082.104166666664</v>
      </c>
      <c r="B2029" s="6">
        <v>-518.7412109375</v>
      </c>
    </row>
    <row r="2030" spans="1:2" ht="12.75">
      <c r="A2030" s="5">
        <v>41082.11458333333</v>
      </c>
      <c r="B2030" s="6">
        <v>-564.029724121094</v>
      </c>
    </row>
    <row r="2031" spans="1:2" ht="12.75">
      <c r="A2031" s="5">
        <v>41082.125</v>
      </c>
      <c r="B2031" s="6">
        <v>-600.828796386719</v>
      </c>
    </row>
    <row r="2032" spans="1:2" ht="12.75">
      <c r="A2032" s="5">
        <v>41082.135416666664</v>
      </c>
      <c r="B2032" s="6">
        <v>-602.090515136719</v>
      </c>
    </row>
    <row r="2033" spans="1:2" ht="12.75">
      <c r="A2033" s="5">
        <v>41082.14583333333</v>
      </c>
      <c r="B2033" s="6">
        <v>-623.434448242188</v>
      </c>
    </row>
    <row r="2034" spans="1:2" ht="12.75">
      <c r="A2034" s="5">
        <v>41082.15625</v>
      </c>
      <c r="B2034" s="6">
        <v>-609.718322753906</v>
      </c>
    </row>
    <row r="2035" spans="1:2" ht="12.75">
      <c r="A2035" s="5">
        <v>41082.166666666664</v>
      </c>
      <c r="B2035" s="6">
        <v>-596.116821289063</v>
      </c>
    </row>
    <row r="2036" spans="1:2" ht="12.75">
      <c r="A2036" s="5">
        <v>41082.17708333333</v>
      </c>
      <c r="B2036" s="6">
        <v>-598.587951660156</v>
      </c>
    </row>
    <row r="2037" spans="1:2" ht="12.75">
      <c r="A2037" s="5">
        <v>41082.1875</v>
      </c>
      <c r="B2037" s="6">
        <v>-616.951904296875</v>
      </c>
    </row>
    <row r="2038" spans="1:2" ht="12.75">
      <c r="A2038" s="5">
        <v>41082.197916666664</v>
      </c>
      <c r="B2038" s="6">
        <v>-609.909851074219</v>
      </c>
    </row>
    <row r="2039" spans="1:2" ht="12.75">
      <c r="A2039" s="5">
        <v>41082.20833333333</v>
      </c>
      <c r="B2039" s="6">
        <v>-621.994750976563</v>
      </c>
    </row>
    <row r="2040" spans="1:2" ht="12.75">
      <c r="A2040" s="5">
        <v>41082.21875</v>
      </c>
      <c r="B2040" s="6">
        <v>-660.4296875</v>
      </c>
    </row>
    <row r="2041" spans="1:2" ht="12.75">
      <c r="A2041" s="5">
        <v>41082.229166666664</v>
      </c>
      <c r="B2041" s="6">
        <v>-640.811279296875</v>
      </c>
    </row>
    <row r="2042" spans="1:2" ht="12.75">
      <c r="A2042" s="5">
        <v>41082.23958333333</v>
      </c>
      <c r="B2042" s="6">
        <v>-697.058410644531</v>
      </c>
    </row>
    <row r="2043" spans="1:2" ht="12.75">
      <c r="A2043" s="5">
        <v>41082.25</v>
      </c>
      <c r="B2043" s="6">
        <v>-749.875610351563</v>
      </c>
    </row>
    <row r="2044" spans="1:2" ht="12.75">
      <c r="A2044" s="5">
        <v>41082.260416666664</v>
      </c>
      <c r="B2044" s="6">
        <v>-773.188598632813</v>
      </c>
    </row>
    <row r="2045" spans="1:2" ht="12.75">
      <c r="A2045" s="5">
        <v>41082.27083333333</v>
      </c>
      <c r="B2045" s="6">
        <v>-738.560729980469</v>
      </c>
    </row>
    <row r="2046" spans="1:2" ht="12.75">
      <c r="A2046" s="5">
        <v>41082.28125</v>
      </c>
      <c r="B2046" s="6">
        <v>-721.919616699219</v>
      </c>
    </row>
    <row r="2047" spans="1:2" ht="12.75">
      <c r="A2047" s="5">
        <v>41082.291666666664</v>
      </c>
      <c r="B2047" s="6">
        <v>-739.439697265625</v>
      </c>
    </row>
    <row r="2048" spans="1:2" ht="12.75">
      <c r="A2048" s="5">
        <v>41082.30208333333</v>
      </c>
      <c r="B2048" s="6">
        <v>-768.134643554688</v>
      </c>
    </row>
    <row r="2049" spans="1:2" ht="12.75">
      <c r="A2049" s="5">
        <v>41082.3125</v>
      </c>
      <c r="B2049" s="6">
        <v>-798.962097167969</v>
      </c>
    </row>
    <row r="2050" spans="1:2" ht="12.75">
      <c r="A2050" s="5">
        <v>41082.322916666664</v>
      </c>
      <c r="B2050" s="6">
        <v>-789.612243652344</v>
      </c>
    </row>
    <row r="2051" spans="1:2" ht="12.75">
      <c r="A2051" s="5">
        <v>41082.33333333333</v>
      </c>
      <c r="B2051" s="6">
        <v>-803.08447265625</v>
      </c>
    </row>
    <row r="2052" spans="1:2" ht="12.75">
      <c r="A2052" s="5">
        <v>41082.34375</v>
      </c>
      <c r="B2052" s="6">
        <v>-768.3759765625</v>
      </c>
    </row>
    <row r="2053" spans="1:2" ht="12.75">
      <c r="A2053" s="5">
        <v>41082.354166666664</v>
      </c>
      <c r="B2053" s="6">
        <v>-746.6337890625</v>
      </c>
    </row>
    <row r="2054" spans="1:2" ht="12.75">
      <c r="A2054" s="5">
        <v>41082.36458333333</v>
      </c>
      <c r="B2054" s="6">
        <v>-776.221130371094</v>
      </c>
    </row>
    <row r="2055" spans="1:2" ht="12.75">
      <c r="A2055" s="5">
        <v>41082.375</v>
      </c>
      <c r="B2055" s="6">
        <v>-772.437683105469</v>
      </c>
    </row>
    <row r="2056" spans="1:2" ht="12.75">
      <c r="A2056" s="5">
        <v>41082.385416666664</v>
      </c>
      <c r="B2056" s="6">
        <v>-726.454040527344</v>
      </c>
    </row>
    <row r="2057" spans="1:2" ht="12.75">
      <c r="A2057" s="5">
        <v>41082.39583333333</v>
      </c>
      <c r="B2057" s="6">
        <v>-731.203430175781</v>
      </c>
    </row>
    <row r="2058" spans="1:2" ht="12.75">
      <c r="A2058" s="5">
        <v>41082.40625</v>
      </c>
      <c r="B2058" s="6">
        <v>-724.3046875</v>
      </c>
    </row>
    <row r="2059" spans="1:2" ht="12.75">
      <c r="A2059" s="5">
        <v>41082.416666666664</v>
      </c>
      <c r="B2059" s="6">
        <v>-729.192810058594</v>
      </c>
    </row>
    <row r="2060" spans="1:2" ht="12.75">
      <c r="A2060" s="5">
        <v>41082.42708333333</v>
      </c>
      <c r="B2060" s="6">
        <v>-719.7373046875</v>
      </c>
    </row>
    <row r="2061" spans="1:2" ht="12.75">
      <c r="A2061" s="5">
        <v>41082.4375</v>
      </c>
      <c r="B2061" s="6">
        <v>-743.936950683594</v>
      </c>
    </row>
    <row r="2062" spans="1:2" ht="12.75">
      <c r="A2062" s="5">
        <v>41082.447916666664</v>
      </c>
      <c r="B2062" s="6">
        <v>-737.385620117188</v>
      </c>
    </row>
    <row r="2063" spans="1:2" ht="12.75">
      <c r="A2063" s="5">
        <v>41082.45833333333</v>
      </c>
      <c r="B2063" s="6">
        <v>-713.474243164063</v>
      </c>
    </row>
    <row r="2064" spans="1:2" ht="12.75">
      <c r="A2064" s="5">
        <v>41082.46875</v>
      </c>
      <c r="B2064" s="6">
        <v>-721.9404296875</v>
      </c>
    </row>
    <row r="2065" spans="1:2" ht="12.75">
      <c r="A2065" s="5">
        <v>41082.479166666664</v>
      </c>
      <c r="B2065" s="6">
        <v>-784.79638671875</v>
      </c>
    </row>
    <row r="2066" spans="1:2" ht="12.75">
      <c r="A2066" s="5">
        <v>41082.48958333333</v>
      </c>
      <c r="B2066" s="6">
        <v>-788.226318359375</v>
      </c>
    </row>
    <row r="2067" spans="1:2" ht="12.75">
      <c r="A2067" s="5">
        <v>41082.5</v>
      </c>
      <c r="B2067" s="6">
        <v>-786.063171386719</v>
      </c>
    </row>
    <row r="2068" spans="1:2" ht="12.75">
      <c r="A2068" s="5">
        <v>41082.510416666664</v>
      </c>
      <c r="B2068" s="6">
        <v>-795.580627441406</v>
      </c>
    </row>
    <row r="2069" spans="1:2" ht="12.75">
      <c r="A2069" s="5">
        <v>41082.52083333333</v>
      </c>
      <c r="B2069" s="6">
        <v>-812.766906738281</v>
      </c>
    </row>
    <row r="2070" spans="1:2" ht="12.75">
      <c r="A2070" s="5">
        <v>41082.53125</v>
      </c>
      <c r="B2070" s="6">
        <v>-781.292297363281</v>
      </c>
    </row>
    <row r="2071" spans="1:2" ht="12.75">
      <c r="A2071" s="5">
        <v>41082.541666666664</v>
      </c>
      <c r="B2071" s="6">
        <v>-815.018981933594</v>
      </c>
    </row>
    <row r="2072" spans="1:2" ht="12.75">
      <c r="A2072" s="5">
        <v>41082.55208333333</v>
      </c>
      <c r="B2072" s="6">
        <v>-828.587768554688</v>
      </c>
    </row>
    <row r="2073" spans="1:2" ht="12.75">
      <c r="A2073" s="5">
        <v>41082.5625</v>
      </c>
      <c r="B2073" s="6">
        <v>-807.410705566406</v>
      </c>
    </row>
    <row r="2074" spans="1:2" ht="12.75">
      <c r="A2074" s="5">
        <v>41082.572916666664</v>
      </c>
      <c r="B2074" s="6">
        <v>-788.272216796875</v>
      </c>
    </row>
    <row r="2075" spans="1:2" ht="12.75">
      <c r="A2075" s="5">
        <v>41082.58333333333</v>
      </c>
      <c r="B2075" s="6">
        <v>-793.077880859375</v>
      </c>
    </row>
    <row r="2076" spans="1:2" ht="12.75">
      <c r="A2076" s="5">
        <v>41082.59375</v>
      </c>
      <c r="B2076" s="6">
        <v>-856.8837890625</v>
      </c>
    </row>
    <row r="2077" spans="1:2" ht="12.75">
      <c r="A2077" s="5">
        <v>41082.604166666664</v>
      </c>
      <c r="B2077" s="6">
        <v>-832.335876464844</v>
      </c>
    </row>
    <row r="2078" spans="1:2" ht="12.75">
      <c r="A2078" s="5">
        <v>41082.61458333333</v>
      </c>
      <c r="B2078" s="6">
        <v>-827.362426757813</v>
      </c>
    </row>
    <row r="2079" spans="1:2" ht="12.75">
      <c r="A2079" s="5">
        <v>41082.625</v>
      </c>
      <c r="B2079" s="6">
        <v>-817.5341796875</v>
      </c>
    </row>
    <row r="2080" spans="1:2" ht="12.75">
      <c r="A2080" s="5">
        <v>41082.635416666664</v>
      </c>
      <c r="B2080" s="6">
        <v>-792.994812011719</v>
      </c>
    </row>
    <row r="2081" spans="1:2" ht="12.75">
      <c r="A2081" s="5">
        <v>41082.64583333333</v>
      </c>
      <c r="B2081" s="6">
        <v>-792.409118652344</v>
      </c>
    </row>
    <row r="2082" spans="1:2" ht="12.75">
      <c r="A2082" s="5">
        <v>41082.65625</v>
      </c>
      <c r="B2082" s="6">
        <v>-808.625427246094</v>
      </c>
    </row>
    <row r="2083" spans="1:2" ht="12.75">
      <c r="A2083" s="5">
        <v>41082.666666666664</v>
      </c>
      <c r="B2083" s="6">
        <v>-816.538635253906</v>
      </c>
    </row>
    <row r="2084" spans="1:2" ht="12.75">
      <c r="A2084" s="5">
        <v>41082.67708333333</v>
      </c>
      <c r="B2084" s="6">
        <v>-760.759094238281</v>
      </c>
    </row>
    <row r="2085" spans="1:2" ht="12.75">
      <c r="A2085" s="5">
        <v>41082.6875</v>
      </c>
      <c r="B2085" s="6">
        <v>-795.318786621094</v>
      </c>
    </row>
    <row r="2086" spans="1:2" ht="12.75">
      <c r="A2086" s="5">
        <v>41082.697916666664</v>
      </c>
      <c r="B2086" s="6">
        <v>-804.827575683594</v>
      </c>
    </row>
    <row r="2087" spans="1:2" ht="12.75">
      <c r="A2087" s="5">
        <v>41082.70833333333</v>
      </c>
      <c r="B2087" s="6">
        <v>-778.417602539063</v>
      </c>
    </row>
    <row r="2088" spans="1:2" ht="12.75">
      <c r="A2088" s="5">
        <v>41082.71875</v>
      </c>
      <c r="B2088" s="6">
        <v>-779.497924804688</v>
      </c>
    </row>
    <row r="2089" spans="1:2" ht="12.75">
      <c r="A2089" s="5">
        <v>41082.729166666664</v>
      </c>
      <c r="B2089" s="6">
        <v>-776.568542480469</v>
      </c>
    </row>
    <row r="2090" spans="1:2" ht="12.75">
      <c r="A2090" s="5">
        <v>41082.73958333333</v>
      </c>
      <c r="B2090" s="6">
        <v>-744.331176757813</v>
      </c>
    </row>
    <row r="2091" spans="1:2" ht="12.75">
      <c r="A2091" s="5">
        <v>41082.75</v>
      </c>
      <c r="B2091" s="6">
        <v>-739.1474609375</v>
      </c>
    </row>
    <row r="2092" spans="1:2" ht="12.75">
      <c r="A2092" s="5">
        <v>41082.760416666664</v>
      </c>
      <c r="B2092" s="6">
        <v>-734.321960449219</v>
      </c>
    </row>
    <row r="2093" spans="1:2" ht="12.75">
      <c r="A2093" s="5">
        <v>41082.77083333333</v>
      </c>
      <c r="B2093" s="6">
        <v>-687.422241210938</v>
      </c>
    </row>
    <row r="2094" spans="1:2" ht="12.75">
      <c r="A2094" s="5">
        <v>41082.78125</v>
      </c>
      <c r="B2094" s="6">
        <v>-671.336120605469</v>
      </c>
    </row>
    <row r="2095" spans="1:2" ht="12.75">
      <c r="A2095" s="5">
        <v>41082.791666666664</v>
      </c>
      <c r="B2095" s="6">
        <v>-651.448486328125</v>
      </c>
    </row>
    <row r="2096" spans="1:2" ht="12.75">
      <c r="A2096" s="5">
        <v>41082.80208333333</v>
      </c>
      <c r="B2096" s="6">
        <v>-626.531860351563</v>
      </c>
    </row>
    <row r="2097" spans="1:2" ht="12.75">
      <c r="A2097" s="5">
        <v>41082.8125</v>
      </c>
      <c r="B2097" s="6">
        <v>-627.067565917969</v>
      </c>
    </row>
    <row r="2098" spans="1:2" ht="12.75">
      <c r="A2098" s="5">
        <v>41082.822916666664</v>
      </c>
      <c r="B2098" s="6">
        <v>-685.297180175781</v>
      </c>
    </row>
    <row r="2099" spans="1:2" ht="12.75">
      <c r="A2099" s="5">
        <v>41082.83333333333</v>
      </c>
      <c r="B2099" s="6">
        <v>-685.196350097656</v>
      </c>
    </row>
    <row r="2100" spans="1:2" ht="12.75">
      <c r="A2100" s="5">
        <v>41082.84375</v>
      </c>
      <c r="B2100" s="6">
        <v>-702.909240722656</v>
      </c>
    </row>
    <row r="2101" spans="1:2" ht="12.75">
      <c r="A2101" s="5">
        <v>41082.854166666664</v>
      </c>
      <c r="B2101" s="6">
        <v>-658.491821289063</v>
      </c>
    </row>
    <row r="2102" spans="1:2" ht="12.75">
      <c r="A2102" s="5">
        <v>41082.86458333333</v>
      </c>
      <c r="B2102" s="6">
        <v>-651.665222167969</v>
      </c>
    </row>
    <row r="2103" spans="1:2" ht="12.75">
      <c r="A2103" s="5">
        <v>41082.875</v>
      </c>
      <c r="B2103" s="6">
        <v>-624.369079589844</v>
      </c>
    </row>
    <row r="2104" spans="1:2" ht="12.75">
      <c r="A2104" s="5">
        <v>41082.885416666664</v>
      </c>
      <c r="B2104" s="6">
        <v>-569.761169433594</v>
      </c>
    </row>
    <row r="2105" spans="1:2" ht="12.75">
      <c r="A2105" s="5">
        <v>41082.89583333333</v>
      </c>
      <c r="B2105" s="6">
        <v>-542.980834960938</v>
      </c>
    </row>
    <row r="2106" spans="1:2" ht="12.75">
      <c r="A2106" s="5">
        <v>41082.90625</v>
      </c>
      <c r="B2106" s="6">
        <v>-580.752319335938</v>
      </c>
    </row>
    <row r="2107" spans="1:2" ht="12.75">
      <c r="A2107" s="5">
        <v>41082.916666666664</v>
      </c>
      <c r="B2107" s="6">
        <v>-509.677276611328</v>
      </c>
    </row>
    <row r="2108" spans="1:2" ht="12.75">
      <c r="A2108" s="5">
        <v>41082.92708333333</v>
      </c>
      <c r="B2108" s="6">
        <v>-370.406158447266</v>
      </c>
    </row>
    <row r="2109" spans="1:2" ht="12.75">
      <c r="A2109" s="5">
        <v>41082.9375</v>
      </c>
      <c r="B2109" s="6">
        <v>-300.650115966797</v>
      </c>
    </row>
    <row r="2110" spans="1:2" ht="12.75">
      <c r="A2110" s="5">
        <v>41082.947916666664</v>
      </c>
      <c r="B2110" s="6">
        <v>-327.791931152344</v>
      </c>
    </row>
    <row r="2111" spans="1:2" ht="12.75">
      <c r="A2111" s="5">
        <v>41082.95833333333</v>
      </c>
      <c r="B2111" s="6">
        <v>-286.826690673828</v>
      </c>
    </row>
    <row r="2112" spans="1:2" ht="12.75">
      <c r="A2112" s="5">
        <v>41082.96875</v>
      </c>
      <c r="B2112" s="6">
        <v>-364.748504638672</v>
      </c>
    </row>
    <row r="2113" spans="1:2" ht="12.75">
      <c r="A2113" s="5">
        <v>41082.979166666664</v>
      </c>
      <c r="B2113" s="6">
        <v>-384.723999023438</v>
      </c>
    </row>
    <row r="2114" spans="1:2" ht="12.75">
      <c r="A2114" s="5">
        <v>41082.98958333333</v>
      </c>
      <c r="B2114" s="6">
        <v>-436.072387695313</v>
      </c>
    </row>
    <row r="2115" spans="1:2" ht="12.75">
      <c r="A2115" s="5">
        <v>41083</v>
      </c>
      <c r="B2115" s="6">
        <v>-453.380096435547</v>
      </c>
    </row>
    <row r="2116" spans="1:2" ht="12.75">
      <c r="A2116" s="5">
        <v>41083.010416666664</v>
      </c>
      <c r="B2116" s="6">
        <v>-502.307861328125</v>
      </c>
    </row>
    <row r="2117" spans="1:2" ht="12.75">
      <c r="A2117" s="5">
        <v>41083.02083333333</v>
      </c>
      <c r="B2117" s="6">
        <v>-497.594757080078</v>
      </c>
    </row>
    <row r="2118" spans="1:2" ht="12.75">
      <c r="A2118" s="5">
        <v>41083.03125</v>
      </c>
      <c r="B2118" s="6">
        <v>-435.688781738281</v>
      </c>
    </row>
    <row r="2119" spans="1:2" ht="12.75">
      <c r="A2119" s="5">
        <v>41083.041666666664</v>
      </c>
      <c r="B2119" s="6">
        <v>-470.432464599609</v>
      </c>
    </row>
    <row r="2120" spans="1:2" ht="12.75">
      <c r="A2120" s="5">
        <v>41083.05208333333</v>
      </c>
      <c r="B2120" s="6">
        <v>-419.311920166016</v>
      </c>
    </row>
    <row r="2121" spans="1:2" ht="12.75">
      <c r="A2121" s="5">
        <v>41083.0625</v>
      </c>
      <c r="B2121" s="6">
        <v>-435.595062255859</v>
      </c>
    </row>
    <row r="2122" spans="1:2" ht="12.75">
      <c r="A2122" s="5">
        <v>41083.072916666664</v>
      </c>
      <c r="B2122" s="6">
        <v>-479.749359130859</v>
      </c>
    </row>
    <row r="2123" spans="1:2" ht="12.75">
      <c r="A2123" s="5">
        <v>41083.08333333333</v>
      </c>
      <c r="B2123" s="6">
        <v>-496.427490234375</v>
      </c>
    </row>
    <row r="2124" spans="1:2" ht="12.75">
      <c r="A2124" s="5">
        <v>41083.09375</v>
      </c>
      <c r="B2124" s="6">
        <v>-538.757080078125</v>
      </c>
    </row>
    <row r="2125" spans="1:2" ht="12.75">
      <c r="A2125" s="5">
        <v>41083.104166666664</v>
      </c>
      <c r="B2125" s="6">
        <v>-580.289001464844</v>
      </c>
    </row>
    <row r="2126" spans="1:2" ht="12.75">
      <c r="A2126" s="5">
        <v>41083.11458333333</v>
      </c>
      <c r="B2126" s="6">
        <v>-550.013061523438</v>
      </c>
    </row>
    <row r="2127" spans="1:2" ht="12.75">
      <c r="A2127" s="5">
        <v>41083.125</v>
      </c>
      <c r="B2127" s="6">
        <v>-563.736572265625</v>
      </c>
    </row>
    <row r="2128" spans="1:2" ht="12.75">
      <c r="A2128" s="5">
        <v>41083.135416666664</v>
      </c>
      <c r="B2128" s="6">
        <v>-546.481018066406</v>
      </c>
    </row>
    <row r="2129" spans="1:2" ht="12.75">
      <c r="A2129" s="5">
        <v>41083.14583333333</v>
      </c>
      <c r="B2129" s="6">
        <v>-495.091796875</v>
      </c>
    </row>
    <row r="2130" spans="1:2" ht="12.75">
      <c r="A2130" s="5">
        <v>41083.15625</v>
      </c>
      <c r="B2130" s="6">
        <v>-489.212188720703</v>
      </c>
    </row>
    <row r="2131" spans="1:2" ht="12.75">
      <c r="A2131" s="5">
        <v>41083.166666666664</v>
      </c>
      <c r="B2131" s="6">
        <v>-497.753234863281</v>
      </c>
    </row>
    <row r="2132" spans="1:2" ht="12.75">
      <c r="A2132" s="5">
        <v>41083.17708333333</v>
      </c>
      <c r="B2132" s="6">
        <v>-490.107391357422</v>
      </c>
    </row>
    <row r="2133" spans="1:2" ht="12.75">
      <c r="A2133" s="5">
        <v>41083.1875</v>
      </c>
      <c r="B2133" s="6">
        <v>-471.862701416016</v>
      </c>
    </row>
    <row r="2134" spans="1:2" ht="12.75">
      <c r="A2134" s="5">
        <v>41083.197916666664</v>
      </c>
      <c r="B2134" s="6">
        <v>-474.090515136719</v>
      </c>
    </row>
    <row r="2135" spans="1:2" ht="12.75">
      <c r="A2135" s="5">
        <v>41083.20833333333</v>
      </c>
      <c r="B2135" s="6">
        <v>-464.759460449219</v>
      </c>
    </row>
    <row r="2136" spans="1:2" ht="12.75">
      <c r="A2136" s="5">
        <v>41083.21875</v>
      </c>
      <c r="B2136" s="6">
        <v>-415.320922851563</v>
      </c>
    </row>
    <row r="2137" spans="1:2" ht="12.75">
      <c r="A2137" s="5">
        <v>41083.229166666664</v>
      </c>
      <c r="B2137" s="6">
        <v>-406.911315917969</v>
      </c>
    </row>
    <row r="2138" spans="1:2" ht="12.75">
      <c r="A2138" s="5">
        <v>41083.23958333333</v>
      </c>
      <c r="B2138" s="6">
        <v>-470.349182128906</v>
      </c>
    </row>
    <row r="2139" spans="1:2" ht="12.75">
      <c r="A2139" s="5">
        <v>41083.25</v>
      </c>
      <c r="B2139" s="6">
        <v>-503.910339355469</v>
      </c>
    </row>
    <row r="2140" spans="1:2" ht="12.75">
      <c r="A2140" s="5">
        <v>41083.260416666664</v>
      </c>
      <c r="B2140" s="6">
        <v>-600.163513183594</v>
      </c>
    </row>
    <row r="2141" spans="1:2" ht="12.75">
      <c r="A2141" s="5">
        <v>41083.27083333333</v>
      </c>
      <c r="B2141" s="6">
        <v>-718.338928222656</v>
      </c>
    </row>
    <row r="2142" spans="1:2" ht="12.75">
      <c r="A2142" s="5">
        <v>41083.28125</v>
      </c>
      <c r="B2142" s="6">
        <v>-738.69091796875</v>
      </c>
    </row>
    <row r="2143" spans="1:2" ht="12.75">
      <c r="A2143" s="5">
        <v>41083.291666666664</v>
      </c>
      <c r="B2143" s="6">
        <v>-780.017028808594</v>
      </c>
    </row>
    <row r="2144" spans="1:2" ht="12.75">
      <c r="A2144" s="5">
        <v>41083.30208333333</v>
      </c>
      <c r="B2144" s="6">
        <v>-767.559326171875</v>
      </c>
    </row>
    <row r="2145" spans="1:2" ht="12.75">
      <c r="A2145" s="5">
        <v>41083.3125</v>
      </c>
      <c r="B2145" s="6">
        <v>-745.88330078125</v>
      </c>
    </row>
    <row r="2146" spans="1:2" ht="12.75">
      <c r="A2146" s="5">
        <v>41083.322916666664</v>
      </c>
      <c r="B2146" s="6">
        <v>-720.347473144531</v>
      </c>
    </row>
    <row r="2147" spans="1:2" ht="12.75">
      <c r="A2147" s="5">
        <v>41083.33333333333</v>
      </c>
      <c r="B2147" s="6">
        <v>-754.967468261719</v>
      </c>
    </row>
    <row r="2148" spans="1:2" ht="12.75">
      <c r="A2148" s="5">
        <v>41083.34375</v>
      </c>
      <c r="B2148" s="6">
        <v>-810.432739257813</v>
      </c>
    </row>
    <row r="2149" spans="1:2" ht="12.75">
      <c r="A2149" s="5">
        <v>41083.354166666664</v>
      </c>
      <c r="B2149" s="6">
        <v>-832.643310546875</v>
      </c>
    </row>
    <row r="2150" spans="1:2" ht="12.75">
      <c r="A2150" s="5">
        <v>41083.36458333333</v>
      </c>
      <c r="B2150" s="6">
        <v>-742.421325683594</v>
      </c>
    </row>
    <row r="2151" spans="1:2" ht="12.75">
      <c r="A2151" s="5">
        <v>41083.375</v>
      </c>
      <c r="B2151" s="6">
        <v>-753.548400878906</v>
      </c>
    </row>
    <row r="2152" spans="1:2" ht="12.75">
      <c r="A2152" s="5">
        <v>41083.385416666664</v>
      </c>
      <c r="B2152" s="6">
        <v>-744.791748046875</v>
      </c>
    </row>
    <row r="2153" spans="1:2" ht="12.75">
      <c r="A2153" s="5">
        <v>41083.39583333333</v>
      </c>
      <c r="B2153" s="6">
        <v>-714.309326171875</v>
      </c>
    </row>
    <row r="2154" spans="1:2" ht="12.75">
      <c r="A2154" s="5">
        <v>41083.40625</v>
      </c>
      <c r="B2154" s="6">
        <v>-743.491333007813</v>
      </c>
    </row>
    <row r="2155" spans="1:2" ht="12.75">
      <c r="A2155" s="5">
        <v>41083.416666666664</v>
      </c>
      <c r="B2155" s="6">
        <v>-689.971008300781</v>
      </c>
    </row>
    <row r="2156" spans="1:2" ht="12.75">
      <c r="A2156" s="5">
        <v>41083.42708333333</v>
      </c>
      <c r="B2156" s="6">
        <v>-704.968139648438</v>
      </c>
    </row>
    <row r="2157" spans="1:2" ht="12.75">
      <c r="A2157" s="5">
        <v>41083.4375</v>
      </c>
      <c r="B2157" s="6">
        <v>-735.771301269531</v>
      </c>
    </row>
    <row r="2158" spans="1:2" ht="12.75">
      <c r="A2158" s="5">
        <v>41083.447916666664</v>
      </c>
      <c r="B2158" s="6">
        <v>-726.631164550781</v>
      </c>
    </row>
    <row r="2159" spans="1:2" ht="12.75">
      <c r="A2159" s="5">
        <v>41083.45833333333</v>
      </c>
      <c r="B2159" s="6">
        <v>-721.225219726563</v>
      </c>
    </row>
    <row r="2160" spans="1:2" ht="12.75">
      <c r="A2160" s="5">
        <v>41083.46875</v>
      </c>
      <c r="B2160" s="6">
        <v>-682.120910644531</v>
      </c>
    </row>
    <row r="2161" spans="1:2" ht="12.75">
      <c r="A2161" s="5">
        <v>41083.479166666664</v>
      </c>
      <c r="B2161" s="6">
        <v>-710.334899902344</v>
      </c>
    </row>
    <row r="2162" spans="1:2" ht="12.75">
      <c r="A2162" s="5">
        <v>41083.48958333333</v>
      </c>
      <c r="B2162" s="6">
        <v>-703.88720703125</v>
      </c>
    </row>
    <row r="2163" spans="1:2" ht="12.75">
      <c r="A2163" s="5">
        <v>41083.5</v>
      </c>
      <c r="B2163" s="6">
        <v>-720.891723632813</v>
      </c>
    </row>
    <row r="2164" spans="1:2" ht="12.75">
      <c r="A2164" s="5">
        <v>41083.510416666664</v>
      </c>
      <c r="B2164" s="6">
        <v>-834.836608886719</v>
      </c>
    </row>
    <row r="2165" spans="1:2" ht="12.75">
      <c r="A2165" s="5">
        <v>41083.52083333333</v>
      </c>
      <c r="B2165" s="6">
        <v>-875.962585449219</v>
      </c>
    </row>
    <row r="2166" spans="1:2" ht="12.75">
      <c r="A2166" s="5">
        <v>41083.53125</v>
      </c>
      <c r="B2166" s="6">
        <v>-843.82568359375</v>
      </c>
    </row>
    <row r="2167" spans="1:2" ht="12.75">
      <c r="A2167" s="5">
        <v>41083.541666666664</v>
      </c>
      <c r="B2167" s="6">
        <v>-832.634765625</v>
      </c>
    </row>
    <row r="2168" spans="1:2" ht="12.75">
      <c r="A2168" s="5">
        <v>41083.55208333333</v>
      </c>
      <c r="B2168" s="6">
        <v>-811.477233886719</v>
      </c>
    </row>
    <row r="2169" spans="1:2" ht="12.75">
      <c r="A2169" s="5">
        <v>41083.5625</v>
      </c>
      <c r="B2169" s="6">
        <v>-826.289672851563</v>
      </c>
    </row>
    <row r="2170" spans="1:2" ht="12.75">
      <c r="A2170" s="5">
        <v>41083.572916666664</v>
      </c>
      <c r="B2170" s="6">
        <v>-884.4384765625</v>
      </c>
    </row>
    <row r="2171" spans="1:2" ht="12.75">
      <c r="A2171" s="5">
        <v>41083.58333333333</v>
      </c>
      <c r="B2171" s="6">
        <v>-850.402099609375</v>
      </c>
    </row>
    <row r="2172" spans="1:2" ht="12.75">
      <c r="A2172" s="5">
        <v>41083.59375</v>
      </c>
      <c r="B2172" s="6">
        <v>-776.502014160156</v>
      </c>
    </row>
    <row r="2173" spans="1:2" ht="12.75">
      <c r="A2173" s="5">
        <v>41083.604166666664</v>
      </c>
      <c r="B2173" s="6">
        <v>-804.687072753906</v>
      </c>
    </row>
    <row r="2174" spans="1:2" ht="12.75">
      <c r="A2174" s="5">
        <v>41083.61458333333</v>
      </c>
      <c r="B2174" s="6">
        <v>-834.0390625</v>
      </c>
    </row>
    <row r="2175" spans="1:2" ht="12.75">
      <c r="A2175" s="5">
        <v>41083.625</v>
      </c>
      <c r="B2175" s="6">
        <v>-837.552734375</v>
      </c>
    </row>
    <row r="2176" spans="1:2" ht="12.75">
      <c r="A2176" s="5">
        <v>41083.635416666664</v>
      </c>
      <c r="B2176" s="6">
        <v>-841.948791503906</v>
      </c>
    </row>
    <row r="2177" spans="1:2" ht="12.75">
      <c r="A2177" s="5">
        <v>41083.64583333333</v>
      </c>
      <c r="B2177" s="6">
        <v>-856.706298828125</v>
      </c>
    </row>
    <row r="2178" spans="1:2" ht="12.75">
      <c r="A2178" s="5">
        <v>41083.65625</v>
      </c>
      <c r="B2178" s="6">
        <v>-834.717163085938</v>
      </c>
    </row>
    <row r="2179" spans="1:2" ht="12.75">
      <c r="A2179" s="5">
        <v>41083.666666666664</v>
      </c>
      <c r="B2179" s="6">
        <v>-854.658325195313</v>
      </c>
    </row>
    <row r="2180" spans="1:2" ht="12.75">
      <c r="A2180" s="5">
        <v>41083.67708333333</v>
      </c>
      <c r="B2180" s="6">
        <v>-838.543579101563</v>
      </c>
    </row>
    <row r="2181" spans="1:2" ht="12.75">
      <c r="A2181" s="5">
        <v>41083.6875</v>
      </c>
      <c r="B2181" s="6">
        <v>-845.485229492188</v>
      </c>
    </row>
    <row r="2182" spans="1:2" ht="12.75">
      <c r="A2182" s="5">
        <v>41083.697916666664</v>
      </c>
      <c r="B2182" s="6">
        <v>-820.616943359375</v>
      </c>
    </row>
    <row r="2183" spans="1:2" ht="12.75">
      <c r="A2183" s="5">
        <v>41083.70833333333</v>
      </c>
      <c r="B2183" s="6">
        <v>-818.617492675781</v>
      </c>
    </row>
    <row r="2184" spans="1:2" ht="12.75">
      <c r="A2184" s="5">
        <v>41083.71875</v>
      </c>
      <c r="B2184" s="6">
        <v>-786.691772460938</v>
      </c>
    </row>
    <row r="2185" spans="1:2" ht="12.75">
      <c r="A2185" s="5">
        <v>41083.729166666664</v>
      </c>
      <c r="B2185" s="6">
        <v>-757.501281738281</v>
      </c>
    </row>
    <row r="2186" spans="1:2" ht="12.75">
      <c r="A2186" s="5">
        <v>41083.73958333333</v>
      </c>
      <c r="B2186" s="6">
        <v>-786.551086425781</v>
      </c>
    </row>
    <row r="2187" spans="1:2" ht="12.75">
      <c r="A2187" s="5">
        <v>41083.75</v>
      </c>
      <c r="B2187" s="6">
        <v>-766.80029296875</v>
      </c>
    </row>
    <row r="2188" spans="1:2" ht="12.75">
      <c r="A2188" s="5">
        <v>41083.760416666664</v>
      </c>
      <c r="B2188" s="6">
        <v>-774.641540527344</v>
      </c>
    </row>
    <row r="2189" spans="1:2" ht="12.75">
      <c r="A2189" s="5">
        <v>41083.77083333333</v>
      </c>
      <c r="B2189" s="6">
        <v>-829.656860351563</v>
      </c>
    </row>
    <row r="2190" spans="1:2" ht="12.75">
      <c r="A2190" s="5">
        <v>41083.78125</v>
      </c>
      <c r="B2190" s="6">
        <v>-825.705017089844</v>
      </c>
    </row>
    <row r="2191" spans="1:2" ht="12.75">
      <c r="A2191" s="5">
        <v>41083.791666666664</v>
      </c>
      <c r="B2191" s="6">
        <v>-810.942687988281</v>
      </c>
    </row>
    <row r="2192" spans="1:2" ht="12.75">
      <c r="A2192" s="5">
        <v>41083.80208333333</v>
      </c>
      <c r="B2192" s="6">
        <v>-781.034606933594</v>
      </c>
    </row>
    <row r="2193" spans="1:2" ht="12.75">
      <c r="A2193" s="5">
        <v>41083.8125</v>
      </c>
      <c r="B2193" s="6">
        <v>-770.928771972656</v>
      </c>
    </row>
    <row r="2194" spans="1:2" ht="12.75">
      <c r="A2194" s="5">
        <v>41083.822916666664</v>
      </c>
      <c r="B2194" s="6">
        <v>-706.636535644531</v>
      </c>
    </row>
    <row r="2195" spans="1:2" ht="12.75">
      <c r="A2195" s="5">
        <v>41083.83333333333</v>
      </c>
      <c r="B2195" s="6">
        <v>-771.811828613281</v>
      </c>
    </row>
    <row r="2196" spans="1:2" ht="12.75">
      <c r="A2196" s="5">
        <v>41083.84375</v>
      </c>
      <c r="B2196" s="6">
        <v>-781.424377441406</v>
      </c>
    </row>
    <row r="2197" spans="1:2" ht="12.75">
      <c r="A2197" s="5">
        <v>41083.854166666664</v>
      </c>
      <c r="B2197" s="6">
        <v>-758.212768554688</v>
      </c>
    </row>
    <row r="2198" spans="1:2" ht="12.75">
      <c r="A2198" s="5">
        <v>41083.86458333333</v>
      </c>
      <c r="B2198" s="6">
        <v>-720.522338867188</v>
      </c>
    </row>
    <row r="2199" spans="1:2" ht="12.75">
      <c r="A2199" s="5">
        <v>41083.875</v>
      </c>
      <c r="B2199" s="6">
        <v>-671.11181640625</v>
      </c>
    </row>
    <row r="2200" spans="1:2" ht="12.75">
      <c r="A2200" s="5">
        <v>41083.885416666664</v>
      </c>
      <c r="B2200" s="6">
        <v>-694.060546875</v>
      </c>
    </row>
    <row r="2201" spans="1:2" ht="12.75">
      <c r="A2201" s="5">
        <v>41083.89583333333</v>
      </c>
      <c r="B2201" s="6">
        <v>-629.4990234375</v>
      </c>
    </row>
    <row r="2202" spans="1:2" ht="12.75">
      <c r="A2202" s="5">
        <v>41083.90625</v>
      </c>
      <c r="B2202" s="6">
        <v>-617.515319824219</v>
      </c>
    </row>
    <row r="2203" spans="1:2" ht="12.75">
      <c r="A2203" s="5">
        <v>41083.916666666664</v>
      </c>
      <c r="B2203" s="6">
        <v>-583.682983398438</v>
      </c>
    </row>
    <row r="2204" spans="1:2" ht="12.75">
      <c r="A2204" s="5">
        <v>41083.92708333333</v>
      </c>
      <c r="B2204" s="6">
        <v>-475.060333251953</v>
      </c>
    </row>
    <row r="2205" spans="1:2" ht="12.75">
      <c r="A2205" s="5">
        <v>41083.9375</v>
      </c>
      <c r="B2205" s="6">
        <v>-443.746551513672</v>
      </c>
    </row>
    <row r="2206" spans="1:2" ht="12.75">
      <c r="A2206" s="5">
        <v>41083.947916666664</v>
      </c>
      <c r="B2206" s="6">
        <v>-427.852722167969</v>
      </c>
    </row>
    <row r="2207" spans="1:2" ht="12.75">
      <c r="A2207" s="5">
        <v>41083.95833333333</v>
      </c>
      <c r="B2207" s="6">
        <v>-420.111663818359</v>
      </c>
    </row>
    <row r="2208" spans="1:2" ht="12.75">
      <c r="A2208" s="5">
        <v>41083.96875</v>
      </c>
      <c r="B2208" s="6">
        <v>-444.135559082031</v>
      </c>
    </row>
    <row r="2209" spans="1:2" ht="12.75">
      <c r="A2209" s="5">
        <v>41083.979166666664</v>
      </c>
      <c r="B2209" s="6">
        <v>-428.544738769531</v>
      </c>
    </row>
    <row r="2210" spans="1:2" ht="12.75">
      <c r="A2210" s="5">
        <v>41083.98958333333</v>
      </c>
      <c r="B2210" s="6">
        <v>-509.080657958984</v>
      </c>
    </row>
    <row r="2211" spans="1:2" ht="12.75">
      <c r="A2211" s="5">
        <v>41084</v>
      </c>
      <c r="B2211" s="6">
        <v>-523.189086914063</v>
      </c>
    </row>
    <row r="2212" spans="1:2" ht="12.75">
      <c r="A2212" s="5">
        <v>41084.010416666664</v>
      </c>
      <c r="B2212" s="6">
        <v>-636.343383789063</v>
      </c>
    </row>
    <row r="2213" spans="1:2" ht="12.75">
      <c r="A2213" s="5">
        <v>41084.02083333333</v>
      </c>
      <c r="B2213" s="6">
        <v>-702.271118164063</v>
      </c>
    </row>
    <row r="2214" spans="1:2" ht="12.75">
      <c r="A2214" s="5">
        <v>41084.03125</v>
      </c>
      <c r="B2214" s="6">
        <v>-689.425598144531</v>
      </c>
    </row>
    <row r="2215" spans="1:2" ht="12.75">
      <c r="A2215" s="5">
        <v>41084.041666666664</v>
      </c>
      <c r="B2215" s="6">
        <v>-704.449951171875</v>
      </c>
    </row>
    <row r="2216" spans="1:2" ht="12.75">
      <c r="A2216" s="5">
        <v>41084.05208333333</v>
      </c>
      <c r="B2216" s="6">
        <v>-705.428527832031</v>
      </c>
    </row>
    <row r="2217" spans="1:2" ht="12.75">
      <c r="A2217" s="5">
        <v>41084.0625</v>
      </c>
      <c r="B2217" s="6">
        <v>-741.106628417969</v>
      </c>
    </row>
    <row r="2218" spans="1:2" ht="12.75">
      <c r="A2218" s="5">
        <v>41084.072916666664</v>
      </c>
      <c r="B2218" s="6">
        <v>-732.772033691406</v>
      </c>
    </row>
    <row r="2219" spans="1:2" ht="12.75">
      <c r="A2219" s="5">
        <v>41084.08333333333</v>
      </c>
      <c r="B2219" s="6">
        <v>-701.843444824219</v>
      </c>
    </row>
    <row r="2220" spans="1:2" ht="12.75">
      <c r="A2220" s="5">
        <v>41084.09375</v>
      </c>
      <c r="B2220" s="6">
        <v>-683.443481445313</v>
      </c>
    </row>
    <row r="2221" spans="1:2" ht="12.75">
      <c r="A2221" s="5">
        <v>41084.104166666664</v>
      </c>
      <c r="B2221" s="6">
        <v>-678.983337402344</v>
      </c>
    </row>
    <row r="2222" spans="1:2" ht="12.75">
      <c r="A2222" s="5">
        <v>41084.11458333333</v>
      </c>
      <c r="B2222" s="6">
        <v>-656.911926269531</v>
      </c>
    </row>
    <row r="2223" spans="1:2" ht="12.75">
      <c r="A2223" s="5">
        <v>41084.125</v>
      </c>
      <c r="B2223" s="6">
        <v>-643.193359375</v>
      </c>
    </row>
    <row r="2224" spans="1:2" ht="12.75">
      <c r="A2224" s="5">
        <v>41084.135416666664</v>
      </c>
      <c r="B2224" s="6">
        <v>-639.556762695313</v>
      </c>
    </row>
    <row r="2225" spans="1:2" ht="12.75">
      <c r="A2225" s="5">
        <v>41084.14583333333</v>
      </c>
      <c r="B2225" s="6">
        <v>-634.303771972656</v>
      </c>
    </row>
    <row r="2226" spans="1:2" ht="12.75">
      <c r="A2226" s="5">
        <v>41084.15625</v>
      </c>
      <c r="B2226" s="6">
        <v>-617.110961914063</v>
      </c>
    </row>
    <row r="2227" spans="1:2" ht="12.75">
      <c r="A2227" s="5">
        <v>41084.166666666664</v>
      </c>
      <c r="B2227" s="6">
        <v>-618.240844726563</v>
      </c>
    </row>
    <row r="2228" spans="1:2" ht="12.75">
      <c r="A2228" s="5">
        <v>41084.17708333333</v>
      </c>
      <c r="B2228" s="6">
        <v>-633.87890625</v>
      </c>
    </row>
    <row r="2229" spans="1:2" ht="12.75">
      <c r="A2229" s="5">
        <v>41084.1875</v>
      </c>
      <c r="B2229" s="6">
        <v>-637.902282714844</v>
      </c>
    </row>
    <row r="2230" spans="1:2" ht="12.75">
      <c r="A2230" s="5">
        <v>41084.197916666664</v>
      </c>
      <c r="B2230" s="6">
        <v>-628.478088378906</v>
      </c>
    </row>
    <row r="2231" spans="1:2" ht="12.75">
      <c r="A2231" s="5">
        <v>41084.20833333333</v>
      </c>
      <c r="B2231" s="6">
        <v>-576.706909179688</v>
      </c>
    </row>
    <row r="2232" spans="1:2" ht="12.75">
      <c r="A2232" s="5">
        <v>41084.21875</v>
      </c>
      <c r="B2232" s="6">
        <v>-557.886901855469</v>
      </c>
    </row>
    <row r="2233" spans="1:2" ht="12.75">
      <c r="A2233" s="5">
        <v>41084.229166666664</v>
      </c>
      <c r="B2233" s="6">
        <v>-578.957092285156</v>
      </c>
    </row>
    <row r="2234" spans="1:2" ht="12.75">
      <c r="A2234" s="5">
        <v>41084.23958333333</v>
      </c>
      <c r="B2234" s="6">
        <v>-612.45703125</v>
      </c>
    </row>
    <row r="2235" spans="1:2" ht="12.75">
      <c r="A2235" s="5">
        <v>41084.25</v>
      </c>
      <c r="B2235" s="6">
        <v>-748.016235351563</v>
      </c>
    </row>
    <row r="2236" spans="1:2" ht="12.75">
      <c r="A2236" s="5">
        <v>41084.260416666664</v>
      </c>
      <c r="B2236" s="6">
        <v>-792.344421386719</v>
      </c>
    </row>
    <row r="2237" spans="1:2" ht="12.75">
      <c r="A2237" s="5">
        <v>41084.27083333333</v>
      </c>
      <c r="B2237" s="6">
        <v>-824.327026367188</v>
      </c>
    </row>
    <row r="2238" spans="1:2" ht="12.75">
      <c r="A2238" s="5">
        <v>41084.28125</v>
      </c>
      <c r="B2238" s="6">
        <v>-738.5283203125</v>
      </c>
    </row>
    <row r="2239" spans="1:2" ht="12.75">
      <c r="A2239" s="5">
        <v>41084.291666666664</v>
      </c>
      <c r="B2239" s="6">
        <v>-737.794494628906</v>
      </c>
    </row>
    <row r="2240" spans="1:2" ht="12.75">
      <c r="A2240" s="5">
        <v>41084.30208333333</v>
      </c>
      <c r="B2240" s="6">
        <v>-795.815002441406</v>
      </c>
    </row>
    <row r="2241" spans="1:2" ht="12.75">
      <c r="A2241" s="5">
        <v>41084.3125</v>
      </c>
      <c r="B2241" s="6">
        <v>-821.365356445313</v>
      </c>
    </row>
    <row r="2242" spans="1:2" ht="12.75">
      <c r="A2242" s="5">
        <v>41084.322916666664</v>
      </c>
      <c r="B2242" s="6">
        <v>-848.109130859375</v>
      </c>
    </row>
    <row r="2243" spans="1:2" ht="12.75">
      <c r="A2243" s="5">
        <v>41084.33333333333</v>
      </c>
      <c r="B2243" s="6">
        <v>-916.877014160156</v>
      </c>
    </row>
    <row r="2244" spans="1:2" ht="12.75">
      <c r="A2244" s="5">
        <v>41084.34375</v>
      </c>
      <c r="B2244" s="6">
        <v>-837.741821289063</v>
      </c>
    </row>
    <row r="2245" spans="1:2" ht="12.75">
      <c r="A2245" s="5">
        <v>41084.354166666664</v>
      </c>
      <c r="B2245" s="6">
        <v>-811.330444335938</v>
      </c>
    </row>
    <row r="2246" spans="1:2" ht="12.75">
      <c r="A2246" s="5">
        <v>41084.36458333333</v>
      </c>
      <c r="B2246" s="6">
        <v>-855.749572753906</v>
      </c>
    </row>
    <row r="2247" spans="1:2" ht="12.75">
      <c r="A2247" s="5">
        <v>41084.375</v>
      </c>
      <c r="B2247" s="6">
        <v>-864.109252929688</v>
      </c>
    </row>
    <row r="2248" spans="1:2" ht="12.75">
      <c r="A2248" s="5">
        <v>41084.385416666664</v>
      </c>
      <c r="B2248" s="6">
        <v>-878.0751953125</v>
      </c>
    </row>
    <row r="2249" spans="1:2" ht="12.75">
      <c r="A2249" s="5">
        <v>41084.39583333333</v>
      </c>
      <c r="B2249" s="6">
        <v>-860.406494140625</v>
      </c>
    </row>
    <row r="2250" spans="1:2" ht="12.75">
      <c r="A2250" s="5">
        <v>41084.40625</v>
      </c>
      <c r="B2250" s="6">
        <v>-868.321533203125</v>
      </c>
    </row>
    <row r="2251" spans="1:2" ht="12.75">
      <c r="A2251" s="5">
        <v>41084.416666666664</v>
      </c>
      <c r="B2251" s="6">
        <v>-868.510803222656</v>
      </c>
    </row>
    <row r="2252" spans="1:2" ht="12.75">
      <c r="A2252" s="5">
        <v>41084.42708333333</v>
      </c>
      <c r="B2252" s="6">
        <v>-803.856384277344</v>
      </c>
    </row>
    <row r="2253" spans="1:2" ht="12.75">
      <c r="A2253" s="5">
        <v>41084.4375</v>
      </c>
      <c r="B2253" s="6">
        <v>-784.426330566406</v>
      </c>
    </row>
    <row r="2254" spans="1:2" ht="12.75">
      <c r="A2254" s="5">
        <v>41084.447916666664</v>
      </c>
      <c r="B2254" s="6">
        <v>-786.74853515625</v>
      </c>
    </row>
    <row r="2255" spans="1:2" ht="12.75">
      <c r="A2255" s="5">
        <v>41084.45833333333</v>
      </c>
      <c r="B2255" s="6">
        <v>-807.719970703125</v>
      </c>
    </row>
    <row r="2256" spans="1:2" ht="12.75">
      <c r="A2256" s="5">
        <v>41084.46875</v>
      </c>
      <c r="B2256" s="6">
        <v>-788.5849609375</v>
      </c>
    </row>
    <row r="2257" spans="1:2" ht="12.75">
      <c r="A2257" s="5">
        <v>41084.479166666664</v>
      </c>
      <c r="B2257" s="6">
        <v>-805.630187988281</v>
      </c>
    </row>
    <row r="2258" spans="1:2" ht="12.75">
      <c r="A2258" s="5">
        <v>41084.48958333333</v>
      </c>
      <c r="B2258" s="6">
        <v>-777.838317871094</v>
      </c>
    </row>
    <row r="2259" spans="1:2" ht="12.75">
      <c r="A2259" s="5">
        <v>41084.5</v>
      </c>
      <c r="B2259" s="6">
        <v>-786.658020019531</v>
      </c>
    </row>
    <row r="2260" spans="1:2" ht="12.75">
      <c r="A2260" s="5">
        <v>41084.510416666664</v>
      </c>
      <c r="B2260" s="6">
        <v>-885.291748046875</v>
      </c>
    </row>
    <row r="2261" spans="1:2" ht="12.75">
      <c r="A2261" s="5">
        <v>41084.52083333333</v>
      </c>
      <c r="B2261" s="6">
        <v>-907.567016601563</v>
      </c>
    </row>
    <row r="2262" spans="1:2" ht="12.75">
      <c r="A2262" s="5">
        <v>41084.53125</v>
      </c>
      <c r="B2262" s="6">
        <v>-925.89599609375</v>
      </c>
    </row>
    <row r="2263" spans="1:2" ht="12.75">
      <c r="A2263" s="5">
        <v>41084.541666666664</v>
      </c>
      <c r="B2263" s="6">
        <v>-906.390930175781</v>
      </c>
    </row>
    <row r="2264" spans="1:2" ht="12.75">
      <c r="A2264" s="5">
        <v>41084.55208333333</v>
      </c>
      <c r="B2264" s="6">
        <v>-897.93408203125</v>
      </c>
    </row>
    <row r="2265" spans="1:2" ht="12.75">
      <c r="A2265" s="5">
        <v>41084.5625</v>
      </c>
      <c r="B2265" s="6">
        <v>-868.570190429688</v>
      </c>
    </row>
    <row r="2266" spans="1:2" ht="12.75">
      <c r="A2266" s="5">
        <v>41084.572916666664</v>
      </c>
      <c r="B2266" s="6">
        <v>-858.352905273438</v>
      </c>
    </row>
    <row r="2267" spans="1:2" ht="12.75">
      <c r="A2267" s="5">
        <v>41084.58333333333</v>
      </c>
      <c r="B2267" s="6">
        <v>-872.788269042969</v>
      </c>
    </row>
    <row r="2268" spans="1:2" ht="12.75">
      <c r="A2268" s="5">
        <v>41084.59375</v>
      </c>
      <c r="B2268" s="6">
        <v>-875.978820800781</v>
      </c>
    </row>
    <row r="2269" spans="1:2" ht="12.75">
      <c r="A2269" s="5">
        <v>41084.604166666664</v>
      </c>
      <c r="B2269" s="6">
        <v>-836.043090820313</v>
      </c>
    </row>
    <row r="2270" spans="1:2" ht="12.75">
      <c r="A2270" s="5">
        <v>41084.61458333333</v>
      </c>
      <c r="B2270" s="6">
        <v>-840.293029785156</v>
      </c>
    </row>
    <row r="2271" spans="1:2" ht="12.75">
      <c r="A2271" s="5">
        <v>41084.625</v>
      </c>
      <c r="B2271" s="6">
        <v>-841.490234375</v>
      </c>
    </row>
    <row r="2272" spans="1:2" ht="12.75">
      <c r="A2272" s="5">
        <v>41084.635416666664</v>
      </c>
      <c r="B2272" s="6">
        <v>-834.671264648438</v>
      </c>
    </row>
    <row r="2273" spans="1:2" ht="12.75">
      <c r="A2273" s="5">
        <v>41084.64583333333</v>
      </c>
      <c r="B2273" s="6">
        <v>-867.883483886719</v>
      </c>
    </row>
    <row r="2274" spans="1:2" ht="12.75">
      <c r="A2274" s="5">
        <v>41084.65625</v>
      </c>
      <c r="B2274" s="6">
        <v>-843.532897949219</v>
      </c>
    </row>
    <row r="2275" spans="1:2" ht="12.75">
      <c r="A2275" s="5">
        <v>41084.666666666664</v>
      </c>
      <c r="B2275" s="6">
        <v>-814.391845703125</v>
      </c>
    </row>
    <row r="2276" spans="1:2" ht="12.75">
      <c r="A2276" s="5">
        <v>41084.67708333333</v>
      </c>
      <c r="B2276" s="6">
        <v>-810.804077148438</v>
      </c>
    </row>
    <row r="2277" spans="1:2" ht="12.75">
      <c r="A2277" s="5">
        <v>41084.6875</v>
      </c>
      <c r="B2277" s="6">
        <v>-867.508972167969</v>
      </c>
    </row>
    <row r="2278" spans="1:2" ht="12.75">
      <c r="A2278" s="5">
        <v>41084.697916666664</v>
      </c>
      <c r="B2278" s="6">
        <v>-880.874938964844</v>
      </c>
    </row>
    <row r="2279" spans="1:2" ht="12.75">
      <c r="A2279" s="5">
        <v>41084.70833333333</v>
      </c>
      <c r="B2279" s="6">
        <v>-854.95361328125</v>
      </c>
    </row>
    <row r="2280" spans="1:2" ht="12.75">
      <c r="A2280" s="5">
        <v>41084.71875</v>
      </c>
      <c r="B2280" s="6">
        <v>-825.843811035156</v>
      </c>
    </row>
    <row r="2281" spans="1:2" ht="12.75">
      <c r="A2281" s="5">
        <v>41084.729166666664</v>
      </c>
      <c r="B2281" s="6">
        <v>-821.840637207031</v>
      </c>
    </row>
    <row r="2282" spans="1:2" ht="12.75">
      <c r="A2282" s="5">
        <v>41084.73958333333</v>
      </c>
      <c r="B2282" s="6">
        <v>-837.483337402344</v>
      </c>
    </row>
    <row r="2283" spans="1:2" ht="12.75">
      <c r="A2283" s="5">
        <v>41084.75</v>
      </c>
      <c r="B2283" s="6">
        <v>-795.029663085938</v>
      </c>
    </row>
    <row r="2284" spans="1:2" ht="12.75">
      <c r="A2284" s="5">
        <v>41084.760416666664</v>
      </c>
      <c r="B2284" s="6">
        <v>-748.093505859375</v>
      </c>
    </row>
    <row r="2285" spans="1:2" ht="12.75">
      <c r="A2285" s="5">
        <v>41084.77083333333</v>
      </c>
      <c r="B2285" s="6">
        <v>-782.658569335938</v>
      </c>
    </row>
    <row r="2286" spans="1:2" ht="12.75">
      <c r="A2286" s="5">
        <v>41084.78125</v>
      </c>
      <c r="B2286" s="6">
        <v>-753.819641113281</v>
      </c>
    </row>
    <row r="2287" spans="1:2" ht="12.75">
      <c r="A2287" s="5">
        <v>41084.791666666664</v>
      </c>
      <c r="B2287" s="6">
        <v>-744.232360839844</v>
      </c>
    </row>
    <row r="2288" spans="1:2" ht="12.75">
      <c r="A2288" s="5">
        <v>41084.80208333333</v>
      </c>
      <c r="B2288" s="6">
        <v>-786.453491210938</v>
      </c>
    </row>
    <row r="2289" spans="1:2" ht="12.75">
      <c r="A2289" s="5">
        <v>41084.8125</v>
      </c>
      <c r="B2289" s="6">
        <v>-782.152893066406</v>
      </c>
    </row>
    <row r="2290" spans="1:2" ht="12.75">
      <c r="A2290" s="5">
        <v>41084.822916666664</v>
      </c>
      <c r="B2290" s="6">
        <v>-798.904846191406</v>
      </c>
    </row>
    <row r="2291" spans="1:2" ht="12.75">
      <c r="A2291" s="5">
        <v>41084.83333333333</v>
      </c>
      <c r="B2291" s="6">
        <v>-757.941589355469</v>
      </c>
    </row>
    <row r="2292" spans="1:2" ht="12.75">
      <c r="A2292" s="5">
        <v>41084.84375</v>
      </c>
      <c r="B2292" s="6">
        <v>-717.83984375</v>
      </c>
    </row>
    <row r="2293" spans="1:2" ht="12.75">
      <c r="A2293" s="5">
        <v>41084.854166666664</v>
      </c>
      <c r="B2293" s="6">
        <v>-692.495666503906</v>
      </c>
    </row>
    <row r="2294" spans="1:2" ht="12.75">
      <c r="A2294" s="5">
        <v>41084.86458333333</v>
      </c>
      <c r="B2294" s="6">
        <v>-725.57958984375</v>
      </c>
    </row>
    <row r="2295" spans="1:2" ht="12.75">
      <c r="A2295" s="5">
        <v>41084.875</v>
      </c>
      <c r="B2295" s="6">
        <v>-680.115966796875</v>
      </c>
    </row>
    <row r="2296" spans="1:2" ht="12.75">
      <c r="A2296" s="5">
        <v>41084.885416666664</v>
      </c>
      <c r="B2296" s="6">
        <v>-593.914184570313</v>
      </c>
    </row>
    <row r="2297" spans="1:2" ht="12.75">
      <c r="A2297" s="5">
        <v>41084.89583333333</v>
      </c>
      <c r="B2297" s="6">
        <v>-538.028686523438</v>
      </c>
    </row>
    <row r="2298" spans="1:2" ht="12.75">
      <c r="A2298" s="5">
        <v>41084.90625</v>
      </c>
      <c r="B2298" s="6">
        <v>-482.236938476563</v>
      </c>
    </row>
    <row r="2299" spans="1:2" ht="12.75">
      <c r="A2299" s="5">
        <v>41084.916666666664</v>
      </c>
      <c r="B2299" s="6">
        <v>-496.478607177734</v>
      </c>
    </row>
    <row r="2300" spans="1:2" ht="12.75">
      <c r="A2300" s="5">
        <v>41084.92708333333</v>
      </c>
      <c r="B2300" s="6">
        <v>-557.254577636719</v>
      </c>
    </row>
    <row r="2301" spans="1:2" ht="12.75">
      <c r="A2301" s="5">
        <v>41084.9375</v>
      </c>
      <c r="B2301" s="6">
        <v>-522.2841796875</v>
      </c>
    </row>
    <row r="2302" spans="1:2" ht="12.75">
      <c r="A2302" s="5">
        <v>41084.947916666664</v>
      </c>
      <c r="B2302" s="6">
        <v>-522.79638671875</v>
      </c>
    </row>
    <row r="2303" spans="1:2" ht="12.75">
      <c r="A2303" s="5">
        <v>41084.95833333333</v>
      </c>
      <c r="B2303" s="6">
        <v>-555.884033203125</v>
      </c>
    </row>
    <row r="2304" spans="1:2" ht="12.75">
      <c r="A2304" s="5">
        <v>41084.96875</v>
      </c>
      <c r="B2304" s="6">
        <v>-541.96142578125</v>
      </c>
    </row>
    <row r="2305" spans="1:2" ht="12.75">
      <c r="A2305" s="5">
        <v>41084.979166666664</v>
      </c>
      <c r="B2305" s="6">
        <v>-552.484619140625</v>
      </c>
    </row>
    <row r="2306" spans="1:2" ht="12.75">
      <c r="A2306" s="5">
        <v>41084.98958333333</v>
      </c>
      <c r="B2306" s="6">
        <v>-583.019775390625</v>
      </c>
    </row>
    <row r="2307" spans="1:2" ht="12.75">
      <c r="A2307" s="5">
        <v>41085</v>
      </c>
      <c r="B2307" s="6">
        <v>-600.9111328125</v>
      </c>
    </row>
    <row r="2308" spans="1:2" ht="12.75">
      <c r="A2308" s="5">
        <v>41085.010416666664</v>
      </c>
      <c r="B2308" s="6">
        <v>-689.28173828125</v>
      </c>
    </row>
    <row r="2309" spans="1:2" ht="12.75">
      <c r="A2309" s="5">
        <v>41085.02083333333</v>
      </c>
      <c r="B2309" s="6">
        <v>-730.76806640625</v>
      </c>
    </row>
    <row r="2310" spans="1:2" ht="12.75">
      <c r="A2310" s="5">
        <v>41085.03125</v>
      </c>
      <c r="B2310" s="6">
        <v>-726.741333007813</v>
      </c>
    </row>
    <row r="2311" spans="1:2" ht="12.75">
      <c r="A2311" s="5">
        <v>41085.041666666664</v>
      </c>
      <c r="B2311" s="6">
        <v>-715.102478027344</v>
      </c>
    </row>
    <row r="2312" spans="1:2" ht="12.75">
      <c r="A2312" s="5">
        <v>41085.05208333333</v>
      </c>
      <c r="B2312" s="6">
        <v>-653.848571777344</v>
      </c>
    </row>
    <row r="2313" spans="1:2" ht="12.75">
      <c r="A2313" s="5">
        <v>41085.0625</v>
      </c>
      <c r="B2313" s="6">
        <v>-671.561462402344</v>
      </c>
    </row>
    <row r="2314" spans="1:2" ht="12.75">
      <c r="A2314" s="5">
        <v>41085.072916666664</v>
      </c>
      <c r="B2314" s="6">
        <v>-701.250183105469</v>
      </c>
    </row>
    <row r="2315" spans="1:2" ht="12.75">
      <c r="A2315" s="5">
        <v>41085.08333333333</v>
      </c>
      <c r="B2315" s="6">
        <v>-695.2265625</v>
      </c>
    </row>
    <row r="2316" spans="1:2" ht="12.75">
      <c r="A2316" s="5">
        <v>41085.09375</v>
      </c>
      <c r="B2316" s="6">
        <v>-702.078369140625</v>
      </c>
    </row>
    <row r="2317" spans="1:2" ht="12.75">
      <c r="A2317" s="5">
        <v>41085.104166666664</v>
      </c>
      <c r="B2317" s="6">
        <v>-754.097473144531</v>
      </c>
    </row>
    <row r="2318" spans="1:2" ht="12.75">
      <c r="A2318" s="5">
        <v>41085.11458333333</v>
      </c>
      <c r="B2318" s="6">
        <v>-776.471496582031</v>
      </c>
    </row>
    <row r="2319" spans="1:2" ht="12.75">
      <c r="A2319" s="5">
        <v>41085.125</v>
      </c>
      <c r="B2319" s="6">
        <v>-748.298156738281</v>
      </c>
    </row>
    <row r="2320" spans="1:2" ht="12.75">
      <c r="A2320" s="5">
        <v>41085.135416666664</v>
      </c>
      <c r="B2320" s="6">
        <v>-753.111938476563</v>
      </c>
    </row>
    <row r="2321" spans="1:2" ht="12.75">
      <c r="A2321" s="5">
        <v>41085.14583333333</v>
      </c>
      <c r="B2321" s="6">
        <v>-722.691711425781</v>
      </c>
    </row>
    <row r="2322" spans="1:2" ht="12.75">
      <c r="A2322" s="5">
        <v>41085.15625</v>
      </c>
      <c r="B2322" s="6">
        <v>-705.675170898438</v>
      </c>
    </row>
    <row r="2323" spans="1:2" ht="12.75">
      <c r="A2323" s="5">
        <v>41085.166666666664</v>
      </c>
      <c r="B2323" s="6">
        <v>-711.833557128906</v>
      </c>
    </row>
    <row r="2324" spans="1:2" ht="12.75">
      <c r="A2324" s="5">
        <v>41085.17708333333</v>
      </c>
      <c r="B2324" s="6">
        <v>-672.682861328125</v>
      </c>
    </row>
    <row r="2325" spans="1:2" ht="12.75">
      <c r="A2325" s="5">
        <v>41085.1875</v>
      </c>
      <c r="B2325" s="6">
        <v>-652.995422363281</v>
      </c>
    </row>
    <row r="2326" spans="1:2" ht="12.75">
      <c r="A2326" s="5">
        <v>41085.197916666664</v>
      </c>
      <c r="B2326" s="6">
        <v>-662.754638671875</v>
      </c>
    </row>
    <row r="2327" spans="1:2" ht="12.75">
      <c r="A2327" s="5">
        <v>41085.20833333333</v>
      </c>
      <c r="B2327" s="6">
        <v>-652.441528320313</v>
      </c>
    </row>
    <row r="2328" spans="1:2" ht="12.75">
      <c r="A2328" s="5">
        <v>41085.21875</v>
      </c>
      <c r="B2328" s="6">
        <v>-716.909362792969</v>
      </c>
    </row>
    <row r="2329" spans="1:2" ht="12.75">
      <c r="A2329" s="5">
        <v>41085.229166666664</v>
      </c>
      <c r="B2329" s="6">
        <v>-754.102416992188</v>
      </c>
    </row>
    <row r="2330" spans="1:2" ht="12.75">
      <c r="A2330" s="5">
        <v>41085.23958333333</v>
      </c>
      <c r="B2330" s="6">
        <v>-766.26708984375</v>
      </c>
    </row>
    <row r="2331" spans="1:2" ht="12.75">
      <c r="A2331" s="5">
        <v>41085.25</v>
      </c>
      <c r="B2331" s="6">
        <v>-806.825805664063</v>
      </c>
    </row>
    <row r="2332" spans="1:2" ht="12.75">
      <c r="A2332" s="5">
        <v>41085.260416666664</v>
      </c>
      <c r="B2332" s="6">
        <v>-808.869079589844</v>
      </c>
    </row>
    <row r="2333" spans="1:2" ht="12.75">
      <c r="A2333" s="5">
        <v>41085.27083333333</v>
      </c>
      <c r="B2333" s="6">
        <v>-796.985595703125</v>
      </c>
    </row>
    <row r="2334" spans="1:2" ht="12.75">
      <c r="A2334" s="5">
        <v>41085.28125</v>
      </c>
      <c r="B2334" s="6">
        <v>-792.873840332031</v>
      </c>
    </row>
    <row r="2335" spans="1:2" ht="12.75">
      <c r="A2335" s="5">
        <v>41085.291666666664</v>
      </c>
      <c r="B2335" s="6">
        <v>-824.965393066406</v>
      </c>
    </row>
    <row r="2336" spans="1:2" ht="12.75">
      <c r="A2336" s="5">
        <v>41085.30208333333</v>
      </c>
      <c r="B2336" s="6">
        <v>-831.191589355469</v>
      </c>
    </row>
    <row r="2337" spans="1:2" ht="12.75">
      <c r="A2337" s="5">
        <v>41085.3125</v>
      </c>
      <c r="B2337" s="6">
        <v>-752.947814941406</v>
      </c>
    </row>
    <row r="2338" spans="1:2" ht="12.75">
      <c r="A2338" s="5">
        <v>41085.322916666664</v>
      </c>
      <c r="B2338" s="6">
        <v>-748.199890136719</v>
      </c>
    </row>
    <row r="2339" spans="1:2" ht="12.75">
      <c r="A2339" s="5">
        <v>41085.33333333333</v>
      </c>
      <c r="B2339" s="6">
        <v>-775.920837402344</v>
      </c>
    </row>
    <row r="2340" spans="1:2" ht="12.75">
      <c r="A2340" s="5">
        <v>41085.34375</v>
      </c>
      <c r="B2340" s="6">
        <v>-803.354675292969</v>
      </c>
    </row>
    <row r="2341" spans="1:2" ht="12.75">
      <c r="A2341" s="5">
        <v>41085.354166666664</v>
      </c>
      <c r="B2341" s="6">
        <v>-810.479064941406</v>
      </c>
    </row>
    <row r="2342" spans="1:2" ht="12.75">
      <c r="A2342" s="5">
        <v>41085.36458333333</v>
      </c>
      <c r="B2342" s="6">
        <v>-813.667114257813</v>
      </c>
    </row>
    <row r="2343" spans="1:2" ht="12.75">
      <c r="A2343" s="5">
        <v>41085.375</v>
      </c>
      <c r="B2343" s="6">
        <v>-835.005187988281</v>
      </c>
    </row>
    <row r="2344" spans="1:2" ht="12.75">
      <c r="A2344" s="5">
        <v>41085.385416666664</v>
      </c>
      <c r="B2344" s="6">
        <v>-842.821960449219</v>
      </c>
    </row>
    <row r="2345" spans="1:2" ht="12.75">
      <c r="A2345" s="5">
        <v>41085.39583333333</v>
      </c>
      <c r="B2345" s="6">
        <v>-860.355285644531</v>
      </c>
    </row>
    <row r="2346" spans="1:2" ht="12.75">
      <c r="A2346" s="5">
        <v>41085.40625</v>
      </c>
      <c r="B2346" s="6">
        <v>-886.171630859375</v>
      </c>
    </row>
    <row r="2347" spans="1:2" ht="12.75">
      <c r="A2347" s="5">
        <v>41085.416666666664</v>
      </c>
      <c r="B2347" s="6">
        <v>-799.363220214844</v>
      </c>
    </row>
    <row r="2348" spans="1:2" ht="12.75">
      <c r="A2348" s="5">
        <v>41085.42708333333</v>
      </c>
      <c r="B2348" s="6">
        <v>-805.932922363281</v>
      </c>
    </row>
    <row r="2349" spans="1:2" ht="12.75">
      <c r="A2349" s="5">
        <v>41085.4375</v>
      </c>
      <c r="B2349" s="6">
        <v>-824.287719726563</v>
      </c>
    </row>
    <row r="2350" spans="1:2" ht="12.75">
      <c r="A2350" s="5">
        <v>41085.447916666664</v>
      </c>
      <c r="B2350" s="6">
        <v>-783.737121582031</v>
      </c>
    </row>
    <row r="2351" spans="1:2" ht="12.75">
      <c r="A2351" s="5">
        <v>41085.45833333333</v>
      </c>
      <c r="B2351" s="6">
        <v>-723.606018066406</v>
      </c>
    </row>
    <row r="2352" spans="1:2" ht="12.75">
      <c r="A2352" s="5">
        <v>41085.46875</v>
      </c>
      <c r="B2352" s="6">
        <v>-859.601684570313</v>
      </c>
    </row>
    <row r="2353" spans="1:2" ht="12.75">
      <c r="A2353" s="5">
        <v>41085.479166666664</v>
      </c>
      <c r="B2353" s="6">
        <v>-869.685668945313</v>
      </c>
    </row>
    <row r="2354" spans="1:2" ht="12.75">
      <c r="A2354" s="5">
        <v>41085.48958333333</v>
      </c>
      <c r="B2354" s="6">
        <v>-841.495910644531</v>
      </c>
    </row>
    <row r="2355" spans="1:2" ht="12.75">
      <c r="A2355" s="5">
        <v>41085.5</v>
      </c>
      <c r="B2355" s="6">
        <v>-838.513610839844</v>
      </c>
    </row>
    <row r="2356" spans="1:2" ht="12.75">
      <c r="A2356" s="5">
        <v>41085.510416666664</v>
      </c>
      <c r="B2356" s="6">
        <v>-846.234924316406</v>
      </c>
    </row>
    <row r="2357" spans="1:2" ht="12.75">
      <c r="A2357" s="5">
        <v>41085.52083333333</v>
      </c>
      <c r="B2357" s="6">
        <v>-866.184997558594</v>
      </c>
    </row>
    <row r="2358" spans="1:2" ht="12.75">
      <c r="A2358" s="5">
        <v>41085.53125</v>
      </c>
      <c r="B2358" s="6">
        <v>-883.878112792969</v>
      </c>
    </row>
    <row r="2359" spans="1:2" ht="12.75">
      <c r="A2359" s="5">
        <v>41085.541666666664</v>
      </c>
      <c r="B2359" s="6">
        <v>-881.825012207031</v>
      </c>
    </row>
    <row r="2360" spans="1:2" ht="12.75">
      <c r="A2360" s="5">
        <v>41085.55208333333</v>
      </c>
      <c r="B2360" s="6">
        <v>-850.723083496094</v>
      </c>
    </row>
    <row r="2361" spans="1:2" ht="12.75">
      <c r="A2361" s="5">
        <v>41085.5625</v>
      </c>
      <c r="B2361" s="6">
        <v>-882.561157226563</v>
      </c>
    </row>
    <row r="2362" spans="1:2" ht="12.75">
      <c r="A2362" s="5">
        <v>41085.572916666664</v>
      </c>
      <c r="B2362" s="6">
        <v>-884.611389160156</v>
      </c>
    </row>
    <row r="2363" spans="1:2" ht="12.75">
      <c r="A2363" s="5">
        <v>41085.58333333333</v>
      </c>
      <c r="B2363" s="6">
        <v>-802.657836914063</v>
      </c>
    </row>
    <row r="2364" spans="1:2" ht="12.75">
      <c r="A2364" s="5">
        <v>41085.59375</v>
      </c>
      <c r="B2364" s="6">
        <v>-738.6591796875</v>
      </c>
    </row>
    <row r="2365" spans="1:2" ht="12.75">
      <c r="A2365" s="5">
        <v>41085.604166666664</v>
      </c>
      <c r="B2365" s="6">
        <v>-750.13330078125</v>
      </c>
    </row>
    <row r="2366" spans="1:2" ht="12.75">
      <c r="A2366" s="5">
        <v>41085.61458333333</v>
      </c>
      <c r="B2366" s="6">
        <v>-773.167419433594</v>
      </c>
    </row>
    <row r="2367" spans="1:2" ht="12.75">
      <c r="A2367" s="5">
        <v>41085.625</v>
      </c>
      <c r="B2367" s="6">
        <v>-774.506713867188</v>
      </c>
    </row>
    <row r="2368" spans="1:2" ht="12.75">
      <c r="A2368" s="5">
        <v>41085.635416666664</v>
      </c>
      <c r="B2368" s="6">
        <v>-792.572448730469</v>
      </c>
    </row>
    <row r="2369" spans="1:2" ht="12.75">
      <c r="A2369" s="5">
        <v>41085.64583333333</v>
      </c>
      <c r="B2369" s="6">
        <v>-837.961303710938</v>
      </c>
    </row>
    <row r="2370" spans="1:2" ht="12.75">
      <c r="A2370" s="5">
        <v>41085.65625</v>
      </c>
      <c r="B2370" s="6">
        <v>-779.239501953125</v>
      </c>
    </row>
    <row r="2371" spans="1:2" ht="12.75">
      <c r="A2371" s="5">
        <v>41085.666666666664</v>
      </c>
      <c r="B2371" s="6">
        <v>-785.018798828125</v>
      </c>
    </row>
    <row r="2372" spans="1:2" ht="12.75">
      <c r="A2372" s="5">
        <v>41085.67708333333</v>
      </c>
      <c r="B2372" s="6">
        <v>-732.880493164063</v>
      </c>
    </row>
    <row r="2373" spans="1:2" ht="12.75">
      <c r="A2373" s="5">
        <v>41085.6875</v>
      </c>
      <c r="B2373" s="6">
        <v>-730.786315917969</v>
      </c>
    </row>
    <row r="2374" spans="1:2" ht="12.75">
      <c r="A2374" s="5">
        <v>41085.697916666664</v>
      </c>
      <c r="B2374" s="6">
        <v>-782.34765625</v>
      </c>
    </row>
    <row r="2375" spans="1:2" ht="12.75">
      <c r="A2375" s="5">
        <v>41085.70833333333</v>
      </c>
      <c r="B2375" s="6">
        <v>-807.944396972656</v>
      </c>
    </row>
    <row r="2376" spans="1:2" ht="12.75">
      <c r="A2376" s="5">
        <v>41085.71875</v>
      </c>
      <c r="B2376" s="6">
        <v>-811.008972167969</v>
      </c>
    </row>
    <row r="2377" spans="1:2" ht="12.75">
      <c r="A2377" s="5">
        <v>41085.729166666664</v>
      </c>
      <c r="B2377" s="6">
        <v>-764.07373046875</v>
      </c>
    </row>
    <row r="2378" spans="1:2" ht="12.75">
      <c r="A2378" s="5">
        <v>41085.73958333333</v>
      </c>
      <c r="B2378" s="6">
        <v>-753.96533203125</v>
      </c>
    </row>
    <row r="2379" spans="1:2" ht="12.75">
      <c r="A2379" s="5">
        <v>41085.75</v>
      </c>
      <c r="B2379" s="6">
        <v>-775.777282714844</v>
      </c>
    </row>
    <row r="2380" spans="1:2" ht="12.75">
      <c r="A2380" s="5">
        <v>41085.760416666664</v>
      </c>
      <c r="B2380" s="6">
        <v>-844.988647460938</v>
      </c>
    </row>
    <row r="2381" spans="1:2" ht="12.75">
      <c r="A2381" s="5">
        <v>41085.77083333333</v>
      </c>
      <c r="B2381" s="6">
        <v>-833.485046386719</v>
      </c>
    </row>
    <row r="2382" spans="1:2" ht="12.75">
      <c r="A2382" s="5">
        <v>41085.78125</v>
      </c>
      <c r="B2382" s="6">
        <v>-801.656311035156</v>
      </c>
    </row>
    <row r="2383" spans="1:2" ht="12.75">
      <c r="A2383" s="5">
        <v>41085.791666666664</v>
      </c>
      <c r="B2383" s="6">
        <v>-702.242065429688</v>
      </c>
    </row>
    <row r="2384" spans="1:2" ht="12.75">
      <c r="A2384" s="5">
        <v>41085.80208333333</v>
      </c>
      <c r="B2384" s="6">
        <v>-678.379516601563</v>
      </c>
    </row>
    <row r="2385" spans="1:2" ht="12.75">
      <c r="A2385" s="5">
        <v>41085.8125</v>
      </c>
      <c r="B2385" s="6">
        <v>-695.381713867188</v>
      </c>
    </row>
    <row r="2386" spans="1:2" ht="12.75">
      <c r="A2386" s="5">
        <v>41085.822916666664</v>
      </c>
      <c r="B2386" s="6">
        <v>-685.965576171875</v>
      </c>
    </row>
    <row r="2387" spans="1:2" ht="12.75">
      <c r="A2387" s="5">
        <v>41085.83333333333</v>
      </c>
      <c r="B2387" s="6">
        <v>-669.402160644531</v>
      </c>
    </row>
    <row r="2388" spans="1:2" ht="12.75">
      <c r="A2388" s="5">
        <v>41085.84375</v>
      </c>
      <c r="B2388" s="6">
        <v>-699.806823730469</v>
      </c>
    </row>
    <row r="2389" spans="1:2" ht="12.75">
      <c r="A2389" s="5">
        <v>41085.854166666664</v>
      </c>
      <c r="B2389" s="6">
        <v>-716.181579589844</v>
      </c>
    </row>
    <row r="2390" spans="1:2" ht="12.75">
      <c r="A2390" s="5">
        <v>41085.86458333333</v>
      </c>
      <c r="B2390" s="6">
        <v>-711.837280273438</v>
      </c>
    </row>
    <row r="2391" spans="1:2" ht="12.75">
      <c r="A2391" s="5">
        <v>41085.875</v>
      </c>
      <c r="B2391" s="6">
        <v>-669.053833007813</v>
      </c>
    </row>
    <row r="2392" spans="1:2" ht="12.75">
      <c r="A2392" s="5">
        <v>41085.885416666664</v>
      </c>
      <c r="B2392" s="6">
        <v>-606.279907226563</v>
      </c>
    </row>
    <row r="2393" spans="1:2" ht="12.75">
      <c r="A2393" s="5">
        <v>41085.89583333333</v>
      </c>
      <c r="B2393" s="6">
        <v>-538.395812988281</v>
      </c>
    </row>
    <row r="2394" spans="1:2" ht="12.75">
      <c r="A2394" s="5">
        <v>41085.90625</v>
      </c>
      <c r="B2394" s="6">
        <v>-506.886383056641</v>
      </c>
    </row>
    <row r="2395" spans="1:2" ht="12.75">
      <c r="A2395" s="5">
        <v>41085.916666666664</v>
      </c>
      <c r="B2395" s="6">
        <v>-527.979919433594</v>
      </c>
    </row>
    <row r="2396" spans="1:2" ht="12.75">
      <c r="A2396" s="5">
        <v>41085.92708333333</v>
      </c>
      <c r="B2396" s="6">
        <v>-537.92578125</v>
      </c>
    </row>
    <row r="2397" spans="1:2" ht="12.75">
      <c r="A2397" s="5">
        <v>41085.9375</v>
      </c>
      <c r="B2397" s="6">
        <v>-512.296447753906</v>
      </c>
    </row>
    <row r="2398" spans="1:2" ht="12.75">
      <c r="A2398" s="5">
        <v>41085.947916666664</v>
      </c>
      <c r="B2398" s="6">
        <v>-456.967407226563</v>
      </c>
    </row>
    <row r="2399" spans="1:2" ht="12.75">
      <c r="A2399" s="5">
        <v>41085.95833333333</v>
      </c>
      <c r="B2399" s="6">
        <v>-446.213958740234</v>
      </c>
    </row>
    <row r="2400" spans="1:2" ht="12.75">
      <c r="A2400" s="5">
        <v>41085.96875</v>
      </c>
      <c r="B2400" s="6">
        <v>-491.951568603516</v>
      </c>
    </row>
    <row r="2401" spans="1:2" ht="12.75">
      <c r="A2401" s="5">
        <v>41085.979166666664</v>
      </c>
      <c r="B2401" s="6">
        <v>-481.385375976563</v>
      </c>
    </row>
    <row r="2402" spans="1:2" ht="12.75">
      <c r="A2402" s="5">
        <v>41085.98958333333</v>
      </c>
      <c r="B2402" s="6">
        <v>-448.699523925781</v>
      </c>
    </row>
    <row r="2403" spans="1:2" ht="12.75">
      <c r="A2403" s="5">
        <v>41086</v>
      </c>
      <c r="B2403" s="6">
        <v>-410.480346679688</v>
      </c>
    </row>
    <row r="2404" spans="1:2" ht="12.75">
      <c r="A2404" s="5">
        <v>41086.010416666664</v>
      </c>
      <c r="B2404" s="6">
        <v>-279.331909179688</v>
      </c>
    </row>
    <row r="2405" spans="1:2" ht="12.75">
      <c r="A2405" s="5">
        <v>41086.02083333333</v>
      </c>
      <c r="B2405" s="6">
        <v>-216.645080566406</v>
      </c>
    </row>
    <row r="2406" spans="1:2" ht="12.75">
      <c r="A2406" s="5">
        <v>41086.03125</v>
      </c>
      <c r="B2406" s="6">
        <v>-195.706848144531</v>
      </c>
    </row>
    <row r="2407" spans="1:2" ht="12.75">
      <c r="A2407" s="5">
        <v>41086.041666666664</v>
      </c>
      <c r="B2407" s="6">
        <v>-219.08251953125</v>
      </c>
    </row>
    <row r="2408" spans="1:2" ht="12.75">
      <c r="A2408" s="5">
        <v>41086.05208333333</v>
      </c>
      <c r="B2408" s="6">
        <v>-223.074142456055</v>
      </c>
    </row>
    <row r="2409" spans="1:2" ht="12.75">
      <c r="A2409" s="5">
        <v>41086.0625</v>
      </c>
      <c r="B2409" s="6">
        <v>-197.344360351563</v>
      </c>
    </row>
    <row r="2410" spans="1:2" ht="12.75">
      <c r="A2410" s="5">
        <v>41086.072916666664</v>
      </c>
      <c r="B2410" s="6">
        <v>-210.910217285156</v>
      </c>
    </row>
    <row r="2411" spans="1:2" ht="12.75">
      <c r="A2411" s="5">
        <v>41086.08333333333</v>
      </c>
      <c r="B2411" s="6">
        <v>-200.579666137695</v>
      </c>
    </row>
    <row r="2412" spans="1:2" ht="12.75">
      <c r="A2412" s="5">
        <v>41086.09375</v>
      </c>
      <c r="B2412" s="6">
        <v>-229.982818603516</v>
      </c>
    </row>
    <row r="2413" spans="1:2" ht="12.75">
      <c r="A2413" s="5">
        <v>41086.104166666664</v>
      </c>
      <c r="B2413" s="6">
        <v>-219.051071166992</v>
      </c>
    </row>
    <row r="2414" spans="1:2" ht="12.75">
      <c r="A2414" s="5">
        <v>41086.11458333333</v>
      </c>
      <c r="B2414" s="6">
        <v>-217.716613769531</v>
      </c>
    </row>
    <row r="2415" spans="1:2" ht="12.75">
      <c r="A2415" s="5">
        <v>41086.125</v>
      </c>
      <c r="B2415" s="6">
        <v>-252.981552124023</v>
      </c>
    </row>
    <row r="2416" spans="1:2" ht="12.75">
      <c r="A2416" s="5">
        <v>41086.135416666664</v>
      </c>
      <c r="B2416" s="6">
        <v>-156.172882080078</v>
      </c>
    </row>
    <row r="2417" spans="1:2" ht="12.75">
      <c r="A2417" s="5">
        <v>41086.14583333333</v>
      </c>
      <c r="B2417" s="6">
        <v>-124.590957641602</v>
      </c>
    </row>
    <row r="2418" spans="1:2" ht="12.75">
      <c r="A2418" s="5">
        <v>41086.15625</v>
      </c>
      <c r="B2418" s="6">
        <v>-132.336654663086</v>
      </c>
    </row>
    <row r="2419" spans="1:2" ht="12.75">
      <c r="A2419" s="5">
        <v>41086.166666666664</v>
      </c>
      <c r="B2419" s="6">
        <v>-189.785583496094</v>
      </c>
    </row>
    <row r="2420" spans="1:2" ht="12.75">
      <c r="A2420" s="5">
        <v>41086.17708333333</v>
      </c>
      <c r="B2420" s="6">
        <v>-243.468795776367</v>
      </c>
    </row>
    <row r="2421" spans="1:2" ht="12.75">
      <c r="A2421" s="5">
        <v>41086.1875</v>
      </c>
      <c r="B2421" s="6">
        <v>-264.204681396484</v>
      </c>
    </row>
    <row r="2422" spans="1:2" ht="12.75">
      <c r="A2422" s="5">
        <v>41086.197916666664</v>
      </c>
      <c r="B2422" s="6">
        <v>-266.720153808594</v>
      </c>
    </row>
    <row r="2423" spans="1:2" ht="12.75">
      <c r="A2423" s="5">
        <v>41086.20833333333</v>
      </c>
      <c r="B2423" s="6">
        <v>-235.920028686523</v>
      </c>
    </row>
    <row r="2424" spans="1:2" ht="12.75">
      <c r="A2424" s="5">
        <v>41086.21875</v>
      </c>
      <c r="B2424" s="6">
        <v>-250.697326660156</v>
      </c>
    </row>
    <row r="2425" spans="1:2" ht="12.75">
      <c r="A2425" s="5">
        <v>41086.229166666664</v>
      </c>
      <c r="B2425" s="6">
        <v>-287.740844726563</v>
      </c>
    </row>
    <row r="2426" spans="1:2" ht="12.75">
      <c r="A2426" s="5">
        <v>41086.23958333333</v>
      </c>
      <c r="B2426" s="6">
        <v>-272.604522705078</v>
      </c>
    </row>
    <row r="2427" spans="1:2" ht="12.75">
      <c r="A2427" s="5">
        <v>41086.25</v>
      </c>
      <c r="B2427" s="6">
        <v>-257.101440429688</v>
      </c>
    </row>
    <row r="2428" spans="1:2" ht="12.75">
      <c r="A2428" s="5">
        <v>41086.260416666664</v>
      </c>
      <c r="B2428" s="6">
        <v>-294.956573486328</v>
      </c>
    </row>
    <row r="2429" spans="1:2" ht="12.75">
      <c r="A2429" s="5">
        <v>41086.27083333333</v>
      </c>
      <c r="B2429" s="6">
        <v>-320.243713378906</v>
      </c>
    </row>
    <row r="2430" spans="1:2" ht="12.75">
      <c r="A2430" s="5">
        <v>41086.28125</v>
      </c>
      <c r="B2430" s="6">
        <v>-307.760711669922</v>
      </c>
    </row>
    <row r="2431" spans="1:2" ht="12.75">
      <c r="A2431" s="5">
        <v>41086.291666666664</v>
      </c>
      <c r="B2431" s="6">
        <v>-265.765380859375</v>
      </c>
    </row>
    <row r="2432" spans="1:2" ht="12.75">
      <c r="A2432" s="5">
        <v>41086.30208333333</v>
      </c>
      <c r="B2432" s="6">
        <v>-237.846664428711</v>
      </c>
    </row>
    <row r="2433" spans="1:2" ht="12.75">
      <c r="A2433" s="5">
        <v>41086.3125</v>
      </c>
      <c r="B2433" s="6">
        <v>-212.131912231445</v>
      </c>
    </row>
    <row r="2434" spans="1:2" ht="12.75">
      <c r="A2434" s="5">
        <v>41086.322916666664</v>
      </c>
      <c r="B2434" s="6">
        <v>-321.327117919922</v>
      </c>
    </row>
    <row r="2435" spans="1:2" ht="12.75">
      <c r="A2435" s="5">
        <v>41086.33333333333</v>
      </c>
      <c r="B2435" s="6">
        <v>-386.757904052734</v>
      </c>
    </row>
    <row r="2436" spans="1:2" ht="12.75">
      <c r="A2436" s="5">
        <v>41086.34375</v>
      </c>
      <c r="B2436" s="6">
        <v>-468.082122802734</v>
      </c>
    </row>
    <row r="2437" spans="1:2" ht="12.75">
      <c r="A2437" s="5">
        <v>41086.354166666664</v>
      </c>
      <c r="B2437" s="6">
        <v>-505.42578125</v>
      </c>
    </row>
    <row r="2438" spans="1:2" ht="12.75">
      <c r="A2438" s="5">
        <v>41086.36458333333</v>
      </c>
      <c r="B2438" s="6">
        <v>-501.359680175781</v>
      </c>
    </row>
    <row r="2439" spans="1:2" ht="12.75">
      <c r="A2439" s="5">
        <v>41086.375</v>
      </c>
      <c r="B2439" s="6">
        <v>-531.153930664063</v>
      </c>
    </row>
    <row r="2440" spans="1:2" ht="12.75">
      <c r="A2440" s="5">
        <v>41086.385416666664</v>
      </c>
      <c r="B2440" s="6">
        <v>-533.908874511719</v>
      </c>
    </row>
    <row r="2441" spans="1:2" ht="12.75">
      <c r="A2441" s="5">
        <v>41086.39583333333</v>
      </c>
      <c r="B2441" s="6">
        <v>-551.3095703125</v>
      </c>
    </row>
    <row r="2442" spans="1:2" ht="12.75">
      <c r="A2442" s="5">
        <v>41086.40625</v>
      </c>
      <c r="B2442" s="6">
        <v>-549.727844238281</v>
      </c>
    </row>
    <row r="2443" spans="1:2" ht="12.75">
      <c r="A2443" s="5">
        <v>41086.416666666664</v>
      </c>
      <c r="B2443" s="6">
        <v>-542.643920898438</v>
      </c>
    </row>
    <row r="2444" spans="1:2" ht="12.75">
      <c r="A2444" s="5">
        <v>41086.42708333333</v>
      </c>
      <c r="B2444" s="6">
        <v>-586.846435546875</v>
      </c>
    </row>
    <row r="2445" spans="1:2" ht="12.75">
      <c r="A2445" s="5">
        <v>41086.4375</v>
      </c>
      <c r="B2445" s="6">
        <v>-611.504760742188</v>
      </c>
    </row>
    <row r="2446" spans="1:2" ht="12.75">
      <c r="A2446" s="5">
        <v>41086.447916666664</v>
      </c>
      <c r="B2446" s="6">
        <v>-583.398620605469</v>
      </c>
    </row>
    <row r="2447" spans="1:2" ht="12.75">
      <c r="A2447" s="5">
        <v>41086.45833333333</v>
      </c>
      <c r="B2447" s="6">
        <v>-588.720153808594</v>
      </c>
    </row>
    <row r="2448" spans="1:2" ht="12.75">
      <c r="A2448" s="5">
        <v>41086.46875</v>
      </c>
      <c r="B2448" s="6">
        <v>-556.881103515625</v>
      </c>
    </row>
    <row r="2449" spans="1:2" ht="12.75">
      <c r="A2449" s="5">
        <v>41086.479166666664</v>
      </c>
      <c r="B2449" s="6">
        <v>-604.543823242188</v>
      </c>
    </row>
    <row r="2450" spans="1:2" ht="12.75">
      <c r="A2450" s="5">
        <v>41086.48958333333</v>
      </c>
      <c r="B2450" s="6">
        <v>-619.899780273438</v>
      </c>
    </row>
    <row r="2451" spans="1:2" ht="12.75">
      <c r="A2451" s="5">
        <v>41086.5</v>
      </c>
      <c r="B2451" s="6">
        <v>-647.9111328125</v>
      </c>
    </row>
    <row r="2452" spans="1:2" ht="12.75">
      <c r="A2452" s="5">
        <v>41086.510416666664</v>
      </c>
      <c r="B2452" s="6">
        <v>-651.375244140625</v>
      </c>
    </row>
    <row r="2453" spans="1:2" ht="12.75">
      <c r="A2453" s="5">
        <v>41086.52083333333</v>
      </c>
      <c r="B2453" s="6">
        <v>-678.005615234375</v>
      </c>
    </row>
    <row r="2454" spans="1:2" ht="12.75">
      <c r="A2454" s="5">
        <v>41086.53125</v>
      </c>
      <c r="B2454" s="6">
        <v>-713.339660644531</v>
      </c>
    </row>
    <row r="2455" spans="1:2" ht="12.75">
      <c r="A2455" s="5">
        <v>41086.541666666664</v>
      </c>
      <c r="B2455" s="6">
        <v>-736.352478027344</v>
      </c>
    </row>
    <row r="2456" spans="1:2" ht="12.75">
      <c r="A2456" s="5">
        <v>41086.55208333333</v>
      </c>
      <c r="B2456" s="6">
        <v>-745.712036132813</v>
      </c>
    </row>
    <row r="2457" spans="1:2" ht="12.75">
      <c r="A2457" s="5">
        <v>41086.5625</v>
      </c>
      <c r="B2457" s="6">
        <v>-735.323608398438</v>
      </c>
    </row>
    <row r="2458" spans="1:2" ht="12.75">
      <c r="A2458" s="5">
        <v>41086.572916666664</v>
      </c>
      <c r="B2458" s="6">
        <v>-758.874938964844</v>
      </c>
    </row>
    <row r="2459" spans="1:2" ht="12.75">
      <c r="A2459" s="5">
        <v>41086.58333333333</v>
      </c>
      <c r="B2459" s="6">
        <v>-740.99560546875</v>
      </c>
    </row>
    <row r="2460" spans="1:2" ht="12.75">
      <c r="A2460" s="5">
        <v>41086.59375</v>
      </c>
      <c r="B2460" s="6">
        <v>-758.945190429688</v>
      </c>
    </row>
    <row r="2461" spans="1:2" ht="12.75">
      <c r="A2461" s="5">
        <v>41086.604166666664</v>
      </c>
      <c r="B2461" s="6">
        <v>-765.654357910156</v>
      </c>
    </row>
    <row r="2462" spans="1:2" ht="12.75">
      <c r="A2462" s="5">
        <v>41086.61458333333</v>
      </c>
      <c r="B2462" s="6">
        <v>-801.450134277344</v>
      </c>
    </row>
    <row r="2463" spans="1:2" ht="12.75">
      <c r="A2463" s="5">
        <v>41086.625</v>
      </c>
      <c r="B2463" s="6">
        <v>-797.18212890625</v>
      </c>
    </row>
    <row r="2464" spans="1:2" ht="12.75">
      <c r="A2464" s="5">
        <v>41086.635416666664</v>
      </c>
      <c r="B2464" s="6">
        <v>-775.48779296875</v>
      </c>
    </row>
    <row r="2465" spans="1:2" ht="12.75">
      <c r="A2465" s="5">
        <v>41086.64583333333</v>
      </c>
      <c r="B2465" s="6">
        <v>-722.683166503906</v>
      </c>
    </row>
    <row r="2466" spans="1:2" ht="12.75">
      <c r="A2466" s="5">
        <v>41086.65625</v>
      </c>
      <c r="B2466" s="6">
        <v>-718.63037109375</v>
      </c>
    </row>
    <row r="2467" spans="1:2" ht="12.75">
      <c r="A2467" s="5">
        <v>41086.666666666664</v>
      </c>
      <c r="B2467" s="6">
        <v>-737.885192871094</v>
      </c>
    </row>
    <row r="2468" spans="1:2" ht="12.75">
      <c r="A2468" s="5">
        <v>41086.67708333333</v>
      </c>
      <c r="B2468" s="6">
        <v>-751.826599121094</v>
      </c>
    </row>
    <row r="2469" spans="1:2" ht="12.75">
      <c r="A2469" s="5">
        <v>41086.6875</v>
      </c>
      <c r="B2469" s="6">
        <v>-803.405395507813</v>
      </c>
    </row>
    <row r="2470" spans="1:2" ht="12.75">
      <c r="A2470" s="5">
        <v>41086.697916666664</v>
      </c>
      <c r="B2470" s="6">
        <v>-711.950866699219</v>
      </c>
    </row>
    <row r="2471" spans="1:2" ht="12.75">
      <c r="A2471" s="5">
        <v>41086.70833333333</v>
      </c>
      <c r="B2471" s="6">
        <v>-735.747497558594</v>
      </c>
    </row>
    <row r="2472" spans="1:2" ht="12.75">
      <c r="A2472" s="5">
        <v>41086.71875</v>
      </c>
      <c r="B2472" s="6">
        <v>-721.363647460938</v>
      </c>
    </row>
    <row r="2473" spans="1:2" ht="12.75">
      <c r="A2473" s="5">
        <v>41086.729166666664</v>
      </c>
      <c r="B2473" s="6">
        <v>-697.790710449219</v>
      </c>
    </row>
    <row r="2474" spans="1:2" ht="12.75">
      <c r="A2474" s="5">
        <v>41086.73958333333</v>
      </c>
      <c r="B2474" s="6">
        <v>-709.773010253906</v>
      </c>
    </row>
    <row r="2475" spans="1:2" ht="12.75">
      <c r="A2475" s="5">
        <v>41086.75</v>
      </c>
      <c r="B2475" s="6">
        <v>-666.743591308594</v>
      </c>
    </row>
    <row r="2476" spans="1:2" ht="12.75">
      <c r="A2476" s="5">
        <v>41086.760416666664</v>
      </c>
      <c r="B2476" s="6">
        <v>-609.348754882813</v>
      </c>
    </row>
    <row r="2477" spans="1:2" ht="12.75">
      <c r="A2477" s="5">
        <v>41086.77083333333</v>
      </c>
      <c r="B2477" s="6">
        <v>-587.330627441406</v>
      </c>
    </row>
    <row r="2478" spans="1:2" ht="12.75">
      <c r="A2478" s="5">
        <v>41086.78125</v>
      </c>
      <c r="B2478" s="6">
        <v>-602.778015136719</v>
      </c>
    </row>
    <row r="2479" spans="1:2" ht="12.75">
      <c r="A2479" s="5">
        <v>41086.791666666664</v>
      </c>
      <c r="B2479" s="6">
        <v>-640.999450683594</v>
      </c>
    </row>
    <row r="2480" spans="1:2" ht="12.75">
      <c r="A2480" s="5">
        <v>41086.80208333333</v>
      </c>
      <c r="B2480" s="6">
        <v>-596.91455078125</v>
      </c>
    </row>
    <row r="2481" spans="1:2" ht="12.75">
      <c r="A2481" s="5">
        <v>41086.8125</v>
      </c>
      <c r="B2481" s="6">
        <v>-558.340087890625</v>
      </c>
    </row>
    <row r="2482" spans="1:2" ht="12.75">
      <c r="A2482" s="5">
        <v>41086.822916666664</v>
      </c>
      <c r="B2482" s="6">
        <v>-566.604370117188</v>
      </c>
    </row>
    <row r="2483" spans="1:2" ht="12.75">
      <c r="A2483" s="5">
        <v>41086.83333333333</v>
      </c>
      <c r="B2483" s="6">
        <v>-636.908813476563</v>
      </c>
    </row>
    <row r="2484" spans="1:2" ht="12.75">
      <c r="A2484" s="5">
        <v>41086.84375</v>
      </c>
      <c r="B2484" s="6">
        <v>-661.04345703125</v>
      </c>
    </row>
    <row r="2485" spans="1:2" ht="12.75">
      <c r="A2485" s="5">
        <v>41086.854166666664</v>
      </c>
      <c r="B2485" s="6">
        <v>-651.15966796875</v>
      </c>
    </row>
    <row r="2486" spans="1:2" ht="12.75">
      <c r="A2486" s="5">
        <v>41086.86458333333</v>
      </c>
      <c r="B2486" s="6">
        <v>-682.365844726563</v>
      </c>
    </row>
    <row r="2487" spans="1:2" ht="12.75">
      <c r="A2487" s="5">
        <v>41086.875</v>
      </c>
      <c r="B2487" s="6">
        <v>-670.329040527344</v>
      </c>
    </row>
    <row r="2488" spans="1:2" ht="12.75">
      <c r="A2488" s="5">
        <v>41086.885416666664</v>
      </c>
      <c r="B2488" s="6">
        <v>-653.019226074219</v>
      </c>
    </row>
    <row r="2489" spans="1:2" ht="12.75">
      <c r="A2489" s="5">
        <v>41086.89583333333</v>
      </c>
      <c r="B2489" s="6">
        <v>-619.921325683594</v>
      </c>
    </row>
    <row r="2490" spans="1:2" ht="12.75">
      <c r="A2490" s="5">
        <v>41086.90625</v>
      </c>
      <c r="B2490" s="6">
        <v>-568.838928222656</v>
      </c>
    </row>
    <row r="2491" spans="1:2" ht="12.75">
      <c r="A2491" s="5">
        <v>41086.916666666664</v>
      </c>
      <c r="B2491" s="6">
        <v>-544.388122558594</v>
      </c>
    </row>
    <row r="2492" spans="1:2" ht="12.75">
      <c r="A2492" s="5">
        <v>41086.92708333333</v>
      </c>
      <c r="B2492" s="6">
        <v>-537.691650390625</v>
      </c>
    </row>
    <row r="2493" spans="1:2" ht="12.75">
      <c r="A2493" s="5">
        <v>41086.9375</v>
      </c>
      <c r="B2493" s="6">
        <v>-501.389038085938</v>
      </c>
    </row>
    <row r="2494" spans="1:2" ht="12.75">
      <c r="A2494" s="5">
        <v>41086.947916666664</v>
      </c>
      <c r="B2494" s="6">
        <v>-506.709014892578</v>
      </c>
    </row>
    <row r="2495" spans="1:2" ht="12.75">
      <c r="A2495" s="5">
        <v>41086.95833333333</v>
      </c>
      <c r="B2495" s="6">
        <v>-535.112731933594</v>
      </c>
    </row>
    <row r="2496" spans="1:2" ht="12.75">
      <c r="A2496" s="5">
        <v>41086.96875</v>
      </c>
      <c r="B2496" s="6">
        <v>-515.265563964844</v>
      </c>
    </row>
    <row r="2497" spans="1:2" ht="12.75">
      <c r="A2497" s="5">
        <v>41086.979166666664</v>
      </c>
      <c r="B2497" s="6">
        <v>-485.101409912109</v>
      </c>
    </row>
    <row r="2498" spans="1:2" ht="12.75">
      <c r="A2498" s="5">
        <v>41086.98958333333</v>
      </c>
      <c r="B2498" s="6">
        <v>-482.880218505859</v>
      </c>
    </row>
    <row r="2499" spans="1:2" ht="12.75">
      <c r="A2499" s="5">
        <v>41087</v>
      </c>
      <c r="B2499" s="6">
        <v>-472.043823242188</v>
      </c>
    </row>
    <row r="2500" spans="1:2" ht="12.75">
      <c r="A2500" s="5">
        <v>41087.010416666664</v>
      </c>
      <c r="B2500" s="6">
        <v>-450.944427490234</v>
      </c>
    </row>
    <row r="2501" spans="1:2" ht="12.75">
      <c r="A2501" s="5">
        <v>41087.02083333333</v>
      </c>
      <c r="B2501" s="6">
        <v>-452.13330078125</v>
      </c>
    </row>
    <row r="2502" spans="1:2" ht="12.75">
      <c r="A2502" s="5">
        <v>41087.03125</v>
      </c>
      <c r="B2502" s="6">
        <v>-452.839263916016</v>
      </c>
    </row>
    <row r="2503" spans="1:2" ht="12.75">
      <c r="A2503" s="5">
        <v>41087.041666666664</v>
      </c>
      <c r="B2503" s="6">
        <v>-425.139038085938</v>
      </c>
    </row>
    <row r="2504" spans="1:2" ht="12.75">
      <c r="A2504" s="5">
        <v>41087.05208333333</v>
      </c>
      <c r="B2504" s="6">
        <v>-402.632019042969</v>
      </c>
    </row>
    <row r="2505" spans="1:2" ht="12.75">
      <c r="A2505" s="5">
        <v>41087.0625</v>
      </c>
      <c r="B2505" s="6">
        <v>-388.536193847656</v>
      </c>
    </row>
    <row r="2506" spans="1:2" ht="12.75">
      <c r="A2506" s="5">
        <v>41087.072916666664</v>
      </c>
      <c r="B2506" s="6">
        <v>-390.699035644531</v>
      </c>
    </row>
    <row r="2507" spans="1:2" ht="12.75">
      <c r="A2507" s="5">
        <v>41087.08333333333</v>
      </c>
      <c r="B2507" s="6">
        <v>-389.886566162109</v>
      </c>
    </row>
    <row r="2508" spans="1:2" ht="12.75">
      <c r="A2508" s="5">
        <v>41087.09375</v>
      </c>
      <c r="B2508" s="6">
        <v>-420.646545410156</v>
      </c>
    </row>
    <row r="2509" spans="1:2" ht="12.75">
      <c r="A2509" s="5">
        <v>41087.104166666664</v>
      </c>
      <c r="B2509" s="6">
        <v>-429.83740234375</v>
      </c>
    </row>
    <row r="2510" spans="1:2" ht="12.75">
      <c r="A2510" s="5">
        <v>41087.11458333333</v>
      </c>
      <c r="B2510" s="6">
        <v>-436.552490234375</v>
      </c>
    </row>
    <row r="2511" spans="1:2" ht="12.75">
      <c r="A2511" s="5">
        <v>41087.125</v>
      </c>
      <c r="B2511" s="6">
        <v>-452.977630615234</v>
      </c>
    </row>
    <row r="2512" spans="1:2" ht="12.75">
      <c r="A2512" s="5">
        <v>41087.135416666664</v>
      </c>
      <c r="B2512" s="6">
        <v>-482.986572265625</v>
      </c>
    </row>
    <row r="2513" spans="1:2" ht="12.75">
      <c r="A2513" s="5">
        <v>41087.14583333333</v>
      </c>
      <c r="B2513" s="6">
        <v>-504.668518066406</v>
      </c>
    </row>
    <row r="2514" spans="1:2" ht="12.75">
      <c r="A2514" s="5">
        <v>41087.15625</v>
      </c>
      <c r="B2514" s="6">
        <v>-478.640625</v>
      </c>
    </row>
    <row r="2515" spans="1:2" ht="12.75">
      <c r="A2515" s="5">
        <v>41087.166666666664</v>
      </c>
      <c r="B2515" s="6">
        <v>-493.102081298828</v>
      </c>
    </row>
    <row r="2516" spans="1:2" ht="12.75">
      <c r="A2516" s="5">
        <v>41087.17708333333</v>
      </c>
      <c r="B2516" s="6">
        <v>-482.396331787109</v>
      </c>
    </row>
    <row r="2517" spans="1:2" ht="12.75">
      <c r="A2517" s="5">
        <v>41087.1875</v>
      </c>
      <c r="B2517" s="6">
        <v>-476.261474609375</v>
      </c>
    </row>
    <row r="2518" spans="1:2" ht="12.75">
      <c r="A2518" s="5">
        <v>41087.197916666664</v>
      </c>
      <c r="B2518" s="6">
        <v>-467.561676025391</v>
      </c>
    </row>
    <row r="2519" spans="1:2" ht="12.75">
      <c r="A2519" s="5">
        <v>41087.20833333333</v>
      </c>
      <c r="B2519" s="6">
        <v>-431.234130859375</v>
      </c>
    </row>
    <row r="2520" spans="1:2" ht="12.75">
      <c r="A2520" s="5">
        <v>41087.21875</v>
      </c>
      <c r="B2520" s="6">
        <v>-431.177093505859</v>
      </c>
    </row>
    <row r="2521" spans="1:2" ht="12.75">
      <c r="A2521" s="5">
        <v>41087.229166666664</v>
      </c>
      <c r="B2521" s="6">
        <v>-450.834197998047</v>
      </c>
    </row>
    <row r="2522" spans="1:2" ht="12.75">
      <c r="A2522" s="5">
        <v>41087.23958333333</v>
      </c>
      <c r="B2522" s="6">
        <v>-449.621704101563</v>
      </c>
    </row>
    <row r="2523" spans="1:2" ht="12.75">
      <c r="A2523" s="5">
        <v>41087.25</v>
      </c>
      <c r="B2523" s="6">
        <v>-447.740325927734</v>
      </c>
    </row>
    <row r="2524" spans="1:2" ht="12.75">
      <c r="A2524" s="5">
        <v>41087.260416666664</v>
      </c>
      <c r="B2524" s="6">
        <v>-371.366119384766</v>
      </c>
    </row>
    <row r="2525" spans="1:2" ht="12.75">
      <c r="A2525" s="5">
        <v>41087.27083333333</v>
      </c>
      <c r="B2525" s="6">
        <v>-338.614410400391</v>
      </c>
    </row>
    <row r="2526" spans="1:2" ht="12.75">
      <c r="A2526" s="5">
        <v>41087.28125</v>
      </c>
      <c r="B2526" s="6">
        <v>-313.09521484375</v>
      </c>
    </row>
    <row r="2527" spans="1:2" ht="12.75">
      <c r="A2527" s="5">
        <v>41087.291666666664</v>
      </c>
      <c r="B2527" s="6">
        <v>-279.187347412109</v>
      </c>
    </row>
    <row r="2528" spans="1:2" ht="12.75">
      <c r="A2528" s="5">
        <v>41087.30208333333</v>
      </c>
      <c r="B2528" s="6">
        <v>-279.794372558594</v>
      </c>
    </row>
    <row r="2529" spans="1:2" ht="12.75">
      <c r="A2529" s="5">
        <v>41087.3125</v>
      </c>
      <c r="B2529" s="6">
        <v>-299.919128417969</v>
      </c>
    </row>
    <row r="2530" spans="1:2" ht="12.75">
      <c r="A2530" s="5">
        <v>41087.322916666664</v>
      </c>
      <c r="B2530" s="6">
        <v>-222.570053100586</v>
      </c>
    </row>
    <row r="2531" spans="1:2" ht="12.75">
      <c r="A2531" s="5">
        <v>41087.33333333333</v>
      </c>
      <c r="B2531" s="6">
        <v>-257.642395019531</v>
      </c>
    </row>
    <row r="2532" spans="1:2" ht="12.75">
      <c r="A2532" s="5">
        <v>41087.34375</v>
      </c>
      <c r="B2532" s="6">
        <v>-300.598571777344</v>
      </c>
    </row>
    <row r="2533" spans="1:2" ht="12.75">
      <c r="A2533" s="5">
        <v>41087.354166666664</v>
      </c>
      <c r="B2533" s="6">
        <v>-325.532440185547</v>
      </c>
    </row>
    <row r="2534" spans="1:2" ht="12.75">
      <c r="A2534" s="5">
        <v>41087.36458333333</v>
      </c>
      <c r="B2534" s="6">
        <v>-347.580047607422</v>
      </c>
    </row>
    <row r="2535" spans="1:2" ht="12.75">
      <c r="A2535" s="5">
        <v>41087.375</v>
      </c>
      <c r="B2535" s="6">
        <v>-330.323760986328</v>
      </c>
    </row>
    <row r="2536" spans="1:2" ht="12.75">
      <c r="A2536" s="5">
        <v>41087.385416666664</v>
      </c>
      <c r="B2536" s="6">
        <v>-374.8212890625</v>
      </c>
    </row>
    <row r="2537" spans="1:2" ht="12.75">
      <c r="A2537" s="5">
        <v>41087.39583333333</v>
      </c>
      <c r="B2537" s="6">
        <v>-383.910552978516</v>
      </c>
    </row>
    <row r="2538" spans="1:2" ht="12.75">
      <c r="A2538" s="5">
        <v>41087.40625</v>
      </c>
      <c r="B2538" s="6">
        <v>-414.894287109375</v>
      </c>
    </row>
    <row r="2539" spans="1:2" ht="12.75">
      <c r="A2539" s="5">
        <v>41087.416666666664</v>
      </c>
      <c r="B2539" s="6">
        <v>-416.717956542969</v>
      </c>
    </row>
    <row r="2540" spans="1:2" ht="12.75">
      <c r="A2540" s="5">
        <v>41087.42708333333</v>
      </c>
      <c r="B2540" s="6">
        <v>-415.508239746094</v>
      </c>
    </row>
    <row r="2541" spans="1:2" ht="12.75">
      <c r="A2541" s="5">
        <v>41087.4375</v>
      </c>
      <c r="B2541" s="6">
        <v>-443.067901611328</v>
      </c>
    </row>
    <row r="2542" spans="1:2" ht="12.75">
      <c r="A2542" s="5">
        <v>41087.447916666664</v>
      </c>
      <c r="B2542" s="6">
        <v>-475.635986328125</v>
      </c>
    </row>
    <row r="2543" spans="1:2" ht="12.75">
      <c r="A2543" s="5">
        <v>41087.45833333333</v>
      </c>
      <c r="B2543" s="6">
        <v>-478.517761230469</v>
      </c>
    </row>
    <row r="2544" spans="1:2" ht="12.75">
      <c r="A2544" s="5">
        <v>41087.46875</v>
      </c>
      <c r="B2544" s="6">
        <v>-484.675750732422</v>
      </c>
    </row>
    <row r="2545" spans="1:2" ht="12.75">
      <c r="A2545" s="5">
        <v>41087.479166666664</v>
      </c>
      <c r="B2545" s="6">
        <v>-512.741271972656</v>
      </c>
    </row>
    <row r="2546" spans="1:2" ht="12.75">
      <c r="A2546" s="5">
        <v>41087.48958333333</v>
      </c>
      <c r="B2546" s="6">
        <v>-489.602203369141</v>
      </c>
    </row>
    <row r="2547" spans="1:2" ht="12.75">
      <c r="A2547" s="5">
        <v>41087.5</v>
      </c>
      <c r="B2547" s="6">
        <v>-459.280517578125</v>
      </c>
    </row>
    <row r="2548" spans="1:2" ht="12.75">
      <c r="A2548" s="5">
        <v>41087.510416666664</v>
      </c>
      <c r="B2548" s="6">
        <v>-482.888305664063</v>
      </c>
    </row>
    <row r="2549" spans="1:2" ht="12.75">
      <c r="A2549" s="5">
        <v>41087.52083333333</v>
      </c>
      <c r="B2549" s="6">
        <v>-479.373413085938</v>
      </c>
    </row>
    <row r="2550" spans="1:2" ht="12.75">
      <c r="A2550" s="5">
        <v>41087.53125</v>
      </c>
      <c r="B2550" s="6">
        <v>-495.707794189453</v>
      </c>
    </row>
    <row r="2551" spans="1:2" ht="12.75">
      <c r="A2551" s="5">
        <v>41087.541666666664</v>
      </c>
      <c r="B2551" s="6">
        <v>-502.710998535156</v>
      </c>
    </row>
    <row r="2552" spans="1:2" ht="12.75">
      <c r="A2552" s="5">
        <v>41087.55208333333</v>
      </c>
      <c r="B2552" s="6">
        <v>-532.113220214844</v>
      </c>
    </row>
    <row r="2553" spans="1:2" ht="12.75">
      <c r="A2553" s="5">
        <v>41087.5625</v>
      </c>
      <c r="B2553" s="6">
        <v>-622.767333984375</v>
      </c>
    </row>
    <row r="2554" spans="1:2" ht="12.75">
      <c r="A2554" s="5">
        <v>41087.572916666664</v>
      </c>
      <c r="B2554" s="6">
        <v>-556.451843261719</v>
      </c>
    </row>
    <row r="2555" spans="1:2" ht="12.75">
      <c r="A2555" s="5">
        <v>41087.58333333333</v>
      </c>
      <c r="B2555" s="6">
        <v>-664.310913085938</v>
      </c>
    </row>
    <row r="2556" spans="1:2" ht="12.75">
      <c r="A2556" s="5">
        <v>41087.59375</v>
      </c>
      <c r="B2556" s="6">
        <v>-730.765869140625</v>
      </c>
    </row>
    <row r="2557" spans="1:2" ht="12.75">
      <c r="A2557" s="5">
        <v>41087.604166666664</v>
      </c>
      <c r="B2557" s="6">
        <v>-820.734985351563</v>
      </c>
    </row>
    <row r="2558" spans="1:2" ht="12.75">
      <c r="A2558" s="5">
        <v>41087.61458333333</v>
      </c>
      <c r="B2558" s="6">
        <v>-758.460632324219</v>
      </c>
    </row>
    <row r="2559" spans="1:2" ht="12.75">
      <c r="A2559" s="5">
        <v>41087.625</v>
      </c>
      <c r="B2559" s="6">
        <v>-695.467956542969</v>
      </c>
    </row>
    <row r="2560" spans="1:2" ht="12.75">
      <c r="A2560" s="5">
        <v>41087.635416666664</v>
      </c>
      <c r="B2560" s="6">
        <v>-735.477905273438</v>
      </c>
    </row>
    <row r="2561" spans="1:2" ht="12.75">
      <c r="A2561" s="5">
        <v>41087.64583333333</v>
      </c>
      <c r="B2561" s="6">
        <v>-765.570129394531</v>
      </c>
    </row>
    <row r="2562" spans="1:2" ht="12.75">
      <c r="A2562" s="5">
        <v>41087.65625</v>
      </c>
      <c r="B2562" s="6">
        <v>-765.51806640625</v>
      </c>
    </row>
    <row r="2563" spans="1:2" ht="12.75">
      <c r="A2563" s="5">
        <v>41087.666666666664</v>
      </c>
      <c r="B2563" s="6">
        <v>-745.232238769531</v>
      </c>
    </row>
    <row r="2564" spans="1:2" ht="12.75">
      <c r="A2564" s="5">
        <v>41087.67708333333</v>
      </c>
      <c r="B2564" s="6">
        <v>-765.000366210938</v>
      </c>
    </row>
    <row r="2565" spans="1:2" ht="12.75">
      <c r="A2565" s="5">
        <v>41087.6875</v>
      </c>
      <c r="B2565" s="6">
        <v>-789.711791992188</v>
      </c>
    </row>
    <row r="2566" spans="1:2" ht="12.75">
      <c r="A2566" s="5">
        <v>41087.697916666664</v>
      </c>
      <c r="B2566" s="6">
        <v>-821.914855957031</v>
      </c>
    </row>
    <row r="2567" spans="1:2" ht="12.75">
      <c r="A2567" s="5">
        <v>41087.70833333333</v>
      </c>
      <c r="B2567" s="6">
        <v>-801.657348632813</v>
      </c>
    </row>
    <row r="2568" spans="1:2" ht="12.75">
      <c r="A2568" s="5">
        <v>41087.71875</v>
      </c>
      <c r="B2568" s="6">
        <v>-781.818664550781</v>
      </c>
    </row>
    <row r="2569" spans="1:2" ht="12.75">
      <c r="A2569" s="5">
        <v>41087.729166666664</v>
      </c>
      <c r="B2569" s="6">
        <v>-759.16357421875</v>
      </c>
    </row>
    <row r="2570" spans="1:2" ht="12.75">
      <c r="A2570" s="5">
        <v>41087.73958333333</v>
      </c>
      <c r="B2570" s="6">
        <v>-748.177490234375</v>
      </c>
    </row>
    <row r="2571" spans="1:2" ht="12.75">
      <c r="A2571" s="5">
        <v>41087.75</v>
      </c>
      <c r="B2571" s="6">
        <v>-764.255615234375</v>
      </c>
    </row>
    <row r="2572" spans="1:2" ht="12.75">
      <c r="A2572" s="5">
        <v>41087.760416666664</v>
      </c>
      <c r="B2572" s="6">
        <v>-742.509826660156</v>
      </c>
    </row>
    <row r="2573" spans="1:2" ht="12.75">
      <c r="A2573" s="5">
        <v>41087.77083333333</v>
      </c>
      <c r="B2573" s="6">
        <v>-701.455383300781</v>
      </c>
    </row>
    <row r="2574" spans="1:2" ht="12.75">
      <c r="A2574" s="5">
        <v>41087.78125</v>
      </c>
      <c r="B2574" s="6">
        <v>-747.28515625</v>
      </c>
    </row>
    <row r="2575" spans="1:2" ht="12.75">
      <c r="A2575" s="5">
        <v>41087.791666666664</v>
      </c>
      <c r="B2575" s="6">
        <v>-795.047546386719</v>
      </c>
    </row>
    <row r="2576" spans="1:2" ht="12.75">
      <c r="A2576" s="5">
        <v>41087.80208333333</v>
      </c>
      <c r="B2576" s="6">
        <v>-815.3056640625</v>
      </c>
    </row>
    <row r="2577" spans="1:2" ht="12.75">
      <c r="A2577" s="5">
        <v>41087.8125</v>
      </c>
      <c r="B2577" s="6">
        <v>-811.246337890625</v>
      </c>
    </row>
    <row r="2578" spans="1:2" ht="12.75">
      <c r="A2578" s="5">
        <v>41087.822916666664</v>
      </c>
      <c r="B2578" s="6">
        <v>-816.277954101563</v>
      </c>
    </row>
    <row r="2579" spans="1:2" ht="12.75">
      <c r="A2579" s="5">
        <v>41087.83333333333</v>
      </c>
      <c r="B2579" s="6">
        <v>-786.894653320313</v>
      </c>
    </row>
    <row r="2580" spans="1:2" ht="12.75">
      <c r="A2580" s="5">
        <v>41087.84375</v>
      </c>
      <c r="B2580" s="6">
        <v>-798.591430664063</v>
      </c>
    </row>
    <row r="2581" spans="1:2" ht="12.75">
      <c r="A2581" s="5">
        <v>41087.854166666664</v>
      </c>
      <c r="B2581" s="6">
        <v>-792.877014160156</v>
      </c>
    </row>
    <row r="2582" spans="1:2" ht="12.75">
      <c r="A2582" s="5">
        <v>41087.86458333333</v>
      </c>
      <c r="B2582" s="6">
        <v>-800.728576660156</v>
      </c>
    </row>
    <row r="2583" spans="1:2" ht="12.75">
      <c r="A2583" s="5">
        <v>41087.875</v>
      </c>
      <c r="B2583" s="6">
        <v>-719.8642578125</v>
      </c>
    </row>
    <row r="2584" spans="1:2" ht="12.75">
      <c r="A2584" s="5">
        <v>41087.885416666664</v>
      </c>
      <c r="B2584" s="6">
        <v>-644.326904296875</v>
      </c>
    </row>
    <row r="2585" spans="1:2" ht="12.75">
      <c r="A2585" s="5">
        <v>41087.89583333333</v>
      </c>
      <c r="B2585" s="6">
        <v>-563.840454101563</v>
      </c>
    </row>
    <row r="2586" spans="1:2" ht="12.75">
      <c r="A2586" s="5">
        <v>41087.90625</v>
      </c>
      <c r="B2586" s="6">
        <v>-591.28466796875</v>
      </c>
    </row>
    <row r="2587" spans="1:2" ht="12.75">
      <c r="A2587" s="5">
        <v>41087.916666666664</v>
      </c>
      <c r="B2587" s="6">
        <v>-572.1884765625</v>
      </c>
    </row>
    <row r="2588" spans="1:2" ht="12.75">
      <c r="A2588" s="5">
        <v>41087.92708333333</v>
      </c>
      <c r="B2588" s="6">
        <v>-532.727111816406</v>
      </c>
    </row>
    <row r="2589" spans="1:2" ht="12.75">
      <c r="A2589" s="5">
        <v>41087.9375</v>
      </c>
      <c r="B2589" s="6">
        <v>-448.107238769531</v>
      </c>
    </row>
    <row r="2590" spans="1:2" ht="12.75">
      <c r="A2590" s="5">
        <v>41087.947916666664</v>
      </c>
      <c r="B2590" s="6">
        <v>-524.632141113281</v>
      </c>
    </row>
    <row r="2591" spans="1:2" ht="12.75">
      <c r="A2591" s="5">
        <v>41087.95833333333</v>
      </c>
      <c r="B2591" s="6">
        <v>-480.622802734375</v>
      </c>
    </row>
    <row r="2592" spans="1:2" ht="12.75">
      <c r="A2592" s="5">
        <v>41087.96875</v>
      </c>
      <c r="B2592" s="6">
        <v>-555.427062988281</v>
      </c>
    </row>
    <row r="2593" spans="1:2" ht="12.75">
      <c r="A2593" s="5">
        <v>41087.979166666664</v>
      </c>
      <c r="B2593" s="6">
        <v>-561.466064453125</v>
      </c>
    </row>
    <row r="2594" spans="1:2" ht="12.75">
      <c r="A2594" s="5">
        <v>41087.98958333333</v>
      </c>
      <c r="B2594" s="6">
        <v>-563.731079101563</v>
      </c>
    </row>
    <row r="2595" spans="1:2" ht="12.75">
      <c r="A2595" s="5">
        <v>41088</v>
      </c>
      <c r="B2595" s="6">
        <v>-532.459289550781</v>
      </c>
    </row>
    <row r="2596" spans="1:2" ht="12.75">
      <c r="A2596" s="5">
        <v>41088.010416666664</v>
      </c>
      <c r="B2596" s="6">
        <v>-554.261901855469</v>
      </c>
    </row>
    <row r="2597" spans="1:2" ht="12.75">
      <c r="A2597" s="5">
        <v>41088.02083333333</v>
      </c>
      <c r="B2597" s="6">
        <v>-521.565795898438</v>
      </c>
    </row>
    <row r="2598" spans="1:2" ht="12.75">
      <c r="A2598" s="5">
        <v>41088.03125</v>
      </c>
      <c r="B2598" s="6">
        <v>-503.037109375</v>
      </c>
    </row>
    <row r="2599" spans="1:2" ht="12.75">
      <c r="A2599" s="5">
        <v>41088.041666666664</v>
      </c>
      <c r="B2599" s="6">
        <v>-534.991760253906</v>
      </c>
    </row>
    <row r="2600" spans="1:2" ht="12.75">
      <c r="A2600" s="5">
        <v>41088.05208333333</v>
      </c>
      <c r="B2600" s="6">
        <v>-557.107604980469</v>
      </c>
    </row>
    <row r="2601" spans="1:2" ht="12.75">
      <c r="A2601" s="5">
        <v>41088.0625</v>
      </c>
      <c r="B2601" s="6">
        <v>-545.585815429688</v>
      </c>
    </row>
    <row r="2602" spans="1:2" ht="12.75">
      <c r="A2602" s="5">
        <v>41088.072916666664</v>
      </c>
      <c r="B2602" s="6">
        <v>-531.05224609375</v>
      </c>
    </row>
    <row r="2603" spans="1:2" ht="12.75">
      <c r="A2603" s="5">
        <v>41088.08333333333</v>
      </c>
      <c r="B2603" s="6">
        <v>-529.254455566406</v>
      </c>
    </row>
    <row r="2604" spans="1:2" ht="12.75">
      <c r="A2604" s="5">
        <v>41088.09375</v>
      </c>
      <c r="B2604" s="6">
        <v>-499.989440917969</v>
      </c>
    </row>
    <row r="2605" spans="1:2" ht="12.75">
      <c r="A2605" s="5">
        <v>41088.104166666664</v>
      </c>
      <c r="B2605" s="6">
        <v>-441.768493652344</v>
      </c>
    </row>
    <row r="2606" spans="1:2" ht="12.75">
      <c r="A2606" s="5">
        <v>41088.11458333333</v>
      </c>
      <c r="B2606" s="6">
        <v>-451.908264160156</v>
      </c>
    </row>
    <row r="2607" spans="1:2" ht="12.75">
      <c r="A2607" s="5">
        <v>41088.125</v>
      </c>
      <c r="B2607" s="6">
        <v>-410.040771484375</v>
      </c>
    </row>
    <row r="2608" spans="1:2" ht="12.75">
      <c r="A2608" s="5">
        <v>41088.135416666664</v>
      </c>
      <c r="B2608" s="6">
        <v>-428.601470947266</v>
      </c>
    </row>
    <row r="2609" spans="1:2" ht="12.75">
      <c r="A2609" s="5">
        <v>41088.14583333333</v>
      </c>
      <c r="B2609" s="6">
        <v>-382.058563232422</v>
      </c>
    </row>
    <row r="2610" spans="1:2" ht="12.75">
      <c r="A2610" s="5">
        <v>41088.15625</v>
      </c>
      <c r="B2610" s="6">
        <v>-370.050659179688</v>
      </c>
    </row>
    <row r="2611" spans="1:2" ht="12.75">
      <c r="A2611" s="5">
        <v>41088.166666666664</v>
      </c>
      <c r="B2611" s="6">
        <v>-408.178558349609</v>
      </c>
    </row>
    <row r="2612" spans="1:2" ht="12.75">
      <c r="A2612" s="5">
        <v>41088.17708333333</v>
      </c>
      <c r="B2612" s="6">
        <v>-402.895782470703</v>
      </c>
    </row>
    <row r="2613" spans="1:2" ht="12.75">
      <c r="A2613" s="5">
        <v>41088.1875</v>
      </c>
      <c r="B2613" s="6">
        <v>-374.836639404297</v>
      </c>
    </row>
    <row r="2614" spans="1:2" ht="12.75">
      <c r="A2614" s="5">
        <v>41088.197916666664</v>
      </c>
      <c r="B2614" s="6">
        <v>-406.083557128906</v>
      </c>
    </row>
    <row r="2615" spans="1:2" ht="12.75">
      <c r="A2615" s="5">
        <v>41088.20833333333</v>
      </c>
      <c r="B2615" s="6">
        <v>-432.971923828125</v>
      </c>
    </row>
    <row r="2616" spans="1:2" ht="12.75">
      <c r="A2616" s="5">
        <v>41088.21875</v>
      </c>
      <c r="B2616" s="6">
        <v>-531.672241210938</v>
      </c>
    </row>
    <row r="2617" spans="1:2" ht="12.75">
      <c r="A2617" s="5">
        <v>41088.229166666664</v>
      </c>
      <c r="B2617" s="6">
        <v>-553.414123535156</v>
      </c>
    </row>
    <row r="2618" spans="1:2" ht="12.75">
      <c r="A2618" s="5">
        <v>41088.23958333333</v>
      </c>
      <c r="B2618" s="6">
        <v>-574.82666015625</v>
      </c>
    </row>
    <row r="2619" spans="1:2" ht="12.75">
      <c r="A2619" s="5">
        <v>41088.25</v>
      </c>
      <c r="B2619" s="6">
        <v>-585.544128417969</v>
      </c>
    </row>
    <row r="2620" spans="1:2" ht="12.75">
      <c r="A2620" s="5">
        <v>41088.260416666664</v>
      </c>
      <c r="B2620" s="6">
        <v>-388.187438964844</v>
      </c>
    </row>
    <row r="2621" spans="1:2" ht="12.75">
      <c r="A2621" s="5">
        <v>41088.27083333333</v>
      </c>
      <c r="B2621" s="6">
        <v>-360.629577636719</v>
      </c>
    </row>
    <row r="2622" spans="1:2" ht="12.75">
      <c r="A2622" s="5">
        <v>41088.28125</v>
      </c>
      <c r="B2622" s="6">
        <v>-385.525970458984</v>
      </c>
    </row>
    <row r="2623" spans="1:2" ht="12.75">
      <c r="A2623" s="5">
        <v>41088.291666666664</v>
      </c>
      <c r="B2623" s="6">
        <v>-399.124694824219</v>
      </c>
    </row>
    <row r="2624" spans="1:2" ht="12.75">
      <c r="A2624" s="5">
        <v>41088.30208333333</v>
      </c>
      <c r="B2624" s="6">
        <v>-364.695129394531</v>
      </c>
    </row>
    <row r="2625" spans="1:2" ht="12.75">
      <c r="A2625" s="5">
        <v>41088.3125</v>
      </c>
      <c r="B2625" s="6">
        <v>-368.413482666016</v>
      </c>
    </row>
    <row r="2626" spans="1:2" ht="12.75">
      <c r="A2626" s="5">
        <v>41088.322916666664</v>
      </c>
      <c r="B2626" s="6">
        <v>-355.894958496094</v>
      </c>
    </row>
    <row r="2627" spans="1:2" ht="12.75">
      <c r="A2627" s="5">
        <v>41088.33333333333</v>
      </c>
      <c r="B2627" s="6">
        <v>-368.349426269531</v>
      </c>
    </row>
    <row r="2628" spans="1:2" ht="12.75">
      <c r="A2628" s="5">
        <v>41088.34375</v>
      </c>
      <c r="B2628" s="6">
        <v>-412.578308105469</v>
      </c>
    </row>
    <row r="2629" spans="1:2" ht="12.75">
      <c r="A2629" s="5">
        <v>41088.354166666664</v>
      </c>
      <c r="B2629" s="6">
        <v>-373.918609619141</v>
      </c>
    </row>
    <row r="2630" spans="1:2" ht="12.75">
      <c r="A2630" s="5">
        <v>41088.36458333333</v>
      </c>
      <c r="B2630" s="6">
        <v>-313.73681640625</v>
      </c>
    </row>
    <row r="2631" spans="1:2" ht="12.75">
      <c r="A2631" s="5">
        <v>41088.375</v>
      </c>
      <c r="B2631" s="6">
        <v>-409.846130371094</v>
      </c>
    </row>
    <row r="2632" spans="1:2" ht="12.75">
      <c r="A2632" s="5">
        <v>41088.385416666664</v>
      </c>
      <c r="B2632" s="6">
        <v>-509.617309570313</v>
      </c>
    </row>
    <row r="2633" spans="1:2" ht="12.75">
      <c r="A2633" s="5">
        <v>41088.39583333333</v>
      </c>
      <c r="B2633" s="6">
        <v>-518.966613769531</v>
      </c>
    </row>
    <row r="2634" spans="1:2" ht="12.75">
      <c r="A2634" s="5">
        <v>41088.40625</v>
      </c>
      <c r="B2634" s="6">
        <v>-585.984313964844</v>
      </c>
    </row>
    <row r="2635" spans="1:2" ht="12.75">
      <c r="A2635" s="5">
        <v>41088.416666666664</v>
      </c>
      <c r="B2635" s="6">
        <v>-602.864868164063</v>
      </c>
    </row>
    <row r="2636" spans="1:2" ht="12.75">
      <c r="A2636" s="5">
        <v>41088.42708333333</v>
      </c>
      <c r="B2636" s="6">
        <v>-647.856506347656</v>
      </c>
    </row>
    <row r="2637" spans="1:2" ht="12.75">
      <c r="A2637" s="5">
        <v>41088.4375</v>
      </c>
      <c r="B2637" s="6">
        <v>-719.591735839844</v>
      </c>
    </row>
    <row r="2638" spans="1:2" ht="12.75">
      <c r="A2638" s="5">
        <v>41088.447916666664</v>
      </c>
      <c r="B2638" s="6">
        <v>-629.094360351563</v>
      </c>
    </row>
    <row r="2639" spans="1:2" ht="12.75">
      <c r="A2639" s="5">
        <v>41088.45833333333</v>
      </c>
      <c r="B2639" s="6">
        <v>-598.250793457031</v>
      </c>
    </row>
    <row r="2640" spans="1:2" ht="12.75">
      <c r="A2640" s="5">
        <v>41088.46875</v>
      </c>
      <c r="B2640" s="6">
        <v>-666.211853027344</v>
      </c>
    </row>
    <row r="2641" spans="1:2" ht="12.75">
      <c r="A2641" s="5">
        <v>41088.479166666664</v>
      </c>
      <c r="B2641" s="6">
        <v>-722.619445800781</v>
      </c>
    </row>
    <row r="2642" spans="1:2" ht="12.75">
      <c r="A2642" s="5">
        <v>41088.48958333333</v>
      </c>
      <c r="B2642" s="6">
        <v>-688.83251953125</v>
      </c>
    </row>
    <row r="2643" spans="1:2" ht="12.75">
      <c r="A2643" s="5">
        <v>41088.5</v>
      </c>
      <c r="B2643" s="6">
        <v>-697.061706542969</v>
      </c>
    </row>
    <row r="2644" spans="1:2" ht="12.75">
      <c r="A2644" s="5">
        <v>41088.510416666664</v>
      </c>
      <c r="B2644" s="6">
        <v>-688.228271484375</v>
      </c>
    </row>
    <row r="2645" spans="1:2" ht="12.75">
      <c r="A2645" s="5">
        <v>41088.52083333333</v>
      </c>
      <c r="B2645" s="6">
        <v>-741.503051757813</v>
      </c>
    </row>
    <row r="2646" spans="1:2" ht="12.75">
      <c r="A2646" s="5">
        <v>41088.53125</v>
      </c>
      <c r="B2646" s="6">
        <v>-666.945617675781</v>
      </c>
    </row>
    <row r="2647" spans="1:2" ht="12.75">
      <c r="A2647" s="5">
        <v>41088.541666666664</v>
      </c>
      <c r="B2647" s="6">
        <v>-689.394226074219</v>
      </c>
    </row>
    <row r="2648" spans="1:2" ht="12.75">
      <c r="A2648" s="5">
        <v>41088.55208333333</v>
      </c>
      <c r="B2648" s="6">
        <v>-659.281066894531</v>
      </c>
    </row>
    <row r="2649" spans="1:2" ht="12.75">
      <c r="A2649" s="5">
        <v>41088.5625</v>
      </c>
      <c r="B2649" s="6">
        <v>-652.55712890625</v>
      </c>
    </row>
    <row r="2650" spans="1:2" ht="12.75">
      <c r="A2650" s="5">
        <v>41088.572916666664</v>
      </c>
      <c r="B2650" s="6">
        <v>-625.006530761719</v>
      </c>
    </row>
    <row r="2651" spans="1:2" ht="12.75">
      <c r="A2651" s="5">
        <v>41088.58333333333</v>
      </c>
      <c r="B2651" s="6">
        <v>-649.227783203125</v>
      </c>
    </row>
    <row r="2652" spans="1:2" ht="12.75">
      <c r="A2652" s="5">
        <v>41088.59375</v>
      </c>
      <c r="B2652" s="6">
        <v>-578.814270019531</v>
      </c>
    </row>
    <row r="2653" spans="1:2" ht="12.75">
      <c r="A2653" s="5">
        <v>41088.604166666664</v>
      </c>
      <c r="B2653" s="6">
        <v>-585.752746582031</v>
      </c>
    </row>
    <row r="2654" spans="1:2" ht="12.75">
      <c r="A2654" s="5">
        <v>41088.61458333333</v>
      </c>
      <c r="B2654" s="6">
        <v>-575.852355957031</v>
      </c>
    </row>
    <row r="2655" spans="1:2" ht="12.75">
      <c r="A2655" s="5">
        <v>41088.625</v>
      </c>
      <c r="B2655" s="6">
        <v>-562.241638183594</v>
      </c>
    </row>
    <row r="2656" spans="1:2" ht="12.75">
      <c r="A2656" s="5">
        <v>41088.635416666664</v>
      </c>
      <c r="B2656" s="6">
        <v>-607.081787109375</v>
      </c>
    </row>
    <row r="2657" spans="1:2" ht="12.75">
      <c r="A2657" s="5">
        <v>41088.64583333333</v>
      </c>
      <c r="B2657" s="6">
        <v>-626.621887207031</v>
      </c>
    </row>
    <row r="2658" spans="1:2" ht="12.75">
      <c r="A2658" s="5">
        <v>41088.65625</v>
      </c>
      <c r="B2658" s="6">
        <v>-673.619201660156</v>
      </c>
    </row>
    <row r="2659" spans="1:2" ht="12.75">
      <c r="A2659" s="5">
        <v>41088.666666666664</v>
      </c>
      <c r="B2659" s="6">
        <v>-644.858764648438</v>
      </c>
    </row>
    <row r="2660" spans="1:2" ht="12.75">
      <c r="A2660" s="5">
        <v>41088.67708333333</v>
      </c>
      <c r="B2660" s="6">
        <v>-660.124328613281</v>
      </c>
    </row>
    <row r="2661" spans="1:2" ht="12.75">
      <c r="A2661" s="5">
        <v>41088.6875</v>
      </c>
      <c r="B2661" s="6">
        <v>-634.861022949219</v>
      </c>
    </row>
    <row r="2662" spans="1:2" ht="12.75">
      <c r="A2662" s="5">
        <v>41088.697916666664</v>
      </c>
      <c r="B2662" s="6">
        <v>-692.361999511719</v>
      </c>
    </row>
    <row r="2663" spans="1:2" ht="12.75">
      <c r="A2663" s="5">
        <v>41088.70833333333</v>
      </c>
      <c r="B2663" s="6">
        <v>-791.493774414063</v>
      </c>
    </row>
    <row r="2664" spans="1:2" ht="12.75">
      <c r="A2664" s="5">
        <v>41088.71875</v>
      </c>
      <c r="B2664" s="6">
        <v>-893.374328613281</v>
      </c>
    </row>
    <row r="2665" spans="1:2" ht="12.75">
      <c r="A2665" s="5">
        <v>41088.729166666664</v>
      </c>
      <c r="B2665" s="6">
        <v>-832.850341796875</v>
      </c>
    </row>
    <row r="2666" spans="1:2" ht="12.75">
      <c r="A2666" s="5">
        <v>41088.73958333333</v>
      </c>
      <c r="B2666" s="6">
        <v>-787.140991210938</v>
      </c>
    </row>
    <row r="2667" spans="1:2" ht="12.75">
      <c r="A2667" s="5">
        <v>41088.75</v>
      </c>
      <c r="B2667" s="6">
        <v>-861.53564453125</v>
      </c>
    </row>
    <row r="2668" spans="1:2" ht="12.75">
      <c r="A2668" s="5">
        <v>41088.760416666664</v>
      </c>
      <c r="B2668" s="6">
        <v>-958.300720214844</v>
      </c>
    </row>
    <row r="2669" spans="1:2" ht="12.75">
      <c r="A2669" s="5">
        <v>41088.77083333333</v>
      </c>
      <c r="B2669" s="6">
        <v>-1013.50183105469</v>
      </c>
    </row>
    <row r="2670" spans="1:2" ht="12.75">
      <c r="A2670" s="5">
        <v>41088.78125</v>
      </c>
      <c r="B2670" s="6">
        <v>-967.725341796875</v>
      </c>
    </row>
    <row r="2671" spans="1:2" ht="12.75">
      <c r="A2671" s="5">
        <v>41088.791666666664</v>
      </c>
      <c r="B2671" s="6">
        <v>-1008.26428222656</v>
      </c>
    </row>
    <row r="2672" spans="1:2" ht="12.75">
      <c r="A2672" s="5">
        <v>41088.80208333333</v>
      </c>
      <c r="B2672" s="6">
        <v>-1070.87280273438</v>
      </c>
    </row>
    <row r="2673" spans="1:2" ht="12.75">
      <c r="A2673" s="5">
        <v>41088.8125</v>
      </c>
      <c r="B2673" s="6">
        <v>-1053.04602050781</v>
      </c>
    </row>
    <row r="2674" spans="1:2" ht="12.75">
      <c r="A2674" s="5">
        <v>41088.822916666664</v>
      </c>
      <c r="B2674" s="6">
        <v>-1035.59484863281</v>
      </c>
    </row>
    <row r="2675" spans="1:2" ht="12.75">
      <c r="A2675" s="5">
        <v>41088.83333333333</v>
      </c>
      <c r="B2675" s="6">
        <v>-1027.22204589844</v>
      </c>
    </row>
    <row r="2676" spans="1:2" ht="12.75">
      <c r="A2676" s="5">
        <v>41088.84375</v>
      </c>
      <c r="B2676" s="6">
        <v>-1040.02917480469</v>
      </c>
    </row>
    <row r="2677" spans="1:2" ht="12.75">
      <c r="A2677" s="5">
        <v>41088.854166666664</v>
      </c>
      <c r="B2677" s="6">
        <v>-1029.38110351563</v>
      </c>
    </row>
    <row r="2678" spans="1:2" ht="12.75">
      <c r="A2678" s="5">
        <v>41088.86458333333</v>
      </c>
      <c r="B2678" s="6">
        <v>-1060.13989257813</v>
      </c>
    </row>
    <row r="2679" spans="1:2" ht="12.75">
      <c r="A2679" s="5">
        <v>41088.875</v>
      </c>
      <c r="B2679" s="6">
        <v>-1015.43817138672</v>
      </c>
    </row>
    <row r="2680" spans="1:2" ht="12.75">
      <c r="A2680" s="5">
        <v>41088.885416666664</v>
      </c>
      <c r="B2680" s="6">
        <v>-970.217163085938</v>
      </c>
    </row>
    <row r="2681" spans="1:2" ht="12.75">
      <c r="A2681" s="5">
        <v>41088.89583333333</v>
      </c>
      <c r="B2681" s="6">
        <v>-942.546936035156</v>
      </c>
    </row>
    <row r="2682" spans="1:2" ht="12.75">
      <c r="A2682" s="5">
        <v>41088.90625</v>
      </c>
      <c r="B2682" s="6">
        <v>-929.41650390625</v>
      </c>
    </row>
    <row r="2683" spans="1:2" ht="12.75">
      <c r="A2683" s="5">
        <v>41088.916666666664</v>
      </c>
      <c r="B2683" s="6">
        <v>-915.140075683594</v>
      </c>
    </row>
    <row r="2684" spans="1:2" ht="12.75">
      <c r="A2684" s="5">
        <v>41088.92708333333</v>
      </c>
      <c r="B2684" s="6">
        <v>-893.590454101563</v>
      </c>
    </row>
    <row r="2685" spans="1:2" ht="12.75">
      <c r="A2685" s="5">
        <v>41088.9375</v>
      </c>
      <c r="B2685" s="6">
        <v>-792.196350097656</v>
      </c>
    </row>
    <row r="2686" spans="1:2" ht="12.75">
      <c r="A2686" s="5">
        <v>41088.947916666664</v>
      </c>
      <c r="B2686" s="6">
        <v>-812.071228027344</v>
      </c>
    </row>
    <row r="2687" spans="1:2" ht="12.75">
      <c r="A2687" s="5">
        <v>41088.95833333333</v>
      </c>
      <c r="B2687" s="6">
        <v>-816.045776367188</v>
      </c>
    </row>
    <row r="2688" spans="1:2" ht="12.75">
      <c r="A2688" s="5">
        <v>41088.96875</v>
      </c>
      <c r="B2688" s="6">
        <v>-757.378845214844</v>
      </c>
    </row>
    <row r="2689" spans="1:2" ht="12.75">
      <c r="A2689" s="5">
        <v>41088.979166666664</v>
      </c>
      <c r="B2689" s="6">
        <v>-754.489135742188</v>
      </c>
    </row>
    <row r="2690" spans="1:2" ht="12.75">
      <c r="A2690" s="5">
        <v>41088.98958333333</v>
      </c>
      <c r="B2690" s="6">
        <v>-749.955871582031</v>
      </c>
    </row>
    <row r="2691" spans="1:2" ht="12.75">
      <c r="A2691" s="5">
        <v>41089</v>
      </c>
      <c r="B2691" s="6">
        <v>-754.725341796875</v>
      </c>
    </row>
    <row r="2692" spans="1:2" ht="12.75">
      <c r="A2692" s="5">
        <v>41089.010416666664</v>
      </c>
      <c r="B2692" s="6">
        <v>-814.26123046875</v>
      </c>
    </row>
    <row r="2693" spans="1:2" ht="12.75">
      <c r="A2693" s="5">
        <v>41089.02083333333</v>
      </c>
      <c r="B2693" s="6">
        <v>-808.356750488281</v>
      </c>
    </row>
    <row r="2694" spans="1:2" ht="12.75">
      <c r="A2694" s="5">
        <v>41089.03125</v>
      </c>
      <c r="B2694" s="6">
        <v>-838.777648925781</v>
      </c>
    </row>
    <row r="2695" spans="1:2" ht="12.75">
      <c r="A2695" s="5">
        <v>41089.041666666664</v>
      </c>
      <c r="B2695" s="6">
        <v>-824.531555175781</v>
      </c>
    </row>
    <row r="2696" spans="1:2" ht="12.75">
      <c r="A2696" s="5">
        <v>41089.05208333333</v>
      </c>
      <c r="B2696" s="6">
        <v>-812.501037597656</v>
      </c>
    </row>
    <row r="2697" spans="1:2" ht="12.75">
      <c r="A2697" s="5">
        <v>41089.0625</v>
      </c>
      <c r="B2697" s="6">
        <v>-780.083374023438</v>
      </c>
    </row>
    <row r="2698" spans="1:2" ht="12.75">
      <c r="A2698" s="5">
        <v>41089.072916666664</v>
      </c>
      <c r="B2698" s="6">
        <v>-769.272338867188</v>
      </c>
    </row>
    <row r="2699" spans="1:2" ht="12.75">
      <c r="A2699" s="5">
        <v>41089.08333333333</v>
      </c>
      <c r="B2699" s="6">
        <v>-749.224060058594</v>
      </c>
    </row>
    <row r="2700" spans="1:2" ht="12.75">
      <c r="A2700" s="5">
        <v>41089.09375</v>
      </c>
      <c r="B2700" s="6">
        <v>-790.014038085938</v>
      </c>
    </row>
    <row r="2701" spans="1:2" ht="12.75">
      <c r="A2701" s="5">
        <v>41089.104166666664</v>
      </c>
      <c r="B2701" s="6">
        <v>-777.255065917969</v>
      </c>
    </row>
    <row r="2702" spans="1:2" ht="12.75">
      <c r="A2702" s="5">
        <v>41089.11458333333</v>
      </c>
      <c r="B2702" s="6">
        <v>-755.719116210938</v>
      </c>
    </row>
    <row r="2703" spans="1:2" ht="12.75">
      <c r="A2703" s="5">
        <v>41089.125</v>
      </c>
      <c r="B2703" s="6">
        <v>-735.003051757813</v>
      </c>
    </row>
    <row r="2704" spans="1:2" ht="12.75">
      <c r="A2704" s="5">
        <v>41089.135416666664</v>
      </c>
      <c r="B2704" s="6">
        <v>-793.35302734375</v>
      </c>
    </row>
    <row r="2705" spans="1:2" ht="12.75">
      <c r="A2705" s="5">
        <v>41089.14583333333</v>
      </c>
      <c r="B2705" s="6">
        <v>-803.809692382813</v>
      </c>
    </row>
    <row r="2706" spans="1:2" ht="12.75">
      <c r="A2706" s="5">
        <v>41089.15625</v>
      </c>
      <c r="B2706" s="6">
        <v>-790.703979492188</v>
      </c>
    </row>
    <row r="2707" spans="1:2" ht="12.75">
      <c r="A2707" s="5">
        <v>41089.166666666664</v>
      </c>
      <c r="B2707" s="6">
        <v>-795.636657714844</v>
      </c>
    </row>
    <row r="2708" spans="1:2" ht="12.75">
      <c r="A2708" s="5">
        <v>41089.17708333333</v>
      </c>
      <c r="B2708" s="6">
        <v>-818.986694335938</v>
      </c>
    </row>
    <row r="2709" spans="1:2" ht="12.75">
      <c r="A2709" s="5">
        <v>41089.1875</v>
      </c>
      <c r="B2709" s="6">
        <v>-757.037414550781</v>
      </c>
    </row>
    <row r="2710" spans="1:2" ht="12.75">
      <c r="A2710" s="5">
        <v>41089.197916666664</v>
      </c>
      <c r="B2710" s="6">
        <v>-705.853576660156</v>
      </c>
    </row>
    <row r="2711" spans="1:2" ht="12.75">
      <c r="A2711" s="5">
        <v>41089.20833333333</v>
      </c>
      <c r="B2711" s="6">
        <v>-662.673828125</v>
      </c>
    </row>
    <row r="2712" spans="1:2" ht="12.75">
      <c r="A2712" s="5">
        <v>41089.21875</v>
      </c>
      <c r="B2712" s="6">
        <v>-701.448791503906</v>
      </c>
    </row>
    <row r="2713" spans="1:2" ht="12.75">
      <c r="A2713" s="5">
        <v>41089.229166666664</v>
      </c>
      <c r="B2713" s="6">
        <v>-721.403869628906</v>
      </c>
    </row>
    <row r="2714" spans="1:2" ht="12.75">
      <c r="A2714" s="5">
        <v>41089.23958333333</v>
      </c>
      <c r="B2714" s="6">
        <v>-714.811889648438</v>
      </c>
    </row>
    <row r="2715" spans="1:2" ht="12.75">
      <c r="A2715" s="5">
        <v>41089.25</v>
      </c>
      <c r="B2715" s="6">
        <v>-812.6640625</v>
      </c>
    </row>
    <row r="2716" spans="1:2" ht="12.75">
      <c r="A2716" s="5">
        <v>41089.260416666664</v>
      </c>
      <c r="B2716" s="6">
        <v>-891.863403320313</v>
      </c>
    </row>
    <row r="2717" spans="1:2" ht="12.75">
      <c r="A2717" s="5">
        <v>41089.27083333333</v>
      </c>
      <c r="B2717" s="6">
        <v>-1011.19683837891</v>
      </c>
    </row>
    <row r="2718" spans="1:2" ht="12.75">
      <c r="A2718" s="5">
        <v>41089.28125</v>
      </c>
      <c r="B2718" s="6">
        <v>-976.06201171875</v>
      </c>
    </row>
    <row r="2719" spans="1:2" ht="12.75">
      <c r="A2719" s="5">
        <v>41089.291666666664</v>
      </c>
      <c r="B2719" s="6">
        <v>-1036.88989257813</v>
      </c>
    </row>
    <row r="2720" spans="1:2" ht="12.75">
      <c r="A2720" s="5">
        <v>41089.30208333333</v>
      </c>
      <c r="B2720" s="6">
        <v>-1003.576171875</v>
      </c>
    </row>
    <row r="2721" spans="1:2" ht="12.75">
      <c r="A2721" s="5">
        <v>41089.3125</v>
      </c>
      <c r="B2721" s="6">
        <v>-986.660339355469</v>
      </c>
    </row>
    <row r="2722" spans="1:2" ht="12.75">
      <c r="A2722" s="5">
        <v>41089.322916666664</v>
      </c>
      <c r="B2722" s="6">
        <v>-990.292785644531</v>
      </c>
    </row>
    <row r="2723" spans="1:2" ht="12.75">
      <c r="A2723" s="5">
        <v>41089.33333333333</v>
      </c>
      <c r="B2723" s="6">
        <v>-969.170104980469</v>
      </c>
    </row>
    <row r="2724" spans="1:2" ht="12.75">
      <c r="A2724" s="5">
        <v>41089.34375</v>
      </c>
      <c r="B2724" s="6">
        <v>-941.184204101563</v>
      </c>
    </row>
    <row r="2725" spans="1:2" ht="12.75">
      <c r="A2725" s="5">
        <v>41089.354166666664</v>
      </c>
      <c r="B2725" s="6">
        <v>-889.782104492188</v>
      </c>
    </row>
    <row r="2726" spans="1:2" ht="12.75">
      <c r="A2726" s="5">
        <v>41089.36458333333</v>
      </c>
      <c r="B2726" s="6">
        <v>-814.864074707031</v>
      </c>
    </row>
    <row r="2727" spans="1:2" ht="12.75">
      <c r="A2727" s="5">
        <v>41089.375</v>
      </c>
      <c r="B2727" s="6">
        <v>-852.763793945313</v>
      </c>
    </row>
    <row r="2728" spans="1:2" ht="12.75">
      <c r="A2728" s="5">
        <v>41089.385416666664</v>
      </c>
      <c r="B2728" s="6">
        <v>-842.925415039063</v>
      </c>
    </row>
    <row r="2729" spans="1:2" ht="12.75">
      <c r="A2729" s="5">
        <v>41089.39583333333</v>
      </c>
      <c r="B2729" s="6">
        <v>-875.002746582031</v>
      </c>
    </row>
    <row r="2730" spans="1:2" ht="12.75">
      <c r="A2730" s="5">
        <v>41089.40625</v>
      </c>
      <c r="B2730" s="6">
        <v>-922.359985351563</v>
      </c>
    </row>
    <row r="2731" spans="1:2" ht="12.75">
      <c r="A2731" s="5">
        <v>41089.416666666664</v>
      </c>
      <c r="B2731" s="6">
        <v>-916.302978515625</v>
      </c>
    </row>
    <row r="2732" spans="1:2" ht="12.75">
      <c r="A2732" s="5">
        <v>41089.42708333333</v>
      </c>
      <c r="B2732" s="6">
        <v>-917.694396972656</v>
      </c>
    </row>
    <row r="2733" spans="1:2" ht="12.75">
      <c r="A2733" s="5">
        <v>41089.4375</v>
      </c>
      <c r="B2733" s="6">
        <v>-948.891784667969</v>
      </c>
    </row>
    <row r="2734" spans="1:2" ht="12.75">
      <c r="A2734" s="5">
        <v>41089.447916666664</v>
      </c>
      <c r="B2734" s="6">
        <v>-884.448059082031</v>
      </c>
    </row>
    <row r="2735" spans="1:2" ht="12.75">
      <c r="A2735" s="5">
        <v>41089.45833333333</v>
      </c>
      <c r="B2735" s="6">
        <v>-888.218322753906</v>
      </c>
    </row>
    <row r="2736" spans="1:2" ht="12.75">
      <c r="A2736" s="5">
        <v>41089.46875</v>
      </c>
      <c r="B2736" s="6">
        <v>-913.812744140625</v>
      </c>
    </row>
    <row r="2737" spans="1:2" ht="12.75">
      <c r="A2737" s="5">
        <v>41089.479166666664</v>
      </c>
      <c r="B2737" s="6">
        <v>-963.785827636719</v>
      </c>
    </row>
    <row r="2738" spans="1:2" ht="12.75">
      <c r="A2738" s="5">
        <v>41089.48958333333</v>
      </c>
      <c r="B2738" s="6">
        <v>-960.233581542969</v>
      </c>
    </row>
    <row r="2739" spans="1:2" ht="12.75">
      <c r="A2739" s="5">
        <v>41089.5</v>
      </c>
      <c r="B2739" s="6">
        <v>-953.901794433594</v>
      </c>
    </row>
    <row r="2740" spans="1:2" ht="12.75">
      <c r="A2740" s="5">
        <v>41089.510416666664</v>
      </c>
      <c r="B2740" s="6">
        <v>-893.462463378906</v>
      </c>
    </row>
    <row r="2741" spans="1:2" ht="12.75">
      <c r="A2741" s="5">
        <v>41089.52083333333</v>
      </c>
      <c r="B2741" s="6">
        <v>-873.886047363281</v>
      </c>
    </row>
    <row r="2742" spans="1:2" ht="12.75">
      <c r="A2742" s="5">
        <v>41089.53125</v>
      </c>
      <c r="B2742" s="6">
        <v>-877.172058105469</v>
      </c>
    </row>
    <row r="2743" spans="1:2" ht="12.75">
      <c r="A2743" s="5">
        <v>41089.541666666664</v>
      </c>
      <c r="B2743" s="6">
        <v>-891.148254394531</v>
      </c>
    </row>
    <row r="2744" spans="1:2" ht="12.75">
      <c r="A2744" s="5">
        <v>41089.55208333333</v>
      </c>
      <c r="B2744" s="6">
        <v>-901.834167480469</v>
      </c>
    </row>
    <row r="2745" spans="1:2" ht="12.75">
      <c r="A2745" s="5">
        <v>41089.5625</v>
      </c>
      <c r="B2745" s="6">
        <v>-860.804748535156</v>
      </c>
    </row>
    <row r="2746" spans="1:2" ht="12.75">
      <c r="A2746" s="5">
        <v>41089.572916666664</v>
      </c>
      <c r="B2746" s="6">
        <v>-811.701965332031</v>
      </c>
    </row>
    <row r="2747" spans="1:2" ht="12.75">
      <c r="A2747" s="5">
        <v>41089.58333333333</v>
      </c>
      <c r="B2747" s="6">
        <v>-794.473754882813</v>
      </c>
    </row>
    <row r="2748" spans="1:2" ht="12.75">
      <c r="A2748" s="5">
        <v>41089.59375</v>
      </c>
      <c r="B2748" s="6">
        <v>-840.878662109375</v>
      </c>
    </row>
    <row r="2749" spans="1:2" ht="12.75">
      <c r="A2749" s="5">
        <v>41089.604166666664</v>
      </c>
      <c r="B2749" s="6">
        <v>-872.501281738281</v>
      </c>
    </row>
    <row r="2750" spans="1:2" ht="12.75">
      <c r="A2750" s="5">
        <v>41089.61458333333</v>
      </c>
      <c r="B2750" s="6">
        <v>-906.062805175781</v>
      </c>
    </row>
    <row r="2751" spans="1:2" ht="12.75">
      <c r="A2751" s="5">
        <v>41089.625</v>
      </c>
      <c r="B2751" s="6">
        <v>-907.321472167969</v>
      </c>
    </row>
    <row r="2752" spans="1:2" ht="12.75">
      <c r="A2752" s="5">
        <v>41089.635416666664</v>
      </c>
      <c r="B2752" s="6">
        <v>-970.31201171875</v>
      </c>
    </row>
    <row r="2753" spans="1:2" ht="12.75">
      <c r="A2753" s="5">
        <v>41089.64583333333</v>
      </c>
      <c r="B2753" s="6">
        <v>-968.260925292969</v>
      </c>
    </row>
    <row r="2754" spans="1:2" ht="12.75">
      <c r="A2754" s="5">
        <v>41089.65625</v>
      </c>
      <c r="B2754" s="6">
        <v>-997.97509765625</v>
      </c>
    </row>
    <row r="2755" spans="1:2" ht="12.75">
      <c r="A2755" s="5">
        <v>41089.666666666664</v>
      </c>
      <c r="B2755" s="6">
        <v>-994.082153320313</v>
      </c>
    </row>
    <row r="2756" spans="1:2" ht="12.75">
      <c r="A2756" s="5">
        <v>41089.67708333333</v>
      </c>
      <c r="B2756" s="6">
        <v>-938.468322753906</v>
      </c>
    </row>
    <row r="2757" spans="1:2" ht="12.75">
      <c r="A2757" s="5">
        <v>41089.6875</v>
      </c>
      <c r="B2757" s="6">
        <v>-957.741394042969</v>
      </c>
    </row>
    <row r="2758" spans="1:2" ht="12.75">
      <c r="A2758" s="5">
        <v>41089.697916666664</v>
      </c>
      <c r="B2758" s="6">
        <v>-957.611572265625</v>
      </c>
    </row>
    <row r="2759" spans="1:2" ht="12.75">
      <c r="A2759" s="5">
        <v>41089.70833333333</v>
      </c>
      <c r="B2759" s="6">
        <v>-932.348571777344</v>
      </c>
    </row>
    <row r="2760" spans="1:2" ht="12.75">
      <c r="A2760" s="5">
        <v>41089.71875</v>
      </c>
      <c r="B2760" s="6">
        <v>-988.916564941406</v>
      </c>
    </row>
    <row r="2761" spans="1:2" ht="12.75">
      <c r="A2761" s="5">
        <v>41089.729166666664</v>
      </c>
      <c r="B2761" s="6">
        <v>-982.295715332031</v>
      </c>
    </row>
    <row r="2762" spans="1:2" ht="12.75">
      <c r="A2762" s="5">
        <v>41089.73958333333</v>
      </c>
      <c r="B2762" s="6">
        <v>-973.261169433594</v>
      </c>
    </row>
    <row r="2763" spans="1:2" ht="12.75">
      <c r="A2763" s="5">
        <v>41089.75</v>
      </c>
      <c r="B2763" s="6">
        <v>-1063.15441894531</v>
      </c>
    </row>
    <row r="2764" spans="1:2" ht="12.75">
      <c r="A2764" s="5">
        <v>41089.760416666664</v>
      </c>
      <c r="B2764" s="6">
        <v>-1076.34936523438</v>
      </c>
    </row>
    <row r="2765" spans="1:2" ht="12.75">
      <c r="A2765" s="5">
        <v>41089.77083333333</v>
      </c>
      <c r="B2765" s="6">
        <v>-1066.67858886719</v>
      </c>
    </row>
    <row r="2766" spans="1:2" ht="12.75">
      <c r="A2766" s="5">
        <v>41089.78125</v>
      </c>
      <c r="B2766" s="6">
        <v>-978.28369140625</v>
      </c>
    </row>
    <row r="2767" spans="1:2" ht="12.75">
      <c r="A2767" s="5">
        <v>41089.791666666664</v>
      </c>
      <c r="B2767" s="6">
        <v>-947.511474609375</v>
      </c>
    </row>
    <row r="2768" spans="1:2" ht="12.75">
      <c r="A2768" s="5">
        <v>41089.80208333333</v>
      </c>
      <c r="B2768" s="6">
        <v>-901.968994140625</v>
      </c>
    </row>
    <row r="2769" spans="1:2" ht="12.75">
      <c r="A2769" s="5">
        <v>41089.8125</v>
      </c>
      <c r="B2769" s="6">
        <v>-901.0380859375</v>
      </c>
    </row>
    <row r="2770" spans="1:2" ht="12.75">
      <c r="A2770" s="5">
        <v>41089.822916666664</v>
      </c>
      <c r="B2770" s="6">
        <v>-925.231079101563</v>
      </c>
    </row>
    <row r="2771" spans="1:2" ht="12.75">
      <c r="A2771" s="5">
        <v>41089.83333333333</v>
      </c>
      <c r="B2771" s="6">
        <v>-952.079284667969</v>
      </c>
    </row>
    <row r="2772" spans="1:2" ht="12.75">
      <c r="A2772" s="5">
        <v>41089.84375</v>
      </c>
      <c r="B2772" s="6">
        <v>-1025.07043457031</v>
      </c>
    </row>
    <row r="2773" spans="1:2" ht="12.75">
      <c r="A2773" s="5">
        <v>41089.854166666664</v>
      </c>
      <c r="B2773" s="6">
        <v>-1027.18762207031</v>
      </c>
    </row>
    <row r="2774" spans="1:2" ht="12.75">
      <c r="A2774" s="5">
        <v>41089.86458333333</v>
      </c>
      <c r="B2774" s="6">
        <v>-1071.15649414063</v>
      </c>
    </row>
    <row r="2775" spans="1:2" ht="12.75">
      <c r="A2775" s="5">
        <v>41089.875</v>
      </c>
      <c r="B2775" s="6">
        <v>-994.506713867188</v>
      </c>
    </row>
    <row r="2776" spans="1:2" ht="12.75">
      <c r="A2776" s="5">
        <v>41089.885416666664</v>
      </c>
      <c r="B2776" s="6">
        <v>-887.671325683594</v>
      </c>
    </row>
    <row r="2777" spans="1:2" ht="12.75">
      <c r="A2777" s="5">
        <v>41089.89583333333</v>
      </c>
      <c r="B2777" s="6">
        <v>-835.54296875</v>
      </c>
    </row>
    <row r="2778" spans="1:2" ht="12.75">
      <c r="A2778" s="5">
        <v>41089.90625</v>
      </c>
      <c r="B2778" s="6">
        <v>-775.812561035156</v>
      </c>
    </row>
    <row r="2779" spans="1:2" ht="12.75">
      <c r="A2779" s="5">
        <v>41089.916666666664</v>
      </c>
      <c r="B2779" s="6">
        <v>-759.794067382813</v>
      </c>
    </row>
    <row r="2780" spans="1:2" ht="12.75">
      <c r="A2780" s="5">
        <v>41089.92708333333</v>
      </c>
      <c r="B2780" s="6">
        <v>-705.055847167969</v>
      </c>
    </row>
    <row r="2781" spans="1:2" ht="12.75">
      <c r="A2781" s="5">
        <v>41089.9375</v>
      </c>
      <c r="B2781" s="6">
        <v>-652.424987792969</v>
      </c>
    </row>
    <row r="2782" spans="1:2" ht="12.75">
      <c r="A2782" s="5">
        <v>41089.947916666664</v>
      </c>
      <c r="B2782" s="6">
        <v>-729.693420410156</v>
      </c>
    </row>
    <row r="2783" spans="1:2" ht="12.75">
      <c r="A2783" s="5">
        <v>41089.95833333333</v>
      </c>
      <c r="B2783" s="6">
        <v>-749.38427734375</v>
      </c>
    </row>
    <row r="2784" spans="1:2" ht="12.75">
      <c r="A2784" s="5">
        <v>41089.96875</v>
      </c>
      <c r="B2784" s="6">
        <v>-734.223388671875</v>
      </c>
    </row>
    <row r="2785" spans="1:2" ht="12.75">
      <c r="A2785" s="5">
        <v>41089.979166666664</v>
      </c>
      <c r="B2785" s="6">
        <v>-695.786865234375</v>
      </c>
    </row>
    <row r="2786" spans="1:2" ht="12.75">
      <c r="A2786" s="5">
        <v>41089.98958333333</v>
      </c>
      <c r="B2786" s="6">
        <v>-711.300964355469</v>
      </c>
    </row>
    <row r="2787" spans="1:2" ht="12.75">
      <c r="A2787" s="5">
        <v>41090</v>
      </c>
      <c r="B2787" s="6">
        <v>-765.58935546875</v>
      </c>
    </row>
    <row r="2788" spans="1:2" ht="12.75">
      <c r="A2788" s="5">
        <v>41090.010416666664</v>
      </c>
      <c r="B2788" s="6">
        <v>-785.531982421875</v>
      </c>
    </row>
    <row r="2789" spans="1:2" ht="12.75">
      <c r="A2789" s="5">
        <v>41090.02083333333</v>
      </c>
      <c r="B2789" s="6">
        <v>-681.103637695313</v>
      </c>
    </row>
    <row r="2790" spans="1:2" ht="12.75">
      <c r="A2790" s="5">
        <v>41090.03125</v>
      </c>
      <c r="B2790" s="6">
        <v>-691.638977050781</v>
      </c>
    </row>
    <row r="2791" spans="1:2" ht="12.75">
      <c r="A2791" s="5">
        <v>41090.041666666664</v>
      </c>
      <c r="B2791" s="6">
        <v>-748.088562011719</v>
      </c>
    </row>
    <row r="2792" spans="1:2" ht="12.75">
      <c r="A2792" s="5">
        <v>41090.05208333333</v>
      </c>
      <c r="B2792" s="6">
        <v>-743.369262695313</v>
      </c>
    </row>
    <row r="2793" spans="1:2" ht="12.75">
      <c r="A2793" s="5">
        <v>41090.0625</v>
      </c>
      <c r="B2793" s="6">
        <v>-796.795349121094</v>
      </c>
    </row>
    <row r="2794" spans="1:2" ht="12.75">
      <c r="A2794" s="5">
        <v>41090.072916666664</v>
      </c>
      <c r="B2794" s="6">
        <v>-790.916809082031</v>
      </c>
    </row>
    <row r="2795" spans="1:2" ht="12.75">
      <c r="A2795" s="5">
        <v>41090.08333333333</v>
      </c>
      <c r="B2795" s="6">
        <v>-797.141296386719</v>
      </c>
    </row>
    <row r="2796" spans="1:2" ht="12.75">
      <c r="A2796" s="5">
        <v>41090.09375</v>
      </c>
      <c r="B2796" s="6">
        <v>-825.860778808594</v>
      </c>
    </row>
    <row r="2797" spans="1:2" ht="12.75">
      <c r="A2797" s="5">
        <v>41090.104166666664</v>
      </c>
      <c r="B2797" s="6">
        <v>-816.805297851563</v>
      </c>
    </row>
    <row r="2798" spans="1:2" ht="12.75">
      <c r="A2798" s="5">
        <v>41090.11458333333</v>
      </c>
      <c r="B2798" s="6">
        <v>-756.607666015625</v>
      </c>
    </row>
    <row r="2799" spans="1:2" ht="12.75">
      <c r="A2799" s="5">
        <v>41090.125</v>
      </c>
      <c r="B2799" s="6">
        <v>-748.874145507813</v>
      </c>
    </row>
    <row r="2800" spans="1:2" ht="12.75">
      <c r="A2800" s="5">
        <v>41090.135416666664</v>
      </c>
      <c r="B2800" s="6">
        <v>-786.851196289063</v>
      </c>
    </row>
    <row r="2801" spans="1:2" ht="12.75">
      <c r="A2801" s="5">
        <v>41090.14583333333</v>
      </c>
      <c r="B2801" s="6">
        <v>-811.253295898438</v>
      </c>
    </row>
    <row r="2802" spans="1:2" ht="12.75">
      <c r="A2802" s="5">
        <v>41090.15625</v>
      </c>
      <c r="B2802" s="6">
        <v>-793.857543945313</v>
      </c>
    </row>
    <row r="2803" spans="1:2" ht="12.75">
      <c r="A2803" s="5">
        <v>41090.166666666664</v>
      </c>
      <c r="B2803" s="6">
        <v>-789.378479003906</v>
      </c>
    </row>
    <row r="2804" spans="1:2" ht="12.75">
      <c r="A2804" s="5">
        <v>41090.17708333333</v>
      </c>
      <c r="B2804" s="6">
        <v>-847.658813476563</v>
      </c>
    </row>
    <row r="2805" spans="1:2" ht="12.75">
      <c r="A2805" s="5">
        <v>41090.1875</v>
      </c>
      <c r="B2805" s="6">
        <v>-839.413330078125</v>
      </c>
    </row>
    <row r="2806" spans="1:2" ht="12.75">
      <c r="A2806" s="5">
        <v>41090.197916666664</v>
      </c>
      <c r="B2806" s="6">
        <v>-824.210205078125</v>
      </c>
    </row>
    <row r="2807" spans="1:2" ht="12.75">
      <c r="A2807" s="5">
        <v>41090.20833333333</v>
      </c>
      <c r="B2807" s="6">
        <v>-811.818054199219</v>
      </c>
    </row>
    <row r="2808" spans="1:2" ht="12.75">
      <c r="A2808" s="5">
        <v>41090.21875</v>
      </c>
      <c r="B2808" s="6">
        <v>-786.377990722656</v>
      </c>
    </row>
    <row r="2809" spans="1:2" ht="12.75">
      <c r="A2809" s="5">
        <v>41090.229166666664</v>
      </c>
      <c r="B2809" s="6">
        <v>-802.022644042969</v>
      </c>
    </row>
    <row r="2810" spans="1:2" ht="12.75">
      <c r="A2810" s="5">
        <v>41090.23958333333</v>
      </c>
      <c r="B2810" s="6">
        <v>-811.283386230469</v>
      </c>
    </row>
    <row r="2811" spans="1:2" ht="12.75">
      <c r="A2811" s="5">
        <v>41090.25</v>
      </c>
      <c r="B2811" s="6">
        <v>-849.674072265625</v>
      </c>
    </row>
    <row r="2812" spans="1:2" ht="12.75">
      <c r="A2812" s="5">
        <v>41090.260416666664</v>
      </c>
      <c r="B2812" s="6">
        <v>-777.619079589844</v>
      </c>
    </row>
    <row r="2813" spans="1:2" ht="12.75">
      <c r="A2813" s="5">
        <v>41090.27083333333</v>
      </c>
      <c r="B2813" s="6">
        <v>-710.011413574219</v>
      </c>
    </row>
    <row r="2814" spans="1:2" ht="12.75">
      <c r="A2814" s="5">
        <v>41090.28125</v>
      </c>
      <c r="B2814" s="6">
        <v>-731.350280761719</v>
      </c>
    </row>
    <row r="2815" spans="1:2" ht="12.75">
      <c r="A2815" s="5">
        <v>41090.291666666664</v>
      </c>
      <c r="B2815" s="6">
        <v>-775.720397949219</v>
      </c>
    </row>
    <row r="2816" spans="1:2" ht="12.75">
      <c r="A2816" s="5">
        <v>41090.30208333333</v>
      </c>
      <c r="B2816" s="6">
        <v>-755.633056640625</v>
      </c>
    </row>
    <row r="2817" spans="1:2" ht="12.75">
      <c r="A2817" s="5">
        <v>41090.3125</v>
      </c>
      <c r="B2817" s="6">
        <v>-765.4443359375</v>
      </c>
    </row>
    <row r="2818" spans="1:2" ht="12.75">
      <c r="A2818" s="5">
        <v>41090.322916666664</v>
      </c>
      <c r="B2818" s="6">
        <v>-746.214050292969</v>
      </c>
    </row>
    <row r="2819" spans="1:2" ht="12.75">
      <c r="A2819" s="5">
        <v>41090.33333333333</v>
      </c>
      <c r="B2819" s="6">
        <v>-790.637939453125</v>
      </c>
    </row>
    <row r="2820" spans="1:2" ht="12.75">
      <c r="A2820" s="5">
        <v>41090.34375</v>
      </c>
      <c r="B2820" s="6">
        <v>-828.292602539063</v>
      </c>
    </row>
    <row r="2821" spans="1:2" ht="12.75">
      <c r="A2821" s="5">
        <v>41090.354166666664</v>
      </c>
      <c r="B2821" s="6">
        <v>-760.913757324219</v>
      </c>
    </row>
    <row r="2822" spans="1:2" ht="12.75">
      <c r="A2822" s="5">
        <v>41090.36458333333</v>
      </c>
      <c r="B2822" s="6">
        <v>-718.370971679688</v>
      </c>
    </row>
    <row r="2823" spans="1:2" ht="12.75">
      <c r="A2823" s="5">
        <v>41090.375</v>
      </c>
      <c r="B2823" s="6">
        <v>-755.080749511719</v>
      </c>
    </row>
    <row r="2824" spans="1:2" ht="12.75">
      <c r="A2824" s="5">
        <v>41090.385416666664</v>
      </c>
      <c r="B2824" s="6">
        <v>-795.223449707031</v>
      </c>
    </row>
    <row r="2825" spans="1:2" ht="12.75">
      <c r="A2825" s="5">
        <v>41090.39583333333</v>
      </c>
      <c r="B2825" s="6">
        <v>-843.29443359375</v>
      </c>
    </row>
    <row r="2826" spans="1:2" ht="12.75">
      <c r="A2826" s="5">
        <v>41090.40625</v>
      </c>
      <c r="B2826" s="6">
        <v>-842.519714355469</v>
      </c>
    </row>
    <row r="2827" spans="1:2" ht="12.75">
      <c r="A2827" s="5">
        <v>41090.416666666664</v>
      </c>
      <c r="B2827" s="6">
        <v>-766.927001953125</v>
      </c>
    </row>
    <row r="2828" spans="1:2" ht="12.75">
      <c r="A2828" s="5">
        <v>41090.42708333333</v>
      </c>
      <c r="B2828" s="6">
        <v>-759.188049316406</v>
      </c>
    </row>
    <row r="2829" spans="1:2" ht="12.75">
      <c r="A2829" s="5">
        <v>41090.4375</v>
      </c>
      <c r="B2829" s="6">
        <v>-802.287963867188</v>
      </c>
    </row>
    <row r="2830" spans="1:2" ht="12.75">
      <c r="A2830" s="5">
        <v>41090.447916666664</v>
      </c>
      <c r="B2830" s="6">
        <v>-755.091918945313</v>
      </c>
    </row>
    <row r="2831" spans="1:2" ht="12.75">
      <c r="A2831" s="5">
        <v>41090.45833333333</v>
      </c>
      <c r="B2831" s="6">
        <v>-794.959167480469</v>
      </c>
    </row>
    <row r="2832" spans="1:2" ht="12.75">
      <c r="A2832" s="5">
        <v>41090.46875</v>
      </c>
      <c r="B2832" s="6">
        <v>-784.811096191406</v>
      </c>
    </row>
    <row r="2833" spans="1:2" ht="12.75">
      <c r="A2833" s="5">
        <v>41090.479166666664</v>
      </c>
      <c r="B2833" s="6">
        <v>-813.069396972656</v>
      </c>
    </row>
    <row r="2834" spans="1:2" ht="12.75">
      <c r="A2834" s="5">
        <v>41090.48958333333</v>
      </c>
      <c r="B2834" s="6">
        <v>-849.403442382813</v>
      </c>
    </row>
    <row r="2835" spans="1:2" ht="12.75">
      <c r="A2835" s="5">
        <v>41090.5</v>
      </c>
      <c r="B2835" s="6">
        <v>-858.854125976563</v>
      </c>
    </row>
    <row r="2836" spans="1:2" ht="12.75">
      <c r="A2836" s="5">
        <v>41090.510416666664</v>
      </c>
      <c r="B2836" s="6">
        <v>-804.82080078125</v>
      </c>
    </row>
    <row r="2837" spans="1:2" ht="12.75">
      <c r="A2837" s="5">
        <v>41090.52083333333</v>
      </c>
      <c r="B2837" s="6">
        <v>-833.334106445313</v>
      </c>
    </row>
    <row r="2838" spans="1:2" ht="12.75">
      <c r="A2838" s="5">
        <v>41090.53125</v>
      </c>
      <c r="B2838" s="6">
        <v>-859.445983886719</v>
      </c>
    </row>
    <row r="2839" spans="1:2" ht="12.75">
      <c r="A2839" s="5">
        <v>41090.541666666664</v>
      </c>
      <c r="B2839" s="6">
        <v>-870.630310058594</v>
      </c>
    </row>
    <row r="2840" spans="1:2" ht="12.75">
      <c r="A2840" s="5">
        <v>41090.55208333333</v>
      </c>
      <c r="B2840" s="6">
        <v>-861.490966796875</v>
      </c>
    </row>
    <row r="2841" spans="1:2" ht="12.75">
      <c r="A2841" s="5">
        <v>41090.5625</v>
      </c>
      <c r="B2841" s="6">
        <v>-882.165222167969</v>
      </c>
    </row>
    <row r="2842" spans="1:2" ht="12.75">
      <c r="A2842" s="5">
        <v>41090.572916666664</v>
      </c>
      <c r="B2842" s="6">
        <v>-866.133972167969</v>
      </c>
    </row>
    <row r="2843" spans="1:2" ht="12.75">
      <c r="A2843" s="5">
        <v>41090.58333333333</v>
      </c>
      <c r="B2843" s="6">
        <v>-873.106262207031</v>
      </c>
    </row>
    <row r="2844" spans="1:2" ht="12.75">
      <c r="A2844" s="5">
        <v>41090.59375</v>
      </c>
      <c r="B2844" s="6">
        <v>-901.357421875</v>
      </c>
    </row>
    <row r="2845" spans="1:2" ht="12.75">
      <c r="A2845" s="5">
        <v>41090.604166666664</v>
      </c>
      <c r="B2845" s="6">
        <v>-918.716857910156</v>
      </c>
    </row>
    <row r="2846" spans="1:2" ht="12.75">
      <c r="A2846" s="5">
        <v>41090.61458333333</v>
      </c>
      <c r="B2846" s="6">
        <v>-922.115295410156</v>
      </c>
    </row>
    <row r="2847" spans="1:2" ht="12.75">
      <c r="A2847" s="5">
        <v>41090.625</v>
      </c>
      <c r="B2847" s="6">
        <v>-915.026062011719</v>
      </c>
    </row>
    <row r="2848" spans="1:2" ht="12.75">
      <c r="A2848" s="5">
        <v>41090.635416666664</v>
      </c>
      <c r="B2848" s="6">
        <v>-952.796813964844</v>
      </c>
    </row>
    <row r="2849" spans="1:2" ht="12.75">
      <c r="A2849" s="5">
        <v>41090.64583333333</v>
      </c>
      <c r="B2849" s="6">
        <v>-1000.0380859375</v>
      </c>
    </row>
    <row r="2850" spans="1:2" ht="12.75">
      <c r="A2850" s="5">
        <v>41090.65625</v>
      </c>
      <c r="B2850" s="6">
        <v>-1030.11779785156</v>
      </c>
    </row>
    <row r="2851" spans="1:2" ht="12.75">
      <c r="A2851" s="5">
        <v>41090.666666666664</v>
      </c>
      <c r="B2851" s="6">
        <v>-967.236145019531</v>
      </c>
    </row>
    <row r="2852" spans="1:2" ht="12.75">
      <c r="A2852" s="5">
        <v>41090.67708333333</v>
      </c>
      <c r="B2852" s="6">
        <v>-968.753112792969</v>
      </c>
    </row>
    <row r="2853" spans="1:2" ht="12.75">
      <c r="A2853" s="5">
        <v>41090.6875</v>
      </c>
      <c r="B2853" s="6">
        <v>-989.383666992188</v>
      </c>
    </row>
    <row r="2854" spans="1:2" ht="12.75">
      <c r="A2854" s="5">
        <v>41090.697916666664</v>
      </c>
      <c r="B2854" s="6">
        <v>-972.486145019531</v>
      </c>
    </row>
    <row r="2855" spans="1:2" ht="12.75">
      <c r="A2855" s="5">
        <v>41090.70833333333</v>
      </c>
      <c r="B2855" s="6">
        <v>-982.683166503906</v>
      </c>
    </row>
    <row r="2856" spans="1:2" ht="12.75">
      <c r="A2856" s="5">
        <v>41090.71875</v>
      </c>
      <c r="B2856" s="6">
        <v>-1007.62579345703</v>
      </c>
    </row>
    <row r="2857" spans="1:2" ht="12.75">
      <c r="A2857" s="5">
        <v>41090.729166666664</v>
      </c>
      <c r="B2857" s="6">
        <v>-1016.81127929688</v>
      </c>
    </row>
    <row r="2858" spans="1:2" ht="12.75">
      <c r="A2858" s="5">
        <v>41090.73958333333</v>
      </c>
      <c r="B2858" s="6">
        <v>-998.018981933594</v>
      </c>
    </row>
    <row r="2859" spans="1:2" ht="12.75">
      <c r="A2859" s="5">
        <v>41090.75</v>
      </c>
      <c r="B2859" s="6">
        <v>-975.831970214844</v>
      </c>
    </row>
    <row r="2860" spans="1:2" ht="12.75">
      <c r="A2860" s="5">
        <v>41090.760416666664</v>
      </c>
      <c r="B2860" s="6">
        <v>-1002.93414306641</v>
      </c>
    </row>
    <row r="2861" spans="1:2" ht="12.75">
      <c r="A2861" s="5">
        <v>41090.77083333333</v>
      </c>
      <c r="B2861" s="6">
        <v>-972.610473632813</v>
      </c>
    </row>
    <row r="2862" spans="1:2" ht="12.75">
      <c r="A2862" s="5">
        <v>41090.78125</v>
      </c>
      <c r="B2862" s="6">
        <v>-956.626647949219</v>
      </c>
    </row>
    <row r="2863" spans="1:2" ht="12.75">
      <c r="A2863" s="5">
        <v>41090.791666666664</v>
      </c>
      <c r="B2863" s="6">
        <v>-964.024230957031</v>
      </c>
    </row>
    <row r="2864" spans="1:2" ht="12.75">
      <c r="A2864" s="5">
        <v>41090.80208333333</v>
      </c>
      <c r="B2864" s="6">
        <v>-934.846923828125</v>
      </c>
    </row>
    <row r="2865" spans="1:2" ht="12.75">
      <c r="A2865" s="5">
        <v>41090.8125</v>
      </c>
      <c r="B2865" s="6">
        <v>-981.809875488281</v>
      </c>
    </row>
    <row r="2866" spans="1:2" ht="12.75">
      <c r="A2866" s="5">
        <v>41090.822916666664</v>
      </c>
      <c r="B2866" s="6">
        <v>-982.683654785156</v>
      </c>
    </row>
    <row r="2867" spans="1:2" ht="12.75">
      <c r="A2867" s="5">
        <v>41090.83333333333</v>
      </c>
      <c r="B2867" s="6">
        <v>-981.803039550781</v>
      </c>
    </row>
    <row r="2868" spans="1:2" ht="12.75">
      <c r="A2868" s="5">
        <v>41090.84375</v>
      </c>
      <c r="B2868" s="6">
        <v>-1007.41766357422</v>
      </c>
    </row>
    <row r="2869" spans="1:2" ht="12.75">
      <c r="A2869" s="5">
        <v>41090.854166666664</v>
      </c>
      <c r="B2869" s="6">
        <v>-1027.59973144531</v>
      </c>
    </row>
    <row r="2870" spans="1:2" ht="12.75">
      <c r="A2870" s="5">
        <v>41090.86458333333</v>
      </c>
      <c r="B2870" s="6">
        <v>-1036.939453125</v>
      </c>
    </row>
    <row r="2871" spans="1:2" ht="12.75">
      <c r="A2871" s="5">
        <v>41090.875</v>
      </c>
      <c r="B2871" s="6">
        <v>-1019.40441894531</v>
      </c>
    </row>
    <row r="2872" spans="1:2" ht="12.75">
      <c r="A2872" s="5">
        <v>41090.885416666664</v>
      </c>
      <c r="B2872" s="6">
        <v>-972.026794433594</v>
      </c>
    </row>
    <row r="2873" spans="1:2" ht="12.75">
      <c r="A2873" s="5">
        <v>41090.89583333333</v>
      </c>
      <c r="B2873" s="6">
        <v>-878.27490234375</v>
      </c>
    </row>
    <row r="2874" spans="1:2" ht="12.75">
      <c r="A2874" s="5">
        <v>41090.90625</v>
      </c>
      <c r="B2874" s="6">
        <v>-902.177795410156</v>
      </c>
    </row>
    <row r="2875" spans="1:2" ht="12.75">
      <c r="A2875" s="5">
        <v>41090.916666666664</v>
      </c>
      <c r="B2875" s="6">
        <v>-911.578491210938</v>
      </c>
    </row>
    <row r="2876" spans="1:2" ht="12.75">
      <c r="A2876" s="5">
        <v>41090.92708333333</v>
      </c>
      <c r="B2876" s="6">
        <v>-834.807250976563</v>
      </c>
    </row>
    <row r="2877" spans="1:2" ht="12.75">
      <c r="A2877" s="5">
        <v>41090.9375</v>
      </c>
      <c r="B2877" s="6">
        <v>-792.12744140625</v>
      </c>
    </row>
    <row r="2878" spans="1:2" ht="12.75">
      <c r="A2878" s="5">
        <v>41090.947916666664</v>
      </c>
      <c r="B2878" s="6">
        <v>-752.249389648438</v>
      </c>
    </row>
    <row r="2879" spans="1:2" ht="12.75">
      <c r="A2879" s="5">
        <v>41090.95833333333</v>
      </c>
      <c r="B2879" s="6">
        <v>-733.084228515625</v>
      </c>
    </row>
    <row r="2880" spans="1:2" ht="12.75">
      <c r="A2880" s="5">
        <v>41090.96875</v>
      </c>
      <c r="B2880" s="6">
        <v>-791.11279296875</v>
      </c>
    </row>
    <row r="2881" spans="1:2" ht="12.75">
      <c r="A2881" s="5">
        <v>41090.979166666664</v>
      </c>
      <c r="B2881" s="6">
        <v>-834.256469726563</v>
      </c>
    </row>
    <row r="2882" spans="1:2" ht="12.75">
      <c r="A2882" s="5">
        <v>41090.98958333333</v>
      </c>
      <c r="B2882" s="6">
        <v>-838.399597167969</v>
      </c>
    </row>
    <row r="2883" spans="1:2" ht="12.75">
      <c r="A2883" s="5">
        <v>41091</v>
      </c>
      <c r="B2883" s="6">
        <v>-827.997680664063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