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<sst xmlns="http://schemas.openxmlformats.org/spreadsheetml/2006/main" count="13" uniqueCount="10">
  <si>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</si>
  <si>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</si>
  <si>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</si>
  <si>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</si>
  <si>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</si>
  <si>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07/01/2012 - 08/01/2012 (31 Days)</t>
  </si>
  <si>
    <t>Source: 15-minute average of 2-second SCADA MW readings via PI</t>
  </si>
  <si>
    <t>SCADA/PI Point IPC.PATH..MW.39387 (Idaho-Pacific NW: Actual)</t>
  </si>
  <si>
    <t>Actual Averages, All Hours: -731. Heavy Hours only: -765. Light Hours Only: -692.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</si>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</sst>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07/01/2012 - 08/01/2012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0518859"/>
        <c:crosses val="autoZero"/>
        <c:auto val="0"/>
        <c:lblOffset val="100"/>
        <c:tickLblSkip val="192"/>
        <c:tickMarkSkip val="96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6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41091.010416666664</v>
      </c>
      <c r="B4" s="6">
        <v>-780.54052734375</v>
      </c>
    </row>
    <row r="5" spans="1:2" ht="12.75">
      <c r="A5" s="5">
        <v>41091.02083333333</v>
      </c>
      <c r="B5" s="6">
        <v>-686.240600585938</v>
      </c>
    </row>
    <row r="6" spans="1:2" ht="12.75">
      <c r="A6" s="5">
        <v>41091.03125</v>
      </c>
      <c r="B6" s="6">
        <v>-663.356384277344</v>
      </c>
    </row>
    <row r="7" spans="1:2" ht="12.75">
      <c r="A7" s="5">
        <v>41091.041666666664</v>
      </c>
      <c r="B7" s="6">
        <v>-623.151184082031</v>
      </c>
    </row>
    <row r="8" spans="1:2" ht="12.75">
      <c r="A8" s="5">
        <v>41091.05208333333</v>
      </c>
      <c r="B8" s="6">
        <v>-614.122131347656</v>
      </c>
    </row>
    <row r="9" spans="1:2" ht="12.75">
      <c r="A9" s="5">
        <v>41091.0625</v>
      </c>
      <c r="B9" s="6">
        <v>-628.120483398438</v>
      </c>
    </row>
    <row r="10" spans="1:2" ht="12.75">
      <c r="A10" s="5">
        <v>41091.072916666664</v>
      </c>
      <c r="B10" s="6">
        <v>-711.565063476563</v>
      </c>
    </row>
    <row r="11" spans="1:2" ht="12.75">
      <c r="A11" s="5">
        <v>41091.08333333333</v>
      </c>
      <c r="B11" s="6">
        <v>-606.861694335938</v>
      </c>
    </row>
    <row r="12" spans="1:2" ht="12.75">
      <c r="A12" s="5">
        <v>41091.09375</v>
      </c>
      <c r="B12" s="6">
        <v>-565.423217773438</v>
      </c>
    </row>
    <row r="13" spans="1:2" ht="12.75">
      <c r="A13" s="5">
        <v>41091.104166666664</v>
      </c>
      <c r="B13" s="6">
        <v>-563.140258789063</v>
      </c>
    </row>
    <row r="14" spans="1:2" ht="12.75">
      <c r="A14" s="5">
        <v>41091.11458333333</v>
      </c>
      <c r="B14" s="6">
        <v>-549.048034667969</v>
      </c>
    </row>
    <row r="15" spans="1:2" ht="12.75">
      <c r="A15" s="5">
        <v>41091.125</v>
      </c>
      <c r="B15" s="6">
        <v>-509.214019775391</v>
      </c>
    </row>
    <row r="16" spans="1:2" ht="12.75">
      <c r="A16" s="5">
        <v>41091.135416666664</v>
      </c>
      <c r="B16" s="6">
        <v>-554.553894042969</v>
      </c>
    </row>
    <row r="17" spans="1:2" ht="12.75">
      <c r="A17" s="5">
        <v>41091.14583333333</v>
      </c>
      <c r="B17" s="6">
        <v>-570.726623535156</v>
      </c>
    </row>
    <row r="18" spans="1:2" ht="12.75">
      <c r="A18" s="5">
        <v>41091.15625</v>
      </c>
      <c r="B18" s="6">
        <v>-567.008361816406</v>
      </c>
    </row>
    <row r="19" spans="1:2" ht="12.75">
      <c r="A19" s="5">
        <v>41091.166666666664</v>
      </c>
      <c r="B19" s="6">
        <v>-560.617126464844</v>
      </c>
    </row>
    <row r="20" spans="1:2" ht="12.75">
      <c r="A20" s="5">
        <v>41091.17708333333</v>
      </c>
      <c r="B20" s="6">
        <v>-599.01611328125</v>
      </c>
    </row>
    <row r="21" spans="1:2" ht="12.75">
      <c r="A21" s="5">
        <v>41091.1875</v>
      </c>
      <c r="B21" s="6">
        <v>-610.52978515625</v>
      </c>
    </row>
    <row r="22" spans="1:2" ht="12.75">
      <c r="A22" s="5">
        <v>41091.197916666664</v>
      </c>
      <c r="B22" s="6">
        <v>-539.614562988281</v>
      </c>
    </row>
    <row r="23" spans="1:2" ht="12.75">
      <c r="A23" s="5">
        <v>41091.20833333333</v>
      </c>
      <c r="B23" s="6">
        <v>-484.301788330078</v>
      </c>
    </row>
    <row r="24" spans="1:2" ht="12.75">
      <c r="A24" s="5">
        <v>41091.21875</v>
      </c>
      <c r="B24" s="6">
        <v>-483.751708984375</v>
      </c>
    </row>
    <row r="25" spans="1:2" ht="12.75">
      <c r="A25" s="5">
        <v>41091.229166666664</v>
      </c>
      <c r="B25" s="6">
        <v>-508.806671142578</v>
      </c>
    </row>
    <row r="26" spans="1:2" ht="12.75">
      <c r="A26" s="5">
        <v>41091.23958333333</v>
      </c>
      <c r="B26" s="6">
        <v>-586.315551757813</v>
      </c>
    </row>
    <row r="27" spans="1:2" ht="12.75">
      <c r="A27" s="5">
        <v>41091.25</v>
      </c>
      <c r="B27" s="6">
        <v>-599.403198242188</v>
      </c>
    </row>
    <row r="28" spans="1:2" ht="12.75">
      <c r="A28" s="5">
        <v>41091.260416666664</v>
      </c>
      <c r="B28" s="6">
        <v>-652.971557617188</v>
      </c>
    </row>
    <row r="29" spans="1:2" ht="12.75">
      <c r="A29" s="5">
        <v>41091.27083333333</v>
      </c>
      <c r="B29" s="6">
        <v>-826.211059570313</v>
      </c>
    </row>
    <row r="30" spans="1:2" ht="12.75">
      <c r="A30" s="5">
        <v>41091.28125</v>
      </c>
      <c r="B30" s="6">
        <v>-880.925109863281</v>
      </c>
    </row>
    <row r="31" spans="1:2" ht="12.75">
      <c r="A31" s="5">
        <v>41091.291666666664</v>
      </c>
      <c r="B31" s="6">
        <v>-876.198364257813</v>
      </c>
    </row>
    <row r="32" spans="1:2" ht="12.75">
      <c r="A32" s="5">
        <v>41091.30208333333</v>
      </c>
      <c r="B32" s="6">
        <v>-823.792419433594</v>
      </c>
    </row>
    <row r="33" spans="1:2" ht="12.75">
      <c r="A33" s="5">
        <v>41091.3125</v>
      </c>
      <c r="B33" s="6">
        <v>-884.150939941406</v>
      </c>
    </row>
    <row r="34" spans="1:2" ht="12.75">
      <c r="A34" s="5">
        <v>41091.322916666664</v>
      </c>
      <c r="B34" s="6">
        <v>-920.939147949219</v>
      </c>
    </row>
    <row r="35" spans="1:2" ht="12.75">
      <c r="A35" s="5">
        <v>41091.33333333333</v>
      </c>
      <c r="B35" s="6">
        <v>-893.606384277344</v>
      </c>
    </row>
    <row r="36" spans="1:2" ht="12.75">
      <c r="A36" s="5">
        <v>41091.34375</v>
      </c>
      <c r="B36" s="6">
        <v>-861.900695800781</v>
      </c>
    </row>
    <row r="37" spans="1:2" ht="12.75">
      <c r="A37" s="5">
        <v>41091.354166666664</v>
      </c>
      <c r="B37" s="6">
        <v>-918.045593261719</v>
      </c>
    </row>
    <row r="38" spans="1:2" ht="12.75">
      <c r="A38" s="5">
        <v>41091.36458333333</v>
      </c>
      <c r="B38" s="6">
        <v>-891.996215820313</v>
      </c>
    </row>
    <row r="39" spans="1:2" ht="12.75">
      <c r="A39" s="5">
        <v>41091.375</v>
      </c>
      <c r="B39" s="6">
        <v>-864.38525390625</v>
      </c>
    </row>
    <row r="40" spans="1:2" ht="12.75">
      <c r="A40" s="5">
        <v>41091.385416666664</v>
      </c>
      <c r="B40" s="6">
        <v>-848.530090332031</v>
      </c>
    </row>
    <row r="41" spans="1:2" ht="12.75">
      <c r="A41" s="5">
        <v>41091.39583333333</v>
      </c>
      <c r="B41" s="6">
        <v>-856.033508300781</v>
      </c>
    </row>
    <row r="42" spans="1:2" ht="12.75">
      <c r="A42" s="5">
        <v>41091.40625</v>
      </c>
      <c r="B42" s="6">
        <v>-827.781555175781</v>
      </c>
    </row>
    <row r="43" spans="1:2" ht="12.75">
      <c r="A43" s="5">
        <v>41091.416666666664</v>
      </c>
      <c r="B43" s="6">
        <v>-832.975219726563</v>
      </c>
    </row>
    <row r="44" spans="1:2" ht="12.75">
      <c r="A44" s="5">
        <v>41091.42708333333</v>
      </c>
      <c r="B44" s="6">
        <v>-838.8349609375</v>
      </c>
    </row>
    <row r="45" spans="1:2" ht="12.75">
      <c r="A45" s="5">
        <v>41091.4375</v>
      </c>
      <c r="B45" s="6">
        <v>-851.288208007813</v>
      </c>
    </row>
    <row r="46" spans="1:2" ht="12.75">
      <c r="A46" s="5">
        <v>41091.447916666664</v>
      </c>
      <c r="B46" s="6">
        <v>-850.120239257813</v>
      </c>
    </row>
    <row r="47" spans="1:2" ht="12.75">
      <c r="A47" s="5">
        <v>41091.45833333333</v>
      </c>
      <c r="B47" s="6">
        <v>-938.633117675781</v>
      </c>
    </row>
    <row r="48" spans="1:2" ht="12.75">
      <c r="A48" s="5">
        <v>41091.46875</v>
      </c>
      <c r="B48" s="6">
        <v>-926.179382324219</v>
      </c>
    </row>
    <row r="49" spans="1:2" ht="12.75">
      <c r="A49" s="5">
        <v>41091.479166666664</v>
      </c>
      <c r="B49" s="6">
        <v>-944.627685546875</v>
      </c>
    </row>
    <row r="50" spans="1:2" ht="12.75">
      <c r="A50" s="5">
        <v>41091.48958333333</v>
      </c>
      <c r="B50" s="6">
        <v>-974.29736328125</v>
      </c>
    </row>
    <row r="51" spans="1:2" ht="12.75">
      <c r="A51" s="5">
        <v>41091.5</v>
      </c>
      <c r="B51" s="6">
        <v>-938.3798828125</v>
      </c>
    </row>
    <row r="52" spans="1:2" ht="12.75">
      <c r="A52" s="5">
        <v>41091.510416666664</v>
      </c>
      <c r="B52" s="6">
        <v>-878.946899414063</v>
      </c>
    </row>
    <row r="53" spans="1:2" ht="12.75">
      <c r="A53" s="5">
        <v>41091.52083333333</v>
      </c>
      <c r="B53" s="6">
        <v>-891.007629394531</v>
      </c>
    </row>
    <row r="54" spans="1:2" ht="12.75">
      <c r="A54" s="5">
        <v>41091.53125</v>
      </c>
      <c r="B54" s="6">
        <v>-911.432800292969</v>
      </c>
    </row>
    <row r="55" spans="1:2" ht="12.75">
      <c r="A55" s="5">
        <v>41091.541666666664</v>
      </c>
      <c r="B55" s="6">
        <v>-943.808837890625</v>
      </c>
    </row>
    <row r="56" spans="1:2" ht="12.75">
      <c r="A56" s="5">
        <v>41091.55208333333</v>
      </c>
      <c r="B56" s="6">
        <v>-988.573059082031</v>
      </c>
    </row>
    <row r="57" spans="1:2" ht="12.75">
      <c r="A57" s="5">
        <v>41091.5625</v>
      </c>
      <c r="B57" s="6">
        <v>-1037.66381835938</v>
      </c>
    </row>
    <row r="58" spans="1:2" ht="12.75">
      <c r="A58" s="5">
        <v>41091.572916666664</v>
      </c>
      <c r="B58" s="6">
        <v>-1080.28210449219</v>
      </c>
    </row>
    <row r="59" spans="1:2" ht="12.75">
      <c r="A59" s="5">
        <v>41091.58333333333</v>
      </c>
      <c r="B59" s="6">
        <v>-1062.31103515625</v>
      </c>
    </row>
    <row r="60" spans="1:2" ht="12.75">
      <c r="A60" s="5">
        <v>41091.59375</v>
      </c>
      <c r="B60" s="6">
        <v>-1087.72131347656</v>
      </c>
    </row>
    <row r="61" spans="1:2" ht="12.75">
      <c r="A61" s="5">
        <v>41091.604166666664</v>
      </c>
      <c r="B61" s="6">
        <v>-1128.68859863281</v>
      </c>
    </row>
    <row r="62" spans="1:2" ht="12.75">
      <c r="A62" s="5">
        <v>41091.61458333333</v>
      </c>
      <c r="B62" s="6">
        <v>-1098.78649902344</v>
      </c>
    </row>
    <row r="63" spans="1:2" ht="12.75">
      <c r="A63" s="5">
        <v>41091.625</v>
      </c>
      <c r="B63" s="6">
        <v>-1073.833984375</v>
      </c>
    </row>
    <row r="64" spans="1:2" ht="12.75">
      <c r="A64" s="5">
        <v>41091.635416666664</v>
      </c>
      <c r="B64" s="6">
        <v>-1074.32666015625</v>
      </c>
    </row>
    <row r="65" spans="1:2" ht="12.75">
      <c r="A65" s="5">
        <v>41091.64583333333</v>
      </c>
      <c r="B65" s="6">
        <v>-1016.52062988281</v>
      </c>
    </row>
    <row r="66" spans="1:2" ht="12.75">
      <c r="A66" s="5">
        <v>41091.65625</v>
      </c>
      <c r="B66" s="6">
        <v>-1016.65802001953</v>
      </c>
    </row>
    <row r="67" spans="1:2" ht="12.75">
      <c r="A67" s="5">
        <v>41091.666666666664</v>
      </c>
      <c r="B67" s="6">
        <v>-976.243103027344</v>
      </c>
    </row>
    <row r="68" spans="1:2" ht="12.75">
      <c r="A68" s="5">
        <v>41091.67708333333</v>
      </c>
      <c r="B68" s="6">
        <v>-971.803466796875</v>
      </c>
    </row>
    <row r="69" spans="1:2" ht="12.75">
      <c r="A69" s="5">
        <v>41091.6875</v>
      </c>
      <c r="B69" s="6">
        <v>-972.611633300781</v>
      </c>
    </row>
    <row r="70" spans="1:2" ht="12.75">
      <c r="A70" s="5">
        <v>41091.697916666664</v>
      </c>
      <c r="B70" s="6">
        <v>-978.836730957031</v>
      </c>
    </row>
    <row r="71" spans="1:2" ht="12.75">
      <c r="A71" s="5">
        <v>41091.70833333333</v>
      </c>
      <c r="B71" s="6">
        <v>-985.445434570313</v>
      </c>
    </row>
    <row r="72" spans="1:2" ht="12.75">
      <c r="A72" s="5">
        <v>41091.71875</v>
      </c>
      <c r="B72" s="6">
        <v>-943.697937011719</v>
      </c>
    </row>
    <row r="73" spans="1:2" ht="12.75">
      <c r="A73" s="5">
        <v>41091.729166666664</v>
      </c>
      <c r="B73" s="6">
        <v>-912.908935546875</v>
      </c>
    </row>
    <row r="74" spans="1:2" ht="12.75">
      <c r="A74" s="5">
        <v>41091.73958333333</v>
      </c>
      <c r="B74" s="6">
        <v>-899.534912109375</v>
      </c>
    </row>
    <row r="75" spans="1:2" ht="12.75">
      <c r="A75" s="5">
        <v>41091.75</v>
      </c>
      <c r="B75" s="6">
        <v>-878.9853515625</v>
      </c>
    </row>
    <row r="76" spans="1:2" ht="12.75">
      <c r="A76" s="5">
        <v>41091.760416666664</v>
      </c>
      <c r="B76" s="6">
        <v>-890.04150390625</v>
      </c>
    </row>
    <row r="77" spans="1:2" ht="12.75">
      <c r="A77" s="5">
        <v>41091.77083333333</v>
      </c>
      <c r="B77" s="6">
        <v>-869.028259277344</v>
      </c>
    </row>
    <row r="78" spans="1:2" ht="12.75">
      <c r="A78" s="5">
        <v>41091.78125</v>
      </c>
      <c r="B78" s="6">
        <v>-889.690856933594</v>
      </c>
    </row>
    <row r="79" spans="1:2" ht="12.75">
      <c r="A79" s="5">
        <v>41091.791666666664</v>
      </c>
      <c r="B79" s="6">
        <v>-854.216979980469</v>
      </c>
    </row>
    <row r="80" spans="1:2" ht="12.75">
      <c r="A80" s="5">
        <v>41091.80208333333</v>
      </c>
      <c r="B80" s="6">
        <v>-870.516052246094</v>
      </c>
    </row>
    <row r="81" spans="1:2" ht="12.75">
      <c r="A81" s="5">
        <v>41091.8125</v>
      </c>
      <c r="B81" s="6">
        <v>-795.577758789063</v>
      </c>
    </row>
    <row r="82" spans="1:2" ht="12.75">
      <c r="A82" s="5">
        <v>41091.822916666664</v>
      </c>
      <c r="B82" s="6">
        <v>-728.779724121094</v>
      </c>
    </row>
    <row r="83" spans="1:2" ht="12.75">
      <c r="A83" s="5">
        <v>41091.83333333333</v>
      </c>
      <c r="B83" s="6">
        <v>-731.710754394531</v>
      </c>
    </row>
    <row r="84" spans="1:2" ht="12.75">
      <c r="A84" s="5">
        <v>41091.84375</v>
      </c>
      <c r="B84" s="6">
        <v>-732.664672851563</v>
      </c>
    </row>
    <row r="85" spans="1:2" ht="12.75">
      <c r="A85" s="5">
        <v>41091.854166666664</v>
      </c>
      <c r="B85" s="6">
        <v>-739.039001464844</v>
      </c>
    </row>
    <row r="86" spans="1:2" ht="12.75">
      <c r="A86" s="5">
        <v>41091.86458333333</v>
      </c>
      <c r="B86" s="6">
        <v>-699.335266113281</v>
      </c>
    </row>
    <row r="87" spans="1:2" ht="12.75">
      <c r="A87" s="5">
        <v>41091.875</v>
      </c>
      <c r="B87" s="6">
        <v>-695.347717285156</v>
      </c>
    </row>
    <row r="88" spans="1:2" ht="12.75">
      <c r="A88" s="5">
        <v>41091.885416666664</v>
      </c>
      <c r="B88" s="6">
        <v>-755.272338867188</v>
      </c>
    </row>
    <row r="89" spans="1:2" ht="12.75">
      <c r="A89" s="5">
        <v>41091.89583333333</v>
      </c>
      <c r="B89" s="6">
        <v>-710.928283691406</v>
      </c>
    </row>
    <row r="90" spans="1:2" ht="12.75">
      <c r="A90" s="5">
        <v>41091.90625</v>
      </c>
      <c r="B90" s="6">
        <v>-683.667419433594</v>
      </c>
    </row>
    <row r="91" spans="1:2" ht="12.75">
      <c r="A91" s="5">
        <v>41091.916666666664</v>
      </c>
      <c r="B91" s="6">
        <v>-698.894287109375</v>
      </c>
    </row>
    <row r="92" spans="1:2" ht="12.75">
      <c r="A92" s="5">
        <v>41091.92708333333</v>
      </c>
      <c r="B92" s="6">
        <v>-623.490295410156</v>
      </c>
    </row>
    <row r="93" spans="1:2" ht="12.75">
      <c r="A93" s="5">
        <v>41091.9375</v>
      </c>
      <c r="B93" s="6">
        <v>-533.160827636719</v>
      </c>
    </row>
    <row r="94" spans="1:2" ht="12.75">
      <c r="A94" s="5">
        <v>41091.947916666664</v>
      </c>
      <c r="B94" s="6">
        <v>-647.166198730469</v>
      </c>
    </row>
    <row r="95" spans="1:2" ht="12.75">
      <c r="A95" s="5">
        <v>41091.95833333333</v>
      </c>
      <c r="B95" s="6">
        <v>-713.606567382813</v>
      </c>
    </row>
    <row r="96" spans="1:2" ht="12.75">
      <c r="A96" s="5">
        <v>41091.96875</v>
      </c>
      <c r="B96" s="6">
        <v>-581.664245605469</v>
      </c>
    </row>
    <row r="97" spans="1:2" ht="12.75">
      <c r="A97" s="5">
        <v>41091.979166666664</v>
      </c>
      <c r="B97" s="6">
        <v>-640.248779296875</v>
      </c>
    </row>
    <row r="98" spans="1:2" ht="12.75">
      <c r="A98" s="5">
        <v>41091.98958333333</v>
      </c>
      <c r="B98" s="6">
        <v>-629.243469238281</v>
      </c>
    </row>
    <row r="99" spans="1:2" ht="12.75">
      <c r="A99" s="5">
        <v>41092</v>
      </c>
      <c r="B99" s="6">
        <v>-627.603454589844</v>
      </c>
    </row>
    <row r="100" spans="1:2" ht="12.75">
      <c r="A100" s="5">
        <v>41092.010416666664</v>
      </c>
      <c r="B100" s="6">
        <v>-659.523681640625</v>
      </c>
    </row>
    <row r="101" spans="1:2" ht="12.75">
      <c r="A101" s="5">
        <v>41092.02083333333</v>
      </c>
      <c r="B101" s="6">
        <v>-650.444702148438</v>
      </c>
    </row>
    <row r="102" spans="1:2" ht="12.75">
      <c r="A102" s="5">
        <v>41092.03125</v>
      </c>
      <c r="B102" s="6">
        <v>-614.181274414063</v>
      </c>
    </row>
    <row r="103" spans="1:2" ht="12.75">
      <c r="A103" s="5">
        <v>41092.041666666664</v>
      </c>
      <c r="B103" s="6">
        <v>-602.299987792969</v>
      </c>
    </row>
    <row r="104" spans="1:2" ht="12.75">
      <c r="A104" s="5">
        <v>41092.05208333333</v>
      </c>
      <c r="B104" s="6">
        <v>-614.664184570313</v>
      </c>
    </row>
    <row r="105" spans="1:2" ht="12.75">
      <c r="A105" s="5">
        <v>41092.0625</v>
      </c>
      <c r="B105" s="6">
        <v>-638.28857421875</v>
      </c>
    </row>
    <row r="106" spans="1:2" ht="12.75">
      <c r="A106" s="5">
        <v>41092.072916666664</v>
      </c>
      <c r="B106" s="6">
        <v>-645.205749511719</v>
      </c>
    </row>
    <row r="107" spans="1:2" ht="12.75">
      <c r="A107" s="5">
        <v>41092.08333333333</v>
      </c>
      <c r="B107" s="6">
        <v>-642.528625488281</v>
      </c>
    </row>
    <row r="108" spans="1:2" ht="12.75">
      <c r="A108" s="5">
        <v>41092.09375</v>
      </c>
      <c r="B108" s="6">
        <v>-669.196899414063</v>
      </c>
    </row>
    <row r="109" spans="1:2" ht="12.75">
      <c r="A109" s="5">
        <v>41092.104166666664</v>
      </c>
      <c r="B109" s="6">
        <v>-656.524658203125</v>
      </c>
    </row>
    <row r="110" spans="1:2" ht="12.75">
      <c r="A110" s="5">
        <v>41092.11458333333</v>
      </c>
      <c r="B110" s="6">
        <v>-600.562683105469</v>
      </c>
    </row>
    <row r="111" spans="1:2" ht="12.75">
      <c r="A111" s="5">
        <v>41092.125</v>
      </c>
      <c r="B111" s="6">
        <v>-610.564086914063</v>
      </c>
    </row>
    <row r="112" spans="1:2" ht="12.75">
      <c r="A112" s="5">
        <v>41092.135416666664</v>
      </c>
      <c r="B112" s="6">
        <v>-642.61279296875</v>
      </c>
    </row>
    <row r="113" spans="1:2" ht="12.75">
      <c r="A113" s="5">
        <v>41092.14583333333</v>
      </c>
      <c r="B113" s="6">
        <v>-651.620910644531</v>
      </c>
    </row>
    <row r="114" spans="1:2" ht="12.75">
      <c r="A114" s="5">
        <v>41092.15625</v>
      </c>
      <c r="B114" s="6">
        <v>-646.461975097656</v>
      </c>
    </row>
    <row r="115" spans="1:2" ht="12.75">
      <c r="A115" s="5">
        <v>41092.166666666664</v>
      </c>
      <c r="B115" s="6">
        <v>-647.531982421875</v>
      </c>
    </row>
    <row r="116" spans="1:2" ht="12.75">
      <c r="A116" s="5">
        <v>41092.17708333333</v>
      </c>
      <c r="B116" s="6">
        <v>-712.328247070313</v>
      </c>
    </row>
    <row r="117" spans="1:2" ht="12.75">
      <c r="A117" s="5">
        <v>41092.1875</v>
      </c>
      <c r="B117" s="6">
        <v>-726.766723632813</v>
      </c>
    </row>
    <row r="118" spans="1:2" ht="12.75">
      <c r="A118" s="5">
        <v>41092.197916666664</v>
      </c>
      <c r="B118" s="6">
        <v>-716.9609375</v>
      </c>
    </row>
    <row r="119" spans="1:2" ht="12.75">
      <c r="A119" s="5">
        <v>41092.20833333333</v>
      </c>
      <c r="B119" s="6">
        <v>-678.180725097656</v>
      </c>
    </row>
    <row r="120" spans="1:2" ht="12.75">
      <c r="A120" s="5">
        <v>41092.21875</v>
      </c>
      <c r="B120" s="6">
        <v>-706.500549316406</v>
      </c>
    </row>
    <row r="121" spans="1:2" ht="12.75">
      <c r="A121" s="5">
        <v>41092.229166666664</v>
      </c>
      <c r="B121" s="6">
        <v>-634.996398925781</v>
      </c>
    </row>
    <row r="122" spans="1:2" ht="12.75">
      <c r="A122" s="5">
        <v>41092.23958333333</v>
      </c>
      <c r="B122" s="6">
        <v>-659.184509277344</v>
      </c>
    </row>
    <row r="123" spans="1:2" ht="12.75">
      <c r="A123" s="5">
        <v>41092.25</v>
      </c>
      <c r="B123" s="6">
        <v>-626.936950683594</v>
      </c>
    </row>
    <row r="124" spans="1:2" ht="12.75">
      <c r="A124" s="5">
        <v>41092.260416666664</v>
      </c>
      <c r="B124" s="6">
        <v>-605.854370117188</v>
      </c>
    </row>
    <row r="125" spans="1:2" ht="12.75">
      <c r="A125" s="5">
        <v>41092.27083333333</v>
      </c>
      <c r="B125" s="6">
        <v>-569.591552734375</v>
      </c>
    </row>
    <row r="126" spans="1:2" ht="12.75">
      <c r="A126" s="5">
        <v>41092.28125</v>
      </c>
      <c r="B126" s="6">
        <v>-516.312194824219</v>
      </c>
    </row>
    <row r="127" spans="1:2" ht="12.75">
      <c r="A127" s="5">
        <v>41092.291666666664</v>
      </c>
      <c r="B127" s="6">
        <v>-514.497253417969</v>
      </c>
    </row>
    <row r="128" spans="1:2" ht="12.75">
      <c r="A128" s="5">
        <v>41092.30208333333</v>
      </c>
      <c r="B128" s="6">
        <v>-569.948364257813</v>
      </c>
    </row>
    <row r="129" spans="1:2" ht="12.75">
      <c r="A129" s="5">
        <v>41092.3125</v>
      </c>
      <c r="B129" s="6">
        <v>-529.761413574219</v>
      </c>
    </row>
    <row r="130" spans="1:2" ht="12.75">
      <c r="A130" s="5">
        <v>41092.322916666664</v>
      </c>
      <c r="B130" s="6">
        <v>-589.857299804688</v>
      </c>
    </row>
    <row r="131" spans="1:2" ht="12.75">
      <c r="A131" s="5">
        <v>41092.33333333333</v>
      </c>
      <c r="B131" s="6">
        <v>-698.02587890625</v>
      </c>
    </row>
    <row r="132" spans="1:2" ht="12.75">
      <c r="A132" s="5">
        <v>41092.34375</v>
      </c>
      <c r="B132" s="6">
        <v>-754.383361816406</v>
      </c>
    </row>
    <row r="133" spans="1:2" ht="12.75">
      <c r="A133" s="5">
        <v>41092.354166666664</v>
      </c>
      <c r="B133" s="6">
        <v>-776.528198242188</v>
      </c>
    </row>
    <row r="134" spans="1:2" ht="12.75">
      <c r="A134" s="5">
        <v>41092.36458333333</v>
      </c>
      <c r="B134" s="6">
        <v>-708.076049804688</v>
      </c>
    </row>
    <row r="135" spans="1:2" ht="12.75">
      <c r="A135" s="5">
        <v>41092.375</v>
      </c>
      <c r="B135" s="6">
        <v>-801.890258789063</v>
      </c>
    </row>
    <row r="136" spans="1:2" ht="12.75">
      <c r="A136" s="5">
        <v>41092.385416666664</v>
      </c>
      <c r="B136" s="6">
        <v>-845.858215332031</v>
      </c>
    </row>
    <row r="137" spans="1:2" ht="12.75">
      <c r="A137" s="5">
        <v>41092.39583333333</v>
      </c>
      <c r="B137" s="6">
        <v>-873.282104492188</v>
      </c>
    </row>
    <row r="138" spans="1:2" ht="12.75">
      <c r="A138" s="5">
        <v>41092.40625</v>
      </c>
      <c r="B138" s="6">
        <v>-838.701599121094</v>
      </c>
    </row>
    <row r="139" spans="1:2" ht="12.75">
      <c r="A139" s="5">
        <v>41092.416666666664</v>
      </c>
      <c r="B139" s="6">
        <v>-857.229614257813</v>
      </c>
    </row>
    <row r="140" spans="1:2" ht="12.75">
      <c r="A140" s="5">
        <v>41092.42708333333</v>
      </c>
      <c r="B140" s="6">
        <v>-934.173095703125</v>
      </c>
    </row>
    <row r="141" spans="1:2" ht="12.75">
      <c r="A141" s="5">
        <v>41092.4375</v>
      </c>
      <c r="B141" s="6">
        <v>-867.952087402344</v>
      </c>
    </row>
    <row r="142" spans="1:2" ht="12.75">
      <c r="A142" s="5">
        <v>41092.447916666664</v>
      </c>
      <c r="B142" s="6">
        <v>-832.242858886719</v>
      </c>
    </row>
    <row r="143" spans="1:2" ht="12.75">
      <c r="A143" s="5">
        <v>41092.45833333333</v>
      </c>
      <c r="B143" s="6">
        <v>-848.366943359375</v>
      </c>
    </row>
    <row r="144" spans="1:2" ht="12.75">
      <c r="A144" s="5">
        <v>41092.46875</v>
      </c>
      <c r="B144" s="6">
        <v>-811.413452148438</v>
      </c>
    </row>
    <row r="145" spans="1:2" ht="12.75">
      <c r="A145" s="5">
        <v>41092.479166666664</v>
      </c>
      <c r="B145" s="6">
        <v>-830.599182128906</v>
      </c>
    </row>
    <row r="146" spans="1:2" ht="12.75">
      <c r="A146" s="5">
        <v>41092.48958333333</v>
      </c>
      <c r="B146" s="6">
        <v>-913.609313964844</v>
      </c>
    </row>
    <row r="147" spans="1:2" ht="12.75">
      <c r="A147" s="5">
        <v>41092.5</v>
      </c>
      <c r="B147" s="6">
        <v>-959.343383789063</v>
      </c>
    </row>
    <row r="148" spans="1:2" ht="12.75">
      <c r="A148" s="5">
        <v>41092.510416666664</v>
      </c>
      <c r="B148" s="6">
        <v>-1023.32348632813</v>
      </c>
    </row>
    <row r="149" spans="1:2" ht="12.75">
      <c r="A149" s="5">
        <v>41092.52083333333</v>
      </c>
      <c r="B149" s="6">
        <v>-1042.24694824219</v>
      </c>
    </row>
    <row r="150" spans="1:2" ht="12.75">
      <c r="A150" s="5">
        <v>41092.53125</v>
      </c>
      <c r="B150" s="6">
        <v>-1007.62896728516</v>
      </c>
    </row>
    <row r="151" spans="1:2" ht="12.75">
      <c r="A151" s="5">
        <v>41092.541666666664</v>
      </c>
      <c r="B151" s="6">
        <v>-1028.67724609375</v>
      </c>
    </row>
    <row r="152" spans="1:2" ht="12.75">
      <c r="A152" s="5">
        <v>41092.55208333333</v>
      </c>
      <c r="B152" s="6">
        <v>-1036.79455566406</v>
      </c>
    </row>
    <row r="153" spans="1:2" ht="12.75">
      <c r="A153" s="5">
        <v>41092.5625</v>
      </c>
      <c r="B153" s="6">
        <v>-1025.57739257813</v>
      </c>
    </row>
    <row r="154" spans="1:2" ht="12.75">
      <c r="A154" s="5">
        <v>41092.572916666664</v>
      </c>
      <c r="B154" s="6">
        <v>-973.411865234375</v>
      </c>
    </row>
    <row r="155" spans="1:2" ht="12.75">
      <c r="A155" s="5">
        <v>41092.58333333333</v>
      </c>
      <c r="B155" s="6">
        <v>-928.218322753906</v>
      </c>
    </row>
    <row r="156" spans="1:2" ht="12.75">
      <c r="A156" s="5">
        <v>41092.59375</v>
      </c>
      <c r="B156" s="6">
        <v>-825.066711425781</v>
      </c>
    </row>
    <row r="157" spans="1:2" ht="12.75">
      <c r="A157" s="5">
        <v>41092.604166666664</v>
      </c>
      <c r="B157" s="6">
        <v>-880.31494140625</v>
      </c>
    </row>
    <row r="158" spans="1:2" ht="12.75">
      <c r="A158" s="5">
        <v>41092.61458333333</v>
      </c>
      <c r="B158" s="6">
        <v>-899.158935546875</v>
      </c>
    </row>
    <row r="159" spans="1:2" ht="12.75">
      <c r="A159" s="5">
        <v>41092.625</v>
      </c>
      <c r="B159" s="6">
        <v>-892.2724609375</v>
      </c>
    </row>
    <row r="160" spans="1:2" ht="12.75">
      <c r="A160" s="5">
        <v>41092.635416666664</v>
      </c>
      <c r="B160" s="6">
        <v>-835.956909179688</v>
      </c>
    </row>
    <row r="161" spans="1:2" ht="12.75">
      <c r="A161" s="5">
        <v>41092.64583333333</v>
      </c>
      <c r="B161" s="6">
        <v>-810.522094726563</v>
      </c>
    </row>
    <row r="162" spans="1:2" ht="12.75">
      <c r="A162" s="5">
        <v>41092.65625</v>
      </c>
      <c r="B162" s="6">
        <v>-817.171264648438</v>
      </c>
    </row>
    <row r="163" spans="1:2" ht="12.75">
      <c r="A163" s="5">
        <v>41092.666666666664</v>
      </c>
      <c r="B163" s="6">
        <v>-832.0185546875</v>
      </c>
    </row>
    <row r="164" spans="1:2" ht="12.75">
      <c r="A164" s="5">
        <v>41092.67708333333</v>
      </c>
      <c r="B164" s="6">
        <v>-903.791687011719</v>
      </c>
    </row>
    <row r="165" spans="1:2" ht="12.75">
      <c r="A165" s="5">
        <v>41092.6875</v>
      </c>
      <c r="B165" s="6">
        <v>-872.740234375</v>
      </c>
    </row>
    <row r="166" spans="1:2" ht="12.75">
      <c r="A166" s="5">
        <v>41092.697916666664</v>
      </c>
      <c r="B166" s="6">
        <v>-865.082397460938</v>
      </c>
    </row>
    <row r="167" spans="1:2" ht="12.75">
      <c r="A167" s="5">
        <v>41092.70833333333</v>
      </c>
      <c r="B167" s="6">
        <v>-884.868530273438</v>
      </c>
    </row>
    <row r="168" spans="1:2" ht="12.75">
      <c r="A168" s="5">
        <v>41092.71875</v>
      </c>
      <c r="B168" s="6">
        <v>-895.788696289063</v>
      </c>
    </row>
    <row r="169" spans="1:2" ht="12.75">
      <c r="A169" s="5">
        <v>41092.729166666664</v>
      </c>
      <c r="B169" s="6">
        <v>-937.787963867188</v>
      </c>
    </row>
    <row r="170" spans="1:2" ht="12.75">
      <c r="A170" s="5">
        <v>41092.73958333333</v>
      </c>
      <c r="B170" s="6">
        <v>-895.826904296875</v>
      </c>
    </row>
    <row r="171" spans="1:2" ht="12.75">
      <c r="A171" s="5">
        <v>41092.75</v>
      </c>
      <c r="B171" s="6">
        <v>-865.285949707031</v>
      </c>
    </row>
    <row r="172" spans="1:2" ht="12.75">
      <c r="A172" s="5">
        <v>41092.760416666664</v>
      </c>
      <c r="B172" s="6">
        <v>-882.042785644531</v>
      </c>
    </row>
    <row r="173" spans="1:2" ht="12.75">
      <c r="A173" s="5">
        <v>41092.77083333333</v>
      </c>
      <c r="B173" s="6">
        <v>-873.369934082031</v>
      </c>
    </row>
    <row r="174" spans="1:2" ht="12.75">
      <c r="A174" s="5">
        <v>41092.78125</v>
      </c>
      <c r="B174" s="6">
        <v>-901.596984863281</v>
      </c>
    </row>
    <row r="175" spans="1:2" ht="12.75">
      <c r="A175" s="5">
        <v>41092.791666666664</v>
      </c>
      <c r="B175" s="6">
        <v>-918.9169921875</v>
      </c>
    </row>
    <row r="176" spans="1:2" ht="12.75">
      <c r="A176" s="5">
        <v>41092.80208333333</v>
      </c>
      <c r="B176" s="6">
        <v>-870.576965332031</v>
      </c>
    </row>
    <row r="177" spans="1:2" ht="12.75">
      <c r="A177" s="5">
        <v>41092.8125</v>
      </c>
      <c r="B177" s="6">
        <v>-840.83447265625</v>
      </c>
    </row>
    <row r="178" spans="1:2" ht="12.75">
      <c r="A178" s="5">
        <v>41092.822916666664</v>
      </c>
      <c r="B178" s="6">
        <v>-883.769226074219</v>
      </c>
    </row>
    <row r="179" spans="1:2" ht="12.75">
      <c r="A179" s="5">
        <v>41092.83333333333</v>
      </c>
      <c r="B179" s="6">
        <v>-885.754028320313</v>
      </c>
    </row>
    <row r="180" spans="1:2" ht="12.75">
      <c r="A180" s="5">
        <v>41092.84375</v>
      </c>
      <c r="B180" s="6">
        <v>-857.990905761719</v>
      </c>
    </row>
    <row r="181" spans="1:2" ht="12.75">
      <c r="A181" s="5">
        <v>41092.854166666664</v>
      </c>
      <c r="B181" s="6">
        <v>-907.556457519531</v>
      </c>
    </row>
    <row r="182" spans="1:2" ht="12.75">
      <c r="A182" s="5">
        <v>41092.86458333333</v>
      </c>
      <c r="B182" s="6">
        <v>-931.382141113281</v>
      </c>
    </row>
    <row r="183" spans="1:2" ht="12.75">
      <c r="A183" s="5">
        <v>41092.875</v>
      </c>
      <c r="B183" s="6">
        <v>-881.593505859375</v>
      </c>
    </row>
    <row r="184" spans="1:2" ht="12.75">
      <c r="A184" s="5">
        <v>41092.885416666664</v>
      </c>
      <c r="B184" s="6">
        <v>-792.634643554688</v>
      </c>
    </row>
    <row r="185" spans="1:2" ht="12.75">
      <c r="A185" s="5">
        <v>41092.89583333333</v>
      </c>
      <c r="B185" s="6">
        <v>-704.326782226563</v>
      </c>
    </row>
    <row r="186" spans="1:2" ht="12.75">
      <c r="A186" s="5">
        <v>41092.90625</v>
      </c>
      <c r="B186" s="6">
        <v>-658.1591796875</v>
      </c>
    </row>
    <row r="187" spans="1:2" ht="12.75">
      <c r="A187" s="5">
        <v>41092.916666666664</v>
      </c>
      <c r="B187" s="6">
        <v>-650.3046875</v>
      </c>
    </row>
    <row r="188" spans="1:2" ht="12.75">
      <c r="A188" s="5">
        <v>41092.92708333333</v>
      </c>
      <c r="B188" s="6">
        <v>-746.405944824219</v>
      </c>
    </row>
    <row r="189" spans="1:2" ht="12.75">
      <c r="A189" s="5">
        <v>41092.9375</v>
      </c>
      <c r="B189" s="6">
        <v>-779.429504394531</v>
      </c>
    </row>
    <row r="190" spans="1:2" ht="12.75">
      <c r="A190" s="5">
        <v>41092.947916666664</v>
      </c>
      <c r="B190" s="6">
        <v>-761.586791992188</v>
      </c>
    </row>
    <row r="191" spans="1:2" ht="12.75">
      <c r="A191" s="5">
        <v>41092.95833333333</v>
      </c>
      <c r="B191" s="6">
        <v>-700.465698242188</v>
      </c>
    </row>
    <row r="192" spans="1:2" ht="12.75">
      <c r="A192" s="5">
        <v>41092.96875</v>
      </c>
      <c r="B192" s="6">
        <v>-661.248657226563</v>
      </c>
    </row>
    <row r="193" spans="1:2" ht="12.75">
      <c r="A193" s="5">
        <v>41092.979166666664</v>
      </c>
      <c r="B193" s="6">
        <v>-647.591064453125</v>
      </c>
    </row>
    <row r="194" spans="1:2" ht="12.75">
      <c r="A194" s="5">
        <v>41092.98958333333</v>
      </c>
      <c r="B194" s="6">
        <v>-668.636413574219</v>
      </c>
    </row>
    <row r="195" spans="1:2" ht="12.75">
      <c r="A195" s="5">
        <v>41093</v>
      </c>
      <c r="B195" s="6">
        <v>-683.280578613281</v>
      </c>
    </row>
    <row r="196" spans="1:2" ht="12.75">
      <c r="A196" s="5">
        <v>41093.010416666664</v>
      </c>
      <c r="B196" s="6">
        <v>-597.562316894531</v>
      </c>
    </row>
    <row r="197" spans="1:2" ht="12.75">
      <c r="A197" s="5">
        <v>41093.02083333333</v>
      </c>
      <c r="B197" s="6">
        <v>-543.001281738281</v>
      </c>
    </row>
    <row r="198" spans="1:2" ht="12.75">
      <c r="A198" s="5">
        <v>41093.03125</v>
      </c>
      <c r="B198" s="6">
        <v>-499.101257324219</v>
      </c>
    </row>
    <row r="199" spans="1:2" ht="12.75">
      <c r="A199" s="5">
        <v>41093.041666666664</v>
      </c>
      <c r="B199" s="6">
        <v>-500.908294677734</v>
      </c>
    </row>
    <row r="200" spans="1:2" ht="12.75">
      <c r="A200" s="5">
        <v>41093.05208333333</v>
      </c>
      <c r="B200" s="6">
        <v>-585.6630859375</v>
      </c>
    </row>
    <row r="201" spans="1:2" ht="12.75">
      <c r="A201" s="5">
        <v>41093.0625</v>
      </c>
      <c r="B201" s="6">
        <v>-609.9296875</v>
      </c>
    </row>
    <row r="202" spans="1:2" ht="12.75">
      <c r="A202" s="5">
        <v>41093.072916666664</v>
      </c>
      <c r="B202" s="6">
        <v>-584.911315917969</v>
      </c>
    </row>
    <row r="203" spans="1:2" ht="12.75">
      <c r="A203" s="5">
        <v>41093.08333333333</v>
      </c>
      <c r="B203" s="6">
        <v>-582.93798828125</v>
      </c>
    </row>
    <row r="204" spans="1:2" ht="12.75">
      <c r="A204" s="5">
        <v>41093.09375</v>
      </c>
      <c r="B204" s="6">
        <v>-645.958740234375</v>
      </c>
    </row>
    <row r="205" spans="1:2" ht="12.75">
      <c r="A205" s="5">
        <v>41093.104166666664</v>
      </c>
      <c r="B205" s="6">
        <v>-687.010864257813</v>
      </c>
    </row>
    <row r="206" spans="1:2" ht="12.75">
      <c r="A206" s="5">
        <v>41093.11458333333</v>
      </c>
      <c r="B206" s="6">
        <v>-722.725708007813</v>
      </c>
    </row>
    <row r="207" spans="1:2" ht="12.75">
      <c r="A207" s="5">
        <v>41093.125</v>
      </c>
      <c r="B207" s="6">
        <v>-704.054870605469</v>
      </c>
    </row>
    <row r="208" spans="1:2" ht="12.75">
      <c r="A208" s="5">
        <v>41093.135416666664</v>
      </c>
      <c r="B208" s="6">
        <v>-666.957885742188</v>
      </c>
    </row>
    <row r="209" spans="1:2" ht="12.75">
      <c r="A209" s="5">
        <v>41093.14583333333</v>
      </c>
      <c r="B209" s="6">
        <v>-654.000366210938</v>
      </c>
    </row>
    <row r="210" spans="1:2" ht="12.75">
      <c r="A210" s="5">
        <v>41093.15625</v>
      </c>
      <c r="B210" s="6">
        <v>-605.798828125</v>
      </c>
    </row>
    <row r="211" spans="1:2" ht="12.75">
      <c r="A211" s="5">
        <v>41093.166666666664</v>
      </c>
      <c r="B211" s="6">
        <v>-608.035766601563</v>
      </c>
    </row>
    <row r="212" spans="1:2" ht="12.75">
      <c r="A212" s="5">
        <v>41093.17708333333</v>
      </c>
      <c r="B212" s="6">
        <v>-577.101806640625</v>
      </c>
    </row>
    <row r="213" spans="1:2" ht="12.75">
      <c r="A213" s="5">
        <v>41093.1875</v>
      </c>
      <c r="B213" s="6">
        <v>-525.879760742188</v>
      </c>
    </row>
    <row r="214" spans="1:2" ht="12.75">
      <c r="A214" s="5">
        <v>41093.197916666664</v>
      </c>
      <c r="B214" s="6">
        <v>-510.598480224609</v>
      </c>
    </row>
    <row r="215" spans="1:2" ht="12.75">
      <c r="A215" s="5">
        <v>41093.20833333333</v>
      </c>
      <c r="B215" s="6">
        <v>-501.540008544922</v>
      </c>
    </row>
    <row r="216" spans="1:2" ht="12.75">
      <c r="A216" s="5">
        <v>41093.21875</v>
      </c>
      <c r="B216" s="6">
        <v>-612.650207519531</v>
      </c>
    </row>
    <row r="217" spans="1:2" ht="12.75">
      <c r="A217" s="5">
        <v>41093.229166666664</v>
      </c>
      <c r="B217" s="6">
        <v>-617.543090820313</v>
      </c>
    </row>
    <row r="218" spans="1:2" ht="12.75">
      <c r="A218" s="5">
        <v>41093.23958333333</v>
      </c>
      <c r="B218" s="6">
        <v>-580.558227539063</v>
      </c>
    </row>
    <row r="219" spans="1:2" ht="12.75">
      <c r="A219" s="5">
        <v>41093.25</v>
      </c>
      <c r="B219" s="6">
        <v>-578.994140625</v>
      </c>
    </row>
    <row r="220" spans="1:2" ht="12.75">
      <c r="A220" s="5">
        <v>41093.260416666664</v>
      </c>
      <c r="B220" s="6">
        <v>-734.633544921875</v>
      </c>
    </row>
    <row r="221" spans="1:2" ht="12.75">
      <c r="A221" s="5">
        <v>41093.27083333333</v>
      </c>
      <c r="B221" s="6">
        <v>-687.277526855469</v>
      </c>
    </row>
    <row r="222" spans="1:2" ht="12.75">
      <c r="A222" s="5">
        <v>41093.28125</v>
      </c>
      <c r="B222" s="6">
        <v>-562.632507324219</v>
      </c>
    </row>
    <row r="223" spans="1:2" ht="12.75">
      <c r="A223" s="5">
        <v>41093.291666666664</v>
      </c>
      <c r="B223" s="6">
        <v>-530.131164550781</v>
      </c>
    </row>
    <row r="224" spans="1:2" ht="12.75">
      <c r="A224" s="5">
        <v>41093.30208333333</v>
      </c>
      <c r="B224" s="6">
        <v>-574.663696289063</v>
      </c>
    </row>
    <row r="225" spans="1:2" ht="12.75">
      <c r="A225" s="5">
        <v>41093.3125</v>
      </c>
      <c r="B225" s="6">
        <v>-596.11328125</v>
      </c>
    </row>
    <row r="226" spans="1:2" ht="12.75">
      <c r="A226" s="5">
        <v>41093.322916666664</v>
      </c>
      <c r="B226" s="6">
        <v>-551.264770507813</v>
      </c>
    </row>
    <row r="227" spans="1:2" ht="12.75">
      <c r="A227" s="5">
        <v>41093.33333333333</v>
      </c>
      <c r="B227" s="6">
        <v>-583.630615234375</v>
      </c>
    </row>
    <row r="228" spans="1:2" ht="12.75">
      <c r="A228" s="5">
        <v>41093.34375</v>
      </c>
      <c r="B228" s="6">
        <v>-535.725708007813</v>
      </c>
    </row>
    <row r="229" spans="1:2" ht="12.75">
      <c r="A229" s="5">
        <v>41093.354166666664</v>
      </c>
      <c r="B229" s="6">
        <v>-579.827026367188</v>
      </c>
    </row>
    <row r="230" spans="1:2" ht="12.75">
      <c r="A230" s="5">
        <v>41093.36458333333</v>
      </c>
      <c r="B230" s="6">
        <v>-701.204528808594</v>
      </c>
    </row>
    <row r="231" spans="1:2" ht="12.75">
      <c r="A231" s="5">
        <v>41093.375</v>
      </c>
      <c r="B231" s="6">
        <v>-662.679016113281</v>
      </c>
    </row>
    <row r="232" spans="1:2" ht="12.75">
      <c r="A232" s="5">
        <v>41093.385416666664</v>
      </c>
      <c r="B232" s="6">
        <v>-653.394287109375</v>
      </c>
    </row>
    <row r="233" spans="1:2" ht="12.75">
      <c r="A233" s="5">
        <v>41093.39583333333</v>
      </c>
      <c r="B233" s="6">
        <v>-666.58544921875</v>
      </c>
    </row>
    <row r="234" spans="1:2" ht="12.75">
      <c r="A234" s="5">
        <v>41093.40625</v>
      </c>
      <c r="B234" s="6">
        <v>-676.842346191406</v>
      </c>
    </row>
    <row r="235" spans="1:2" ht="12.75">
      <c r="A235" s="5">
        <v>41093.416666666664</v>
      </c>
      <c r="B235" s="6">
        <v>-711.689880371094</v>
      </c>
    </row>
    <row r="236" spans="1:2" ht="12.75">
      <c r="A236" s="5">
        <v>41093.42708333333</v>
      </c>
      <c r="B236" s="6">
        <v>-763.080322265625</v>
      </c>
    </row>
    <row r="237" spans="1:2" ht="12.75">
      <c r="A237" s="5">
        <v>41093.4375</v>
      </c>
      <c r="B237" s="6">
        <v>-817.455444335938</v>
      </c>
    </row>
    <row r="238" spans="1:2" ht="12.75">
      <c r="A238" s="5">
        <v>41093.447916666664</v>
      </c>
      <c r="B238" s="6">
        <v>-786.693664550781</v>
      </c>
    </row>
    <row r="239" spans="1:2" ht="12.75">
      <c r="A239" s="5">
        <v>41093.45833333333</v>
      </c>
      <c r="B239" s="6">
        <v>-803.520446777344</v>
      </c>
    </row>
    <row r="240" spans="1:2" ht="12.75">
      <c r="A240" s="5">
        <v>41093.46875</v>
      </c>
      <c r="B240" s="6">
        <v>-789.496520996094</v>
      </c>
    </row>
    <row r="241" spans="1:2" ht="12.75">
      <c r="A241" s="5">
        <v>41093.479166666664</v>
      </c>
      <c r="B241" s="6">
        <v>-826.74072265625</v>
      </c>
    </row>
    <row r="242" spans="1:2" ht="12.75">
      <c r="A242" s="5">
        <v>41093.48958333333</v>
      </c>
      <c r="B242" s="6">
        <v>-798.2626953125</v>
      </c>
    </row>
    <row r="243" spans="1:2" ht="12.75">
      <c r="A243" s="5">
        <v>41093.5</v>
      </c>
      <c r="B243" s="6">
        <v>-777.789489746094</v>
      </c>
    </row>
    <row r="244" spans="1:2" ht="12.75">
      <c r="A244" s="5">
        <v>41093.510416666664</v>
      </c>
      <c r="B244" s="6">
        <v>-799.81005859375</v>
      </c>
    </row>
    <row r="245" spans="1:2" ht="12.75">
      <c r="A245" s="5">
        <v>41093.52083333333</v>
      </c>
      <c r="B245" s="6">
        <v>-823.184692382813</v>
      </c>
    </row>
    <row r="246" spans="1:2" ht="12.75">
      <c r="A246" s="5">
        <v>41093.53125</v>
      </c>
      <c r="B246" s="6">
        <v>-827.82470703125</v>
      </c>
    </row>
    <row r="247" spans="1:2" ht="12.75">
      <c r="A247" s="5">
        <v>41093.541666666664</v>
      </c>
      <c r="B247" s="6">
        <v>-843.479858398438</v>
      </c>
    </row>
    <row r="248" spans="1:2" ht="12.75">
      <c r="A248" s="5">
        <v>41093.55208333333</v>
      </c>
      <c r="B248" s="6">
        <v>-819.728454589844</v>
      </c>
    </row>
    <row r="249" spans="1:2" ht="12.75">
      <c r="A249" s="5">
        <v>41093.5625</v>
      </c>
      <c r="B249" s="6">
        <v>-848.844116210938</v>
      </c>
    </row>
    <row r="250" spans="1:2" ht="12.75">
      <c r="A250" s="5">
        <v>41093.572916666664</v>
      </c>
      <c r="B250" s="6">
        <v>-799.368835449219</v>
      </c>
    </row>
    <row r="251" spans="1:2" ht="12.75">
      <c r="A251" s="5">
        <v>41093.58333333333</v>
      </c>
      <c r="B251" s="6">
        <v>-763.513305664063</v>
      </c>
    </row>
    <row r="252" spans="1:2" ht="12.75">
      <c r="A252" s="5">
        <v>41093.59375</v>
      </c>
      <c r="B252" s="6">
        <v>-833.417175292969</v>
      </c>
    </row>
    <row r="253" spans="1:2" ht="12.75">
      <c r="A253" s="5">
        <v>41093.604166666664</v>
      </c>
      <c r="B253" s="6">
        <v>-809.163330078125</v>
      </c>
    </row>
    <row r="254" spans="1:2" ht="12.75">
      <c r="A254" s="5">
        <v>41093.61458333333</v>
      </c>
      <c r="B254" s="6">
        <v>-796.14501953125</v>
      </c>
    </row>
    <row r="255" spans="1:2" ht="12.75">
      <c r="A255" s="5">
        <v>41093.625</v>
      </c>
      <c r="B255" s="6">
        <v>-812.010131835938</v>
      </c>
    </row>
    <row r="256" spans="1:2" ht="12.75">
      <c r="A256" s="5">
        <v>41093.635416666664</v>
      </c>
      <c r="B256" s="6">
        <v>-786.606201171875</v>
      </c>
    </row>
    <row r="257" spans="1:2" ht="12.75">
      <c r="A257" s="5">
        <v>41093.64583333333</v>
      </c>
      <c r="B257" s="6">
        <v>-817.363220214844</v>
      </c>
    </row>
    <row r="258" spans="1:2" ht="12.75">
      <c r="A258" s="5">
        <v>41093.65625</v>
      </c>
      <c r="B258" s="6">
        <v>-817.799743652344</v>
      </c>
    </row>
    <row r="259" spans="1:2" ht="12.75">
      <c r="A259" s="5">
        <v>41093.666666666664</v>
      </c>
      <c r="B259" s="6">
        <v>-825.626342773438</v>
      </c>
    </row>
    <row r="260" spans="1:2" ht="12.75">
      <c r="A260" s="5">
        <v>41093.67708333333</v>
      </c>
      <c r="B260" s="6">
        <v>-812.375061035156</v>
      </c>
    </row>
    <row r="261" spans="1:2" ht="12.75">
      <c r="A261" s="5">
        <v>41093.6875</v>
      </c>
      <c r="B261" s="6">
        <v>-778.163635253906</v>
      </c>
    </row>
    <row r="262" spans="1:2" ht="12.75">
      <c r="A262" s="5">
        <v>41093.697916666664</v>
      </c>
      <c r="B262" s="6">
        <v>-762.844787597656</v>
      </c>
    </row>
    <row r="263" spans="1:2" ht="12.75">
      <c r="A263" s="5">
        <v>41093.70833333333</v>
      </c>
      <c r="B263" s="6">
        <v>-819.948608398438</v>
      </c>
    </row>
    <row r="264" spans="1:2" ht="12.75">
      <c r="A264" s="5">
        <v>41093.71875</v>
      </c>
      <c r="B264" s="6">
        <v>-834.540466308594</v>
      </c>
    </row>
    <row r="265" spans="1:2" ht="12.75">
      <c r="A265" s="5">
        <v>41093.729166666664</v>
      </c>
      <c r="B265" s="6">
        <v>-838.146057128906</v>
      </c>
    </row>
    <row r="266" spans="1:2" ht="12.75">
      <c r="A266" s="5">
        <v>41093.73958333333</v>
      </c>
      <c r="B266" s="6">
        <v>-798.610961914063</v>
      </c>
    </row>
    <row r="267" spans="1:2" ht="12.75">
      <c r="A267" s="5">
        <v>41093.75</v>
      </c>
      <c r="B267" s="6">
        <v>-820.220703125</v>
      </c>
    </row>
    <row r="268" spans="1:2" ht="12.75">
      <c r="A268" s="5">
        <v>41093.760416666664</v>
      </c>
      <c r="B268" s="6">
        <v>-771.465942382813</v>
      </c>
    </row>
    <row r="269" spans="1:2" ht="12.75">
      <c r="A269" s="5">
        <v>41093.77083333333</v>
      </c>
      <c r="B269" s="6">
        <v>-708.289855957031</v>
      </c>
    </row>
    <row r="270" spans="1:2" ht="12.75">
      <c r="A270" s="5">
        <v>41093.78125</v>
      </c>
      <c r="B270" s="6">
        <v>-683.451171875</v>
      </c>
    </row>
    <row r="271" spans="1:2" ht="12.75">
      <c r="A271" s="5">
        <v>41093.791666666664</v>
      </c>
      <c r="B271" s="6">
        <v>-720.806213378906</v>
      </c>
    </row>
    <row r="272" spans="1:2" ht="12.75">
      <c r="A272" s="5">
        <v>41093.80208333333</v>
      </c>
      <c r="B272" s="6">
        <v>-712.780090332031</v>
      </c>
    </row>
    <row r="273" spans="1:2" ht="12.75">
      <c r="A273" s="5">
        <v>41093.8125</v>
      </c>
      <c r="B273" s="6">
        <v>-728.054565429688</v>
      </c>
    </row>
    <row r="274" spans="1:2" ht="12.75">
      <c r="A274" s="5">
        <v>41093.822916666664</v>
      </c>
      <c r="B274" s="6">
        <v>-713.651306152344</v>
      </c>
    </row>
    <row r="275" spans="1:2" ht="12.75">
      <c r="A275" s="5">
        <v>41093.83333333333</v>
      </c>
      <c r="B275" s="6">
        <v>-734.976440429688</v>
      </c>
    </row>
    <row r="276" spans="1:2" ht="12.75">
      <c r="A276" s="5">
        <v>41093.84375</v>
      </c>
      <c r="B276" s="6">
        <v>-693.830749511719</v>
      </c>
    </row>
    <row r="277" spans="1:2" ht="12.75">
      <c r="A277" s="5">
        <v>41093.854166666664</v>
      </c>
      <c r="B277" s="6">
        <v>-625.551330566406</v>
      </c>
    </row>
    <row r="278" spans="1:2" ht="12.75">
      <c r="A278" s="5">
        <v>41093.86458333333</v>
      </c>
      <c r="B278" s="6">
        <v>-612.680297851563</v>
      </c>
    </row>
    <row r="279" spans="1:2" ht="12.75">
      <c r="A279" s="5">
        <v>41093.875</v>
      </c>
      <c r="B279" s="6">
        <v>-575.982177734375</v>
      </c>
    </row>
    <row r="280" spans="1:2" ht="12.75">
      <c r="A280" s="5">
        <v>41093.885416666664</v>
      </c>
      <c r="B280" s="6">
        <v>-546.554016113281</v>
      </c>
    </row>
    <row r="281" spans="1:2" ht="12.75">
      <c r="A281" s="5">
        <v>41093.89583333333</v>
      </c>
      <c r="B281" s="6">
        <v>-503.972076416016</v>
      </c>
    </row>
    <row r="282" spans="1:2" ht="12.75">
      <c r="A282" s="5">
        <v>41093.90625</v>
      </c>
      <c r="B282" s="6">
        <v>-481.382843017578</v>
      </c>
    </row>
    <row r="283" spans="1:2" ht="12.75">
      <c r="A283" s="5">
        <v>41093.916666666664</v>
      </c>
      <c r="B283" s="6">
        <v>-436.075927734375</v>
      </c>
    </row>
    <row r="284" spans="1:2" ht="12.75">
      <c r="A284" s="5">
        <v>41093.92708333333</v>
      </c>
      <c r="B284" s="6">
        <v>-476.619445800781</v>
      </c>
    </row>
    <row r="285" spans="1:2" ht="12.75">
      <c r="A285" s="5">
        <v>41093.9375</v>
      </c>
      <c r="B285" s="6">
        <v>-496.934509277344</v>
      </c>
    </row>
    <row r="286" spans="1:2" ht="12.75">
      <c r="A286" s="5">
        <v>41093.947916666664</v>
      </c>
      <c r="B286" s="6">
        <v>-483.768920898438</v>
      </c>
    </row>
    <row r="287" spans="1:2" ht="12.75">
      <c r="A287" s="5">
        <v>41093.95833333333</v>
      </c>
      <c r="B287" s="6">
        <v>-462.551055908203</v>
      </c>
    </row>
    <row r="288" spans="1:2" ht="12.75">
      <c r="A288" s="5">
        <v>41093.96875</v>
      </c>
      <c r="B288" s="6">
        <v>-450.818695068359</v>
      </c>
    </row>
    <row r="289" spans="1:2" ht="12.75">
      <c r="A289" s="5">
        <v>41093.979166666664</v>
      </c>
      <c r="B289" s="6">
        <v>-420.834899902344</v>
      </c>
    </row>
    <row r="290" spans="1:2" ht="12.75">
      <c r="A290" s="5">
        <v>41093.98958333333</v>
      </c>
      <c r="B290" s="6">
        <v>-424.450897216797</v>
      </c>
    </row>
    <row r="291" spans="1:2" ht="12.75">
      <c r="A291" s="5">
        <v>41094</v>
      </c>
      <c r="B291" s="6">
        <v>-412.673553466797</v>
      </c>
    </row>
    <row r="292" spans="1:2" ht="12.75">
      <c r="A292" s="5">
        <v>41094.010416666664</v>
      </c>
      <c r="B292" s="6">
        <v>-500.745330810547</v>
      </c>
    </row>
    <row r="293" spans="1:2" ht="12.75">
      <c r="A293" s="5">
        <v>41094.02083333333</v>
      </c>
      <c r="B293" s="6">
        <v>-514.592895507813</v>
      </c>
    </row>
    <row r="294" spans="1:2" ht="12.75">
      <c r="A294" s="5">
        <v>41094.03125</v>
      </c>
      <c r="B294" s="6">
        <v>-537.194030761719</v>
      </c>
    </row>
    <row r="295" spans="1:2" ht="12.75">
      <c r="A295" s="5">
        <v>41094.041666666664</v>
      </c>
      <c r="B295" s="6">
        <v>-575.979125976563</v>
      </c>
    </row>
    <row r="296" spans="1:2" ht="12.75">
      <c r="A296" s="5">
        <v>41094.05208333333</v>
      </c>
      <c r="B296" s="6">
        <v>-611.353210449219</v>
      </c>
    </row>
    <row r="297" spans="1:2" ht="12.75">
      <c r="A297" s="5">
        <v>41094.0625</v>
      </c>
      <c r="B297" s="6">
        <v>-625.309143066406</v>
      </c>
    </row>
    <row r="298" spans="1:2" ht="12.75">
      <c r="A298" s="5">
        <v>41094.072916666664</v>
      </c>
      <c r="B298" s="6">
        <v>-630.559020996094</v>
      </c>
    </row>
    <row r="299" spans="1:2" ht="12.75">
      <c r="A299" s="5">
        <v>41094.08333333333</v>
      </c>
      <c r="B299" s="6">
        <v>-599.130798339844</v>
      </c>
    </row>
    <row r="300" spans="1:2" ht="12.75">
      <c r="A300" s="5">
        <v>41094.09375</v>
      </c>
      <c r="B300" s="6">
        <v>-620.241088867188</v>
      </c>
    </row>
    <row r="301" spans="1:2" ht="12.75">
      <c r="A301" s="5">
        <v>41094.104166666664</v>
      </c>
      <c r="B301" s="6">
        <v>-598.277160644531</v>
      </c>
    </row>
    <row r="302" spans="1:2" ht="12.75">
      <c r="A302" s="5">
        <v>41094.11458333333</v>
      </c>
      <c r="B302" s="6">
        <v>-573.134826660156</v>
      </c>
    </row>
    <row r="303" spans="1:2" ht="12.75">
      <c r="A303" s="5">
        <v>41094.125</v>
      </c>
      <c r="B303" s="6">
        <v>-587.730285644531</v>
      </c>
    </row>
    <row r="304" spans="1:2" ht="12.75">
      <c r="A304" s="5">
        <v>41094.135416666664</v>
      </c>
      <c r="B304" s="6">
        <v>-571.799377441406</v>
      </c>
    </row>
    <row r="305" spans="1:2" ht="12.75">
      <c r="A305" s="5">
        <v>41094.14583333333</v>
      </c>
      <c r="B305" s="6">
        <v>-570.98876953125</v>
      </c>
    </row>
    <row r="306" spans="1:2" ht="12.75">
      <c r="A306" s="5">
        <v>41094.15625</v>
      </c>
      <c r="B306" s="6">
        <v>-570.747619628906</v>
      </c>
    </row>
    <row r="307" spans="1:2" ht="12.75">
      <c r="A307" s="5">
        <v>41094.166666666664</v>
      </c>
      <c r="B307" s="6">
        <v>-561.89990234375</v>
      </c>
    </row>
    <row r="308" spans="1:2" ht="12.75">
      <c r="A308" s="5">
        <v>41094.17708333333</v>
      </c>
      <c r="B308" s="6">
        <v>-566.512817382813</v>
      </c>
    </row>
    <row r="309" spans="1:2" ht="12.75">
      <c r="A309" s="5">
        <v>41094.1875</v>
      </c>
      <c r="B309" s="6">
        <v>-584.861633300781</v>
      </c>
    </row>
    <row r="310" spans="1:2" ht="12.75">
      <c r="A310" s="5">
        <v>41094.197916666664</v>
      </c>
      <c r="B310" s="6">
        <v>-597.47607421875</v>
      </c>
    </row>
    <row r="311" spans="1:2" ht="12.75">
      <c r="A311" s="5">
        <v>41094.20833333333</v>
      </c>
      <c r="B311" s="6">
        <v>-549.042236328125</v>
      </c>
    </row>
    <row r="312" spans="1:2" ht="12.75">
      <c r="A312" s="5">
        <v>41094.21875</v>
      </c>
      <c r="B312" s="6">
        <v>-547.864379882813</v>
      </c>
    </row>
    <row r="313" spans="1:2" ht="12.75">
      <c r="A313" s="5">
        <v>41094.229166666664</v>
      </c>
      <c r="B313" s="6">
        <v>-555.9423828125</v>
      </c>
    </row>
    <row r="314" spans="1:2" ht="12.75">
      <c r="A314" s="5">
        <v>41094.23958333333</v>
      </c>
      <c r="B314" s="6">
        <v>-546.547119140625</v>
      </c>
    </row>
    <row r="315" spans="1:2" ht="12.75">
      <c r="A315" s="5">
        <v>41094.25</v>
      </c>
      <c r="B315" s="6">
        <v>-586.229919433594</v>
      </c>
    </row>
    <row r="316" spans="1:2" ht="12.75">
      <c r="A316" s="5">
        <v>41094.260416666664</v>
      </c>
      <c r="B316" s="6">
        <v>-647.117492675781</v>
      </c>
    </row>
    <row r="317" spans="1:2" ht="12.75">
      <c r="A317" s="5">
        <v>41094.27083333333</v>
      </c>
      <c r="B317" s="6">
        <v>-674.076904296875</v>
      </c>
    </row>
    <row r="318" spans="1:2" ht="12.75">
      <c r="A318" s="5">
        <v>41094.28125</v>
      </c>
      <c r="B318" s="6">
        <v>-726.757568359375</v>
      </c>
    </row>
    <row r="319" spans="1:2" ht="12.75">
      <c r="A319" s="5">
        <v>41094.291666666664</v>
      </c>
      <c r="B319" s="6">
        <v>-747.088928222656</v>
      </c>
    </row>
    <row r="320" spans="1:2" ht="12.75">
      <c r="A320" s="5">
        <v>41094.30208333333</v>
      </c>
      <c r="B320" s="6">
        <v>-807.245300292969</v>
      </c>
    </row>
    <row r="321" spans="1:2" ht="12.75">
      <c r="A321" s="5">
        <v>41094.3125</v>
      </c>
      <c r="B321" s="6">
        <v>-883.46875</v>
      </c>
    </row>
    <row r="322" spans="1:2" ht="12.75">
      <c r="A322" s="5">
        <v>41094.322916666664</v>
      </c>
      <c r="B322" s="6">
        <v>-705.588745117188</v>
      </c>
    </row>
    <row r="323" spans="1:2" ht="12.75">
      <c r="A323" s="5">
        <v>41094.33333333333</v>
      </c>
      <c r="B323" s="6">
        <v>-671.737548828125</v>
      </c>
    </row>
    <row r="324" spans="1:2" ht="12.75">
      <c r="A324" s="5">
        <v>41094.34375</v>
      </c>
      <c r="B324" s="6">
        <v>-716.335754394531</v>
      </c>
    </row>
    <row r="325" spans="1:2" ht="12.75">
      <c r="A325" s="5">
        <v>41094.354166666664</v>
      </c>
      <c r="B325" s="6">
        <v>-708.289672851563</v>
      </c>
    </row>
    <row r="326" spans="1:2" ht="12.75">
      <c r="A326" s="5">
        <v>41094.36458333333</v>
      </c>
      <c r="B326" s="6">
        <v>-686.38818359375</v>
      </c>
    </row>
    <row r="327" spans="1:2" ht="12.75">
      <c r="A327" s="5">
        <v>41094.375</v>
      </c>
      <c r="B327" s="6">
        <v>-652.032592773438</v>
      </c>
    </row>
    <row r="328" spans="1:2" ht="12.75">
      <c r="A328" s="5">
        <v>41094.385416666664</v>
      </c>
      <c r="B328" s="6">
        <v>-632.586120605469</v>
      </c>
    </row>
    <row r="329" spans="1:2" ht="12.75">
      <c r="A329" s="5">
        <v>41094.39583333333</v>
      </c>
      <c r="B329" s="6">
        <v>-598.933837890625</v>
      </c>
    </row>
    <row r="330" spans="1:2" ht="12.75">
      <c r="A330" s="5">
        <v>41094.40625</v>
      </c>
      <c r="B330" s="6">
        <v>-525.32958984375</v>
      </c>
    </row>
    <row r="331" spans="1:2" ht="12.75">
      <c r="A331" s="5">
        <v>41094.416666666664</v>
      </c>
      <c r="B331" s="6">
        <v>-522.101379394531</v>
      </c>
    </row>
    <row r="332" spans="1:2" ht="12.75">
      <c r="A332" s="5">
        <v>41094.42708333333</v>
      </c>
      <c r="B332" s="6">
        <v>-478.584228515625</v>
      </c>
    </row>
    <row r="333" spans="1:2" ht="12.75">
      <c r="A333" s="5">
        <v>41094.4375</v>
      </c>
      <c r="B333" s="6">
        <v>-501.263336181641</v>
      </c>
    </row>
    <row r="334" spans="1:2" ht="12.75">
      <c r="A334" s="5">
        <v>41094.447916666664</v>
      </c>
      <c r="B334" s="6">
        <v>-529.988830566406</v>
      </c>
    </row>
    <row r="335" spans="1:2" ht="12.75">
      <c r="A335" s="5">
        <v>41094.45833333333</v>
      </c>
      <c r="B335" s="6">
        <v>-588.258483886719</v>
      </c>
    </row>
    <row r="336" spans="1:2" ht="12.75">
      <c r="A336" s="5">
        <v>41094.46875</v>
      </c>
      <c r="B336" s="6">
        <v>-629.424499511719</v>
      </c>
    </row>
    <row r="337" spans="1:2" ht="12.75">
      <c r="A337" s="5">
        <v>41094.479166666664</v>
      </c>
      <c r="B337" s="6">
        <v>-674.47314453125</v>
      </c>
    </row>
    <row r="338" spans="1:2" ht="12.75">
      <c r="A338" s="5">
        <v>41094.48958333333</v>
      </c>
      <c r="B338" s="6">
        <v>-698.027465820313</v>
      </c>
    </row>
    <row r="339" spans="1:2" ht="12.75">
      <c r="A339" s="5">
        <v>41094.5</v>
      </c>
      <c r="B339" s="6">
        <v>-701.19677734375</v>
      </c>
    </row>
    <row r="340" spans="1:2" ht="12.75">
      <c r="A340" s="5">
        <v>41094.510416666664</v>
      </c>
      <c r="B340" s="6">
        <v>-677.128051757813</v>
      </c>
    </row>
    <row r="341" spans="1:2" ht="12.75">
      <c r="A341" s="5">
        <v>41094.52083333333</v>
      </c>
      <c r="B341" s="6">
        <v>-733.34228515625</v>
      </c>
    </row>
    <row r="342" spans="1:2" ht="12.75">
      <c r="A342" s="5">
        <v>41094.53125</v>
      </c>
      <c r="B342" s="6">
        <v>-751.604248046875</v>
      </c>
    </row>
    <row r="343" spans="1:2" ht="12.75">
      <c r="A343" s="5">
        <v>41094.541666666664</v>
      </c>
      <c r="B343" s="6">
        <v>-770.780090332031</v>
      </c>
    </row>
    <row r="344" spans="1:2" ht="12.75">
      <c r="A344" s="5">
        <v>41094.55208333333</v>
      </c>
      <c r="B344" s="6">
        <v>-731.549682617188</v>
      </c>
    </row>
    <row r="345" spans="1:2" ht="12.75">
      <c r="A345" s="5">
        <v>41094.5625</v>
      </c>
      <c r="B345" s="6">
        <v>-705.927917480469</v>
      </c>
    </row>
    <row r="346" spans="1:2" ht="12.75">
      <c r="A346" s="5">
        <v>41094.572916666664</v>
      </c>
      <c r="B346" s="6">
        <v>-707.931701660156</v>
      </c>
    </row>
    <row r="347" spans="1:2" ht="12.75">
      <c r="A347" s="5">
        <v>41094.58333333333</v>
      </c>
      <c r="B347" s="6">
        <v>-709.009582519531</v>
      </c>
    </row>
    <row r="348" spans="1:2" ht="12.75">
      <c r="A348" s="5">
        <v>41094.59375</v>
      </c>
      <c r="B348" s="6">
        <v>-735.242797851563</v>
      </c>
    </row>
    <row r="349" spans="1:2" ht="12.75">
      <c r="A349" s="5">
        <v>41094.604166666664</v>
      </c>
      <c r="B349" s="6">
        <v>-767.8994140625</v>
      </c>
    </row>
    <row r="350" spans="1:2" ht="12.75">
      <c r="A350" s="5">
        <v>41094.61458333333</v>
      </c>
      <c r="B350" s="6">
        <v>-785.006042480469</v>
      </c>
    </row>
    <row r="351" spans="1:2" ht="12.75">
      <c r="A351" s="5">
        <v>41094.625</v>
      </c>
      <c r="B351" s="6">
        <v>-825.361694335938</v>
      </c>
    </row>
    <row r="352" spans="1:2" ht="12.75">
      <c r="A352" s="5">
        <v>41094.635416666664</v>
      </c>
      <c r="B352" s="6">
        <v>-886.177612304688</v>
      </c>
    </row>
    <row r="353" spans="1:2" ht="12.75">
      <c r="A353" s="5">
        <v>41094.64583333333</v>
      </c>
      <c r="B353" s="6">
        <v>-928.570861816406</v>
      </c>
    </row>
    <row r="354" spans="1:2" ht="12.75">
      <c r="A354" s="5">
        <v>41094.65625</v>
      </c>
      <c r="B354" s="6">
        <v>-921.125610351563</v>
      </c>
    </row>
    <row r="355" spans="1:2" ht="12.75">
      <c r="A355" s="5">
        <v>41094.666666666664</v>
      </c>
      <c r="B355" s="6">
        <v>-949.327026367188</v>
      </c>
    </row>
    <row r="356" spans="1:2" ht="12.75">
      <c r="A356" s="5">
        <v>41094.67708333333</v>
      </c>
      <c r="B356" s="6">
        <v>-958.008666992188</v>
      </c>
    </row>
    <row r="357" spans="1:2" ht="12.75">
      <c r="A357" s="5">
        <v>41094.6875</v>
      </c>
      <c r="B357" s="6">
        <v>-965.449951171875</v>
      </c>
    </row>
    <row r="358" spans="1:2" ht="12.75">
      <c r="A358" s="5">
        <v>41094.697916666664</v>
      </c>
      <c r="B358" s="6">
        <v>-960.830078125</v>
      </c>
    </row>
    <row r="359" spans="1:2" ht="12.75">
      <c r="A359" s="5">
        <v>41094.70833333333</v>
      </c>
      <c r="B359" s="6">
        <v>-959.4375</v>
      </c>
    </row>
    <row r="360" spans="1:2" ht="12.75">
      <c r="A360" s="5">
        <v>41094.71875</v>
      </c>
      <c r="B360" s="6">
        <v>-943.243835449219</v>
      </c>
    </row>
    <row r="361" spans="1:2" ht="12.75">
      <c r="A361" s="5">
        <v>41094.729166666664</v>
      </c>
      <c r="B361" s="6">
        <v>-908.646850585938</v>
      </c>
    </row>
    <row r="362" spans="1:2" ht="12.75">
      <c r="A362" s="5">
        <v>41094.73958333333</v>
      </c>
      <c r="B362" s="6">
        <v>-937.244689941406</v>
      </c>
    </row>
    <row r="363" spans="1:2" ht="12.75">
      <c r="A363" s="5">
        <v>41094.75</v>
      </c>
      <c r="B363" s="6">
        <v>-896.411926269531</v>
      </c>
    </row>
    <row r="364" spans="1:2" ht="12.75">
      <c r="A364" s="5">
        <v>41094.760416666664</v>
      </c>
      <c r="B364" s="6">
        <v>-855.031921386719</v>
      </c>
    </row>
    <row r="365" spans="1:2" ht="12.75">
      <c r="A365" s="5">
        <v>41094.77083333333</v>
      </c>
      <c r="B365" s="6">
        <v>-839.928833007813</v>
      </c>
    </row>
    <row r="366" spans="1:2" ht="12.75">
      <c r="A366" s="5">
        <v>41094.78125</v>
      </c>
      <c r="B366" s="6">
        <v>-834.714721679688</v>
      </c>
    </row>
    <row r="367" spans="1:2" ht="12.75">
      <c r="A367" s="5">
        <v>41094.791666666664</v>
      </c>
      <c r="B367" s="6">
        <v>-828.35693359375</v>
      </c>
    </row>
    <row r="368" spans="1:2" ht="12.75">
      <c r="A368" s="5">
        <v>41094.80208333333</v>
      </c>
      <c r="B368" s="6">
        <v>-811.185119628906</v>
      </c>
    </row>
    <row r="369" spans="1:2" ht="12.75">
      <c r="A369" s="5">
        <v>41094.8125</v>
      </c>
      <c r="B369" s="6">
        <v>-790.719543457031</v>
      </c>
    </row>
    <row r="370" spans="1:2" ht="12.75">
      <c r="A370" s="5">
        <v>41094.822916666664</v>
      </c>
      <c r="B370" s="6">
        <v>-819.380920410156</v>
      </c>
    </row>
    <row r="371" spans="1:2" ht="12.75">
      <c r="A371" s="5">
        <v>41094.83333333333</v>
      </c>
      <c r="B371" s="6">
        <v>-797.318542480469</v>
      </c>
    </row>
    <row r="372" spans="1:2" ht="12.75">
      <c r="A372" s="5">
        <v>41094.84375</v>
      </c>
      <c r="B372" s="6">
        <v>-811.014526367188</v>
      </c>
    </row>
    <row r="373" spans="1:2" ht="12.75">
      <c r="A373" s="5">
        <v>41094.854166666664</v>
      </c>
      <c r="B373" s="6">
        <v>-817.062866210938</v>
      </c>
    </row>
    <row r="374" spans="1:2" ht="12.75">
      <c r="A374" s="5">
        <v>41094.86458333333</v>
      </c>
      <c r="B374" s="6">
        <v>-841.768249511719</v>
      </c>
    </row>
    <row r="375" spans="1:2" ht="12.75">
      <c r="A375" s="5">
        <v>41094.875</v>
      </c>
      <c r="B375" s="6">
        <v>-785.011047363281</v>
      </c>
    </row>
    <row r="376" spans="1:2" ht="12.75">
      <c r="A376" s="5">
        <v>41094.885416666664</v>
      </c>
      <c r="B376" s="6">
        <v>-663.730163574219</v>
      </c>
    </row>
    <row r="377" spans="1:2" ht="12.75">
      <c r="A377" s="5">
        <v>41094.89583333333</v>
      </c>
      <c r="B377" s="6">
        <v>-650.889770507813</v>
      </c>
    </row>
    <row r="378" spans="1:2" ht="12.75">
      <c r="A378" s="5">
        <v>41094.90625</v>
      </c>
      <c r="B378" s="6">
        <v>-671.365539550781</v>
      </c>
    </row>
    <row r="379" spans="1:2" ht="12.75">
      <c r="A379" s="5">
        <v>41094.916666666664</v>
      </c>
      <c r="B379" s="6">
        <v>-700.463134765625</v>
      </c>
    </row>
    <row r="380" spans="1:2" ht="12.75">
      <c r="A380" s="5">
        <v>41094.92708333333</v>
      </c>
      <c r="B380" s="6">
        <v>-585.365661621094</v>
      </c>
    </row>
    <row r="381" spans="1:2" ht="12.75">
      <c r="A381" s="5">
        <v>41094.9375</v>
      </c>
      <c r="B381" s="6">
        <v>-538.862060546875</v>
      </c>
    </row>
    <row r="382" spans="1:2" ht="12.75">
      <c r="A382" s="5">
        <v>41094.947916666664</v>
      </c>
      <c r="B382" s="6">
        <v>-534.380981445313</v>
      </c>
    </row>
    <row r="383" spans="1:2" ht="12.75">
      <c r="A383" s="5">
        <v>41094.95833333333</v>
      </c>
      <c r="B383" s="6">
        <v>-489.170043945313</v>
      </c>
    </row>
    <row r="384" spans="1:2" ht="12.75">
      <c r="A384" s="5">
        <v>41094.96875</v>
      </c>
      <c r="B384" s="6">
        <v>-464.982666015625</v>
      </c>
    </row>
    <row r="385" spans="1:2" ht="12.75">
      <c r="A385" s="5">
        <v>41094.979166666664</v>
      </c>
      <c r="B385" s="6">
        <v>-456.370391845703</v>
      </c>
    </row>
    <row r="386" spans="1:2" ht="12.75">
      <c r="A386" s="5">
        <v>41094.98958333333</v>
      </c>
      <c r="B386" s="6">
        <v>-483.626922607422</v>
      </c>
    </row>
    <row r="387" spans="1:2" ht="12.75">
      <c r="A387" s="5">
        <v>41095</v>
      </c>
      <c r="B387" s="6">
        <v>-518.521606445313</v>
      </c>
    </row>
    <row r="388" spans="1:2" ht="12.75">
      <c r="A388" s="5">
        <v>41095.010416666664</v>
      </c>
      <c r="B388" s="6">
        <v>-539.36767578125</v>
      </c>
    </row>
    <row r="389" spans="1:2" ht="12.75">
      <c r="A389" s="5">
        <v>41095.02083333333</v>
      </c>
      <c r="B389" s="6">
        <v>-552.761352539063</v>
      </c>
    </row>
    <row r="390" spans="1:2" ht="12.75">
      <c r="A390" s="5">
        <v>41095.03125</v>
      </c>
      <c r="B390" s="6">
        <v>-641.187683105469</v>
      </c>
    </row>
    <row r="391" spans="1:2" ht="12.75">
      <c r="A391" s="5">
        <v>41095.041666666664</v>
      </c>
      <c r="B391" s="6">
        <v>-666.938537597656</v>
      </c>
    </row>
    <row r="392" spans="1:2" ht="12.75">
      <c r="A392" s="5">
        <v>41095.05208333333</v>
      </c>
      <c r="B392" s="6">
        <v>-656.588806152344</v>
      </c>
    </row>
    <row r="393" spans="1:2" ht="12.75">
      <c r="A393" s="5">
        <v>41095.0625</v>
      </c>
      <c r="B393" s="6">
        <v>-648.979248046875</v>
      </c>
    </row>
    <row r="394" spans="1:2" ht="12.75">
      <c r="A394" s="5">
        <v>41095.072916666664</v>
      </c>
      <c r="B394" s="6">
        <v>-667.715148925781</v>
      </c>
    </row>
    <row r="395" spans="1:2" ht="12.75">
      <c r="A395" s="5">
        <v>41095.08333333333</v>
      </c>
      <c r="B395" s="6">
        <v>-640.229858398438</v>
      </c>
    </row>
    <row r="396" spans="1:2" ht="12.75">
      <c r="A396" s="5">
        <v>41095.09375</v>
      </c>
      <c r="B396" s="6">
        <v>-672.816284179688</v>
      </c>
    </row>
    <row r="397" spans="1:2" ht="12.75">
      <c r="A397" s="5">
        <v>41095.104166666664</v>
      </c>
      <c r="B397" s="6">
        <v>-695.559204101563</v>
      </c>
    </row>
    <row r="398" spans="1:2" ht="12.75">
      <c r="A398" s="5">
        <v>41095.11458333333</v>
      </c>
      <c r="B398" s="6">
        <v>-715.475891113281</v>
      </c>
    </row>
    <row r="399" spans="1:2" ht="12.75">
      <c r="A399" s="5">
        <v>41095.125</v>
      </c>
      <c r="B399" s="6">
        <v>-698.990539550781</v>
      </c>
    </row>
    <row r="400" spans="1:2" ht="12.75">
      <c r="A400" s="5">
        <v>41095.135416666664</v>
      </c>
      <c r="B400" s="6">
        <v>-712.423950195313</v>
      </c>
    </row>
    <row r="401" spans="1:2" ht="12.75">
      <c r="A401" s="5">
        <v>41095.14583333333</v>
      </c>
      <c r="B401" s="6">
        <v>-743.738647460938</v>
      </c>
    </row>
    <row r="402" spans="1:2" ht="12.75">
      <c r="A402" s="5">
        <v>41095.15625</v>
      </c>
      <c r="B402" s="6">
        <v>-781.857055664063</v>
      </c>
    </row>
    <row r="403" spans="1:2" ht="12.75">
      <c r="A403" s="5">
        <v>41095.166666666664</v>
      </c>
      <c r="B403" s="6">
        <v>-809.955017089844</v>
      </c>
    </row>
    <row r="404" spans="1:2" ht="12.75">
      <c r="A404" s="5">
        <v>41095.17708333333</v>
      </c>
      <c r="B404" s="6">
        <v>-861.523254394531</v>
      </c>
    </row>
    <row r="405" spans="1:2" ht="12.75">
      <c r="A405" s="5">
        <v>41095.1875</v>
      </c>
      <c r="B405" s="6">
        <v>-845.893005371094</v>
      </c>
    </row>
    <row r="406" spans="1:2" ht="12.75">
      <c r="A406" s="5">
        <v>41095.197916666664</v>
      </c>
      <c r="B406" s="6">
        <v>-838.744750976563</v>
      </c>
    </row>
    <row r="407" spans="1:2" ht="12.75">
      <c r="A407" s="5">
        <v>41095.20833333333</v>
      </c>
      <c r="B407" s="6">
        <v>-837.356750488281</v>
      </c>
    </row>
    <row r="408" spans="1:2" ht="12.75">
      <c r="A408" s="5">
        <v>41095.21875</v>
      </c>
      <c r="B408" s="6">
        <v>-847.150329589844</v>
      </c>
    </row>
    <row r="409" spans="1:2" ht="12.75">
      <c r="A409" s="5">
        <v>41095.229166666664</v>
      </c>
      <c r="B409" s="6">
        <v>-875.428588867188</v>
      </c>
    </row>
    <row r="410" spans="1:2" ht="12.75">
      <c r="A410" s="5">
        <v>41095.23958333333</v>
      </c>
      <c r="B410" s="6">
        <v>-836.347290039063</v>
      </c>
    </row>
    <row r="411" spans="1:2" ht="12.75">
      <c r="A411" s="5">
        <v>41095.25</v>
      </c>
      <c r="B411" s="6">
        <v>-822.105407714844</v>
      </c>
    </row>
    <row r="412" spans="1:2" ht="12.75">
      <c r="A412" s="5">
        <v>41095.260416666664</v>
      </c>
      <c r="B412" s="6">
        <v>-806.025024414063</v>
      </c>
    </row>
    <row r="413" spans="1:2" ht="12.75">
      <c r="A413" s="5">
        <v>41095.27083333333</v>
      </c>
      <c r="B413" s="6">
        <v>-814.783325195313</v>
      </c>
    </row>
    <row r="414" spans="1:2" ht="12.75">
      <c r="A414" s="5">
        <v>41095.28125</v>
      </c>
      <c r="B414" s="6">
        <v>-732.29052734375</v>
      </c>
    </row>
    <row r="415" spans="1:2" ht="12.75">
      <c r="A415" s="5">
        <v>41095.291666666664</v>
      </c>
      <c r="B415" s="6">
        <v>-692.208984375</v>
      </c>
    </row>
    <row r="416" spans="1:2" ht="12.75">
      <c r="A416" s="5">
        <v>41095.30208333333</v>
      </c>
      <c r="B416" s="6">
        <v>-727.113586425781</v>
      </c>
    </row>
    <row r="417" spans="1:2" ht="12.75">
      <c r="A417" s="5">
        <v>41095.3125</v>
      </c>
      <c r="B417" s="6">
        <v>-709.962524414063</v>
      </c>
    </row>
    <row r="418" spans="1:2" ht="12.75">
      <c r="A418" s="5">
        <v>41095.322916666664</v>
      </c>
      <c r="B418" s="6">
        <v>-731.545043945313</v>
      </c>
    </row>
    <row r="419" spans="1:2" ht="12.75">
      <c r="A419" s="5">
        <v>41095.33333333333</v>
      </c>
      <c r="B419" s="6">
        <v>-726.057312011719</v>
      </c>
    </row>
    <row r="420" spans="1:2" ht="12.75">
      <c r="A420" s="5">
        <v>41095.34375</v>
      </c>
      <c r="B420" s="6">
        <v>-711.890563964844</v>
      </c>
    </row>
    <row r="421" spans="1:2" ht="12.75">
      <c r="A421" s="5">
        <v>41095.354166666664</v>
      </c>
      <c r="B421" s="6">
        <v>-717.736328125</v>
      </c>
    </row>
    <row r="422" spans="1:2" ht="12.75">
      <c r="A422" s="5">
        <v>41095.36458333333</v>
      </c>
      <c r="B422" s="6">
        <v>-732.176086425781</v>
      </c>
    </row>
    <row r="423" spans="1:2" ht="12.75">
      <c r="A423" s="5">
        <v>41095.375</v>
      </c>
      <c r="B423" s="6">
        <v>-727.769226074219</v>
      </c>
    </row>
    <row r="424" spans="1:2" ht="12.75">
      <c r="A424" s="5">
        <v>41095.385416666664</v>
      </c>
      <c r="B424" s="6">
        <v>-734.780090332031</v>
      </c>
    </row>
    <row r="425" spans="1:2" ht="12.75">
      <c r="A425" s="5">
        <v>41095.39583333333</v>
      </c>
      <c r="B425" s="6">
        <v>-825.436462402344</v>
      </c>
    </row>
    <row r="426" spans="1:2" ht="12.75">
      <c r="A426" s="5">
        <v>41095.40625</v>
      </c>
      <c r="B426" s="6">
        <v>-843.783386230469</v>
      </c>
    </row>
    <row r="427" spans="1:2" ht="12.75">
      <c r="A427" s="5">
        <v>41095.416666666664</v>
      </c>
      <c r="B427" s="6">
        <v>-801.302062988281</v>
      </c>
    </row>
    <row r="428" spans="1:2" ht="12.75">
      <c r="A428" s="5">
        <v>41095.42708333333</v>
      </c>
      <c r="B428" s="6">
        <v>-812.310668945313</v>
      </c>
    </row>
    <row r="429" spans="1:2" ht="12.75">
      <c r="A429" s="5">
        <v>41095.4375</v>
      </c>
      <c r="B429" s="6">
        <v>-827.717956542969</v>
      </c>
    </row>
    <row r="430" spans="1:2" ht="12.75">
      <c r="A430" s="5">
        <v>41095.447916666664</v>
      </c>
      <c r="B430" s="6">
        <v>-864.888244628906</v>
      </c>
    </row>
    <row r="431" spans="1:2" ht="12.75">
      <c r="A431" s="5">
        <v>41095.45833333333</v>
      </c>
      <c r="B431" s="6">
        <v>-876.736450195313</v>
      </c>
    </row>
    <row r="432" spans="1:2" ht="12.75">
      <c r="A432" s="5">
        <v>41095.46875</v>
      </c>
      <c r="B432" s="6">
        <v>-869.547119140625</v>
      </c>
    </row>
    <row r="433" spans="1:2" ht="12.75">
      <c r="A433" s="5">
        <v>41095.479166666664</v>
      </c>
      <c r="B433" s="6">
        <v>-856.726806640625</v>
      </c>
    </row>
    <row r="434" spans="1:2" ht="12.75">
      <c r="A434" s="5">
        <v>41095.48958333333</v>
      </c>
      <c r="B434" s="6">
        <v>-895.677673339844</v>
      </c>
    </row>
    <row r="435" spans="1:2" ht="12.75">
      <c r="A435" s="5">
        <v>41095.5</v>
      </c>
      <c r="B435" s="6">
        <v>-909.704772949219</v>
      </c>
    </row>
    <row r="436" spans="1:2" ht="12.75">
      <c r="A436" s="5">
        <v>41095.510416666664</v>
      </c>
      <c r="B436" s="6">
        <v>-908.496032714844</v>
      </c>
    </row>
    <row r="437" spans="1:2" ht="12.75">
      <c r="A437" s="5">
        <v>41095.52083333333</v>
      </c>
      <c r="B437" s="6">
        <v>-913.387268066406</v>
      </c>
    </row>
    <row r="438" spans="1:2" ht="12.75">
      <c r="A438" s="5">
        <v>41095.53125</v>
      </c>
      <c r="B438" s="6">
        <v>-862.09814453125</v>
      </c>
    </row>
    <row r="439" spans="1:2" ht="12.75">
      <c r="A439" s="5">
        <v>41095.541666666664</v>
      </c>
      <c r="B439" s="6">
        <v>-880.699768066406</v>
      </c>
    </row>
    <row r="440" spans="1:2" ht="12.75">
      <c r="A440" s="5">
        <v>41095.55208333333</v>
      </c>
      <c r="B440" s="6">
        <v>-862.167541503906</v>
      </c>
    </row>
    <row r="441" spans="1:2" ht="12.75">
      <c r="A441" s="5">
        <v>41095.5625</v>
      </c>
      <c r="B441" s="6">
        <v>-853.941528320313</v>
      </c>
    </row>
    <row r="442" spans="1:2" ht="12.75">
      <c r="A442" s="5">
        <v>41095.572916666664</v>
      </c>
      <c r="B442" s="6">
        <v>-874.363586425781</v>
      </c>
    </row>
    <row r="443" spans="1:2" ht="12.75">
      <c r="A443" s="5">
        <v>41095.58333333333</v>
      </c>
      <c r="B443" s="6">
        <v>-847.436340332031</v>
      </c>
    </row>
    <row r="444" spans="1:2" ht="12.75">
      <c r="A444" s="5">
        <v>41095.59375</v>
      </c>
      <c r="B444" s="6">
        <v>-864.956726074219</v>
      </c>
    </row>
    <row r="445" spans="1:2" ht="12.75">
      <c r="A445" s="5">
        <v>41095.604166666664</v>
      </c>
      <c r="B445" s="6">
        <v>-906.104675292969</v>
      </c>
    </row>
    <row r="446" spans="1:2" ht="12.75">
      <c r="A446" s="5">
        <v>41095.61458333333</v>
      </c>
      <c r="B446" s="6">
        <v>-896.994201660156</v>
      </c>
    </row>
    <row r="447" spans="1:2" ht="12.75">
      <c r="A447" s="5">
        <v>41095.625</v>
      </c>
      <c r="B447" s="6">
        <v>-913.341064453125</v>
      </c>
    </row>
    <row r="448" spans="1:2" ht="12.75">
      <c r="A448" s="5">
        <v>41095.635416666664</v>
      </c>
      <c r="B448" s="6">
        <v>-898.086853027344</v>
      </c>
    </row>
    <row r="449" spans="1:2" ht="12.75">
      <c r="A449" s="5">
        <v>41095.64583333333</v>
      </c>
      <c r="B449" s="6">
        <v>-906.488159179688</v>
      </c>
    </row>
    <row r="450" spans="1:2" ht="12.75">
      <c r="A450" s="5">
        <v>41095.65625</v>
      </c>
      <c r="B450" s="6">
        <v>-914.253051757813</v>
      </c>
    </row>
    <row r="451" spans="1:2" ht="12.75">
      <c r="A451" s="5">
        <v>41095.666666666664</v>
      </c>
      <c r="B451" s="6">
        <v>-919.980407714844</v>
      </c>
    </row>
    <row r="452" spans="1:2" ht="12.75">
      <c r="A452" s="5">
        <v>41095.67708333333</v>
      </c>
      <c r="B452" s="6">
        <v>-915.135803222656</v>
      </c>
    </row>
    <row r="453" spans="1:2" ht="12.75">
      <c r="A453" s="5">
        <v>41095.6875</v>
      </c>
      <c r="B453" s="6">
        <v>-886.452880859375</v>
      </c>
    </row>
    <row r="454" spans="1:2" ht="12.75">
      <c r="A454" s="5">
        <v>41095.697916666664</v>
      </c>
      <c r="B454" s="6">
        <v>-857.781127929688</v>
      </c>
    </row>
    <row r="455" spans="1:2" ht="12.75">
      <c r="A455" s="5">
        <v>41095.70833333333</v>
      </c>
      <c r="B455" s="6">
        <v>-839.669860839844</v>
      </c>
    </row>
    <row r="456" spans="1:2" ht="12.75">
      <c r="A456" s="5">
        <v>41095.71875</v>
      </c>
      <c r="B456" s="6">
        <v>-839.914855957031</v>
      </c>
    </row>
    <row r="457" spans="1:2" ht="12.75">
      <c r="A457" s="5">
        <v>41095.729166666664</v>
      </c>
      <c r="B457" s="6">
        <v>-845.722900390625</v>
      </c>
    </row>
    <row r="458" spans="1:2" ht="12.75">
      <c r="A458" s="5">
        <v>41095.73958333333</v>
      </c>
      <c r="B458" s="6">
        <v>-806.098205566406</v>
      </c>
    </row>
    <row r="459" spans="1:2" ht="12.75">
      <c r="A459" s="5">
        <v>41095.75</v>
      </c>
      <c r="B459" s="6">
        <v>-794.834106445313</v>
      </c>
    </row>
    <row r="460" spans="1:2" ht="12.75">
      <c r="A460" s="5">
        <v>41095.760416666664</v>
      </c>
      <c r="B460" s="6">
        <v>-774.455993652344</v>
      </c>
    </row>
    <row r="461" spans="1:2" ht="12.75">
      <c r="A461" s="5">
        <v>41095.77083333333</v>
      </c>
      <c r="B461" s="6">
        <v>-754.534545898438</v>
      </c>
    </row>
    <row r="462" spans="1:2" ht="12.75">
      <c r="A462" s="5">
        <v>41095.78125</v>
      </c>
      <c r="B462" s="6">
        <v>-743.814208984375</v>
      </c>
    </row>
    <row r="463" spans="1:2" ht="12.75">
      <c r="A463" s="5">
        <v>41095.791666666664</v>
      </c>
      <c r="B463" s="6">
        <v>-728.550842285156</v>
      </c>
    </row>
    <row r="464" spans="1:2" ht="12.75">
      <c r="A464" s="5">
        <v>41095.80208333333</v>
      </c>
      <c r="B464" s="6">
        <v>-699.438720703125</v>
      </c>
    </row>
    <row r="465" spans="1:2" ht="12.75">
      <c r="A465" s="5">
        <v>41095.8125</v>
      </c>
      <c r="B465" s="6">
        <v>-722.297729492188</v>
      </c>
    </row>
    <row r="466" spans="1:2" ht="12.75">
      <c r="A466" s="5">
        <v>41095.822916666664</v>
      </c>
      <c r="B466" s="6">
        <v>-771.103454589844</v>
      </c>
    </row>
    <row r="467" spans="1:2" ht="12.75">
      <c r="A467" s="5">
        <v>41095.83333333333</v>
      </c>
      <c r="B467" s="6">
        <v>-731.219299316406</v>
      </c>
    </row>
    <row r="468" spans="1:2" ht="12.75">
      <c r="A468" s="5">
        <v>41095.84375</v>
      </c>
      <c r="B468" s="6">
        <v>-766.949035644531</v>
      </c>
    </row>
    <row r="469" spans="1:2" ht="12.75">
      <c r="A469" s="5">
        <v>41095.854166666664</v>
      </c>
      <c r="B469" s="6">
        <v>-770.657775878906</v>
      </c>
    </row>
    <row r="470" spans="1:2" ht="12.75">
      <c r="A470" s="5">
        <v>41095.86458333333</v>
      </c>
      <c r="B470" s="6">
        <v>-749.954833984375</v>
      </c>
    </row>
    <row r="471" spans="1:2" ht="12.75">
      <c r="A471" s="5">
        <v>41095.875</v>
      </c>
      <c r="B471" s="6">
        <v>-700.879211425781</v>
      </c>
    </row>
    <row r="472" spans="1:2" ht="12.75">
      <c r="A472" s="5">
        <v>41095.885416666664</v>
      </c>
      <c r="B472" s="6">
        <v>-643.601196289063</v>
      </c>
    </row>
    <row r="473" spans="1:2" ht="12.75">
      <c r="A473" s="5">
        <v>41095.89583333333</v>
      </c>
      <c r="B473" s="6">
        <v>-581.322937011719</v>
      </c>
    </row>
    <row r="474" spans="1:2" ht="12.75">
      <c r="A474" s="5">
        <v>41095.90625</v>
      </c>
      <c r="B474" s="6">
        <v>-568.859252929688</v>
      </c>
    </row>
    <row r="475" spans="1:2" ht="12.75">
      <c r="A475" s="5">
        <v>41095.916666666664</v>
      </c>
      <c r="B475" s="6">
        <v>-547.813659667969</v>
      </c>
    </row>
    <row r="476" spans="1:2" ht="12.75">
      <c r="A476" s="5">
        <v>41095.92708333333</v>
      </c>
      <c r="B476" s="6">
        <v>-519.73388671875</v>
      </c>
    </row>
    <row r="477" spans="1:2" ht="12.75">
      <c r="A477" s="5">
        <v>41095.9375</v>
      </c>
      <c r="B477" s="6">
        <v>-498.232452392578</v>
      </c>
    </row>
    <row r="478" spans="1:2" ht="12.75">
      <c r="A478" s="5">
        <v>41095.947916666664</v>
      </c>
      <c r="B478" s="6">
        <v>-489.333374023438</v>
      </c>
    </row>
    <row r="479" spans="1:2" ht="12.75">
      <c r="A479" s="5">
        <v>41095.95833333333</v>
      </c>
      <c r="B479" s="6">
        <v>-460.597045898438</v>
      </c>
    </row>
    <row r="480" spans="1:2" ht="12.75">
      <c r="A480" s="5">
        <v>41095.96875</v>
      </c>
      <c r="B480" s="6">
        <v>-472.187622070313</v>
      </c>
    </row>
    <row r="481" spans="1:2" ht="12.75">
      <c r="A481" s="5">
        <v>41095.979166666664</v>
      </c>
      <c r="B481" s="6">
        <v>-524.48876953125</v>
      </c>
    </row>
    <row r="482" spans="1:2" ht="12.75">
      <c r="A482" s="5">
        <v>41095.98958333333</v>
      </c>
      <c r="B482" s="6">
        <v>-518.680725097656</v>
      </c>
    </row>
    <row r="483" spans="1:2" ht="12.75">
      <c r="A483" s="5">
        <v>41096</v>
      </c>
      <c r="B483" s="6">
        <v>-537.063842773438</v>
      </c>
    </row>
    <row r="484" spans="1:2" ht="12.75">
      <c r="A484" s="5">
        <v>41096.010416666664</v>
      </c>
      <c r="B484" s="6">
        <v>-563.741516113281</v>
      </c>
    </row>
    <row r="485" spans="1:2" ht="12.75">
      <c r="A485" s="5">
        <v>41096.02083333333</v>
      </c>
      <c r="B485" s="6">
        <v>-526.415771484375</v>
      </c>
    </row>
    <row r="486" spans="1:2" ht="12.75">
      <c r="A486" s="5">
        <v>41096.03125</v>
      </c>
      <c r="B486" s="6">
        <v>-535.960205078125</v>
      </c>
    </row>
    <row r="487" spans="1:2" ht="12.75">
      <c r="A487" s="5">
        <v>41096.041666666664</v>
      </c>
      <c r="B487" s="6">
        <v>-583.690002441406</v>
      </c>
    </row>
    <row r="488" spans="1:2" ht="12.75">
      <c r="A488" s="5">
        <v>41096.05208333333</v>
      </c>
      <c r="B488" s="6">
        <v>-591.992614746094</v>
      </c>
    </row>
    <row r="489" spans="1:2" ht="12.75">
      <c r="A489" s="5">
        <v>41096.0625</v>
      </c>
      <c r="B489" s="6">
        <v>-654.305236816406</v>
      </c>
    </row>
    <row r="490" spans="1:2" ht="12.75">
      <c r="A490" s="5">
        <v>41096.072916666664</v>
      </c>
      <c r="B490" s="6">
        <v>-651.51513671875</v>
      </c>
    </row>
    <row r="491" spans="1:2" ht="12.75">
      <c r="A491" s="5">
        <v>41096.08333333333</v>
      </c>
      <c r="B491" s="6">
        <v>-702.824462890625</v>
      </c>
    </row>
    <row r="492" spans="1:2" ht="12.75">
      <c r="A492" s="5">
        <v>41096.09375</v>
      </c>
      <c r="B492" s="6">
        <v>-699.915649414063</v>
      </c>
    </row>
    <row r="493" spans="1:2" ht="12.75">
      <c r="A493" s="5">
        <v>41096.104166666664</v>
      </c>
      <c r="B493" s="6">
        <v>-706.295227050781</v>
      </c>
    </row>
    <row r="494" spans="1:2" ht="12.75">
      <c r="A494" s="5">
        <v>41096.11458333333</v>
      </c>
      <c r="B494" s="6">
        <v>-767.197143554688</v>
      </c>
    </row>
    <row r="495" spans="1:2" ht="12.75">
      <c r="A495" s="5">
        <v>41096.125</v>
      </c>
      <c r="B495" s="6">
        <v>-762.765747070313</v>
      </c>
    </row>
    <row r="496" spans="1:2" ht="12.75">
      <c r="A496" s="5">
        <v>41096.135416666664</v>
      </c>
      <c r="B496" s="6">
        <v>-759.597839355469</v>
      </c>
    </row>
    <row r="497" spans="1:2" ht="12.75">
      <c r="A497" s="5">
        <v>41096.14583333333</v>
      </c>
      <c r="B497" s="6">
        <v>-774.629577636719</v>
      </c>
    </row>
    <row r="498" spans="1:2" ht="12.75">
      <c r="A498" s="5">
        <v>41096.15625</v>
      </c>
      <c r="B498" s="6">
        <v>-792.029724121094</v>
      </c>
    </row>
    <row r="499" spans="1:2" ht="12.75">
      <c r="A499" s="5">
        <v>41096.166666666664</v>
      </c>
      <c r="B499" s="6">
        <v>-819.535827636719</v>
      </c>
    </row>
    <row r="500" spans="1:2" ht="12.75">
      <c r="A500" s="5">
        <v>41096.17708333333</v>
      </c>
      <c r="B500" s="6">
        <v>-876.887268066406</v>
      </c>
    </row>
    <row r="501" spans="1:2" ht="12.75">
      <c r="A501" s="5">
        <v>41096.1875</v>
      </c>
      <c r="B501" s="6">
        <v>-832.503173828125</v>
      </c>
    </row>
    <row r="502" spans="1:2" ht="12.75">
      <c r="A502" s="5">
        <v>41096.197916666664</v>
      </c>
      <c r="B502" s="6">
        <v>-831.094909667969</v>
      </c>
    </row>
    <row r="503" spans="1:2" ht="12.75">
      <c r="A503" s="5">
        <v>41096.20833333333</v>
      </c>
      <c r="B503" s="6">
        <v>-813.128662109375</v>
      </c>
    </row>
    <row r="504" spans="1:2" ht="12.75">
      <c r="A504" s="5">
        <v>41096.21875</v>
      </c>
      <c r="B504" s="6">
        <v>-839.077514648438</v>
      </c>
    </row>
    <row r="505" spans="1:2" ht="12.75">
      <c r="A505" s="5">
        <v>41096.229166666664</v>
      </c>
      <c r="B505" s="6">
        <v>-938.305236816406</v>
      </c>
    </row>
    <row r="506" spans="1:2" ht="12.75">
      <c r="A506" s="5">
        <v>41096.23958333333</v>
      </c>
      <c r="B506" s="6">
        <v>-966.590454101563</v>
      </c>
    </row>
    <row r="507" spans="1:2" ht="12.75">
      <c r="A507" s="5">
        <v>41096.25</v>
      </c>
      <c r="B507" s="6">
        <v>-913.640197753906</v>
      </c>
    </row>
    <row r="508" spans="1:2" ht="12.75">
      <c r="A508" s="5">
        <v>41096.260416666664</v>
      </c>
      <c r="B508" s="6">
        <v>-848.844970703125</v>
      </c>
    </row>
    <row r="509" spans="1:2" ht="12.75">
      <c r="A509" s="5">
        <v>41096.27083333333</v>
      </c>
      <c r="B509" s="6">
        <v>-836.776428222656</v>
      </c>
    </row>
    <row r="510" spans="1:2" ht="12.75">
      <c r="A510" s="5">
        <v>41096.28125</v>
      </c>
      <c r="B510" s="6">
        <v>-810.369750976563</v>
      </c>
    </row>
    <row r="511" spans="1:2" ht="12.75">
      <c r="A511" s="5">
        <v>41096.291666666664</v>
      </c>
      <c r="B511" s="6">
        <v>-790.249755859375</v>
      </c>
    </row>
    <row r="512" spans="1:2" ht="12.75">
      <c r="A512" s="5">
        <v>41096.30208333333</v>
      </c>
      <c r="B512" s="6">
        <v>-828.099548339844</v>
      </c>
    </row>
    <row r="513" spans="1:2" ht="12.75">
      <c r="A513" s="5">
        <v>41096.3125</v>
      </c>
      <c r="B513" s="6">
        <v>-766.775146484375</v>
      </c>
    </row>
    <row r="514" spans="1:2" ht="12.75">
      <c r="A514" s="5">
        <v>41096.322916666664</v>
      </c>
      <c r="B514" s="6">
        <v>-747.51123046875</v>
      </c>
    </row>
    <row r="515" spans="1:2" ht="12.75">
      <c r="A515" s="5">
        <v>41096.33333333333</v>
      </c>
      <c r="B515" s="6">
        <v>-773.458190917969</v>
      </c>
    </row>
    <row r="516" spans="1:2" ht="12.75">
      <c r="A516" s="5">
        <v>41096.34375</v>
      </c>
      <c r="B516" s="6">
        <v>-790.486694335938</v>
      </c>
    </row>
    <row r="517" spans="1:2" ht="12.75">
      <c r="A517" s="5">
        <v>41096.354166666664</v>
      </c>
      <c r="B517" s="6">
        <v>-769.238830566406</v>
      </c>
    </row>
    <row r="518" spans="1:2" ht="12.75">
      <c r="A518" s="5">
        <v>41096.36458333333</v>
      </c>
      <c r="B518" s="6">
        <v>-794.179260253906</v>
      </c>
    </row>
    <row r="519" spans="1:2" ht="12.75">
      <c r="A519" s="5">
        <v>41096.375</v>
      </c>
      <c r="B519" s="6">
        <v>-775.401306152344</v>
      </c>
    </row>
    <row r="520" spans="1:2" ht="12.75">
      <c r="A520" s="5">
        <v>41096.385416666664</v>
      </c>
      <c r="B520" s="6">
        <v>-768.970764160156</v>
      </c>
    </row>
    <row r="521" spans="1:2" ht="12.75">
      <c r="A521" s="5">
        <v>41096.39583333333</v>
      </c>
      <c r="B521" s="6">
        <v>-736.526550292969</v>
      </c>
    </row>
    <row r="522" spans="1:2" ht="12.75">
      <c r="A522" s="5">
        <v>41096.40625</v>
      </c>
      <c r="B522" s="6">
        <v>-729.034973144531</v>
      </c>
    </row>
    <row r="523" spans="1:2" ht="12.75">
      <c r="A523" s="5">
        <v>41096.416666666664</v>
      </c>
      <c r="B523" s="6">
        <v>-738.358825683594</v>
      </c>
    </row>
    <row r="524" spans="1:2" ht="12.75">
      <c r="A524" s="5">
        <v>41096.42708333333</v>
      </c>
      <c r="B524" s="6">
        <v>-726.624755859375</v>
      </c>
    </row>
    <row r="525" spans="1:2" ht="12.75">
      <c r="A525" s="5">
        <v>41096.4375</v>
      </c>
      <c r="B525" s="6">
        <v>-715.530456542969</v>
      </c>
    </row>
    <row r="526" spans="1:2" ht="12.75">
      <c r="A526" s="5">
        <v>41096.447916666664</v>
      </c>
      <c r="B526" s="6">
        <v>-702.283447265625</v>
      </c>
    </row>
    <row r="527" spans="1:2" ht="12.75">
      <c r="A527" s="5">
        <v>41096.45833333333</v>
      </c>
      <c r="B527" s="6">
        <v>-710.487121582031</v>
      </c>
    </row>
    <row r="528" spans="1:2" ht="12.75">
      <c r="A528" s="5">
        <v>41096.46875</v>
      </c>
      <c r="B528" s="6">
        <v>-681.627868652344</v>
      </c>
    </row>
    <row r="529" spans="1:2" ht="12.75">
      <c r="A529" s="5">
        <v>41096.479166666664</v>
      </c>
      <c r="B529" s="6">
        <v>-725.584289550781</v>
      </c>
    </row>
    <row r="530" spans="1:2" ht="12.75">
      <c r="A530" s="5">
        <v>41096.48958333333</v>
      </c>
      <c r="B530" s="6">
        <v>-723.748413085938</v>
      </c>
    </row>
    <row r="531" spans="1:2" ht="12.75">
      <c r="A531" s="5">
        <v>41096.5</v>
      </c>
      <c r="B531" s="6">
        <v>-745.636474609375</v>
      </c>
    </row>
    <row r="532" spans="1:2" ht="12.75">
      <c r="A532" s="5">
        <v>41096.510416666664</v>
      </c>
      <c r="B532" s="6">
        <v>-850.563171386719</v>
      </c>
    </row>
    <row r="533" spans="1:2" ht="12.75">
      <c r="A533" s="5">
        <v>41096.52083333333</v>
      </c>
      <c r="B533" s="6">
        <v>-878.152526855469</v>
      </c>
    </row>
    <row r="534" spans="1:2" ht="12.75">
      <c r="A534" s="5">
        <v>41096.53125</v>
      </c>
      <c r="B534" s="6">
        <v>-906.221618652344</v>
      </c>
    </row>
    <row r="535" spans="1:2" ht="12.75">
      <c r="A535" s="5">
        <v>41096.541666666664</v>
      </c>
      <c r="B535" s="6">
        <v>-879.119445800781</v>
      </c>
    </row>
    <row r="536" spans="1:2" ht="12.75">
      <c r="A536" s="5">
        <v>41096.55208333333</v>
      </c>
      <c r="B536" s="6">
        <v>-871.736511230469</v>
      </c>
    </row>
    <row r="537" spans="1:2" ht="12.75">
      <c r="A537" s="5">
        <v>41096.5625</v>
      </c>
      <c r="B537" s="6">
        <v>-921.866149902344</v>
      </c>
    </row>
    <row r="538" spans="1:2" ht="12.75">
      <c r="A538" s="5">
        <v>41096.572916666664</v>
      </c>
      <c r="B538" s="6">
        <v>-925.544128417969</v>
      </c>
    </row>
    <row r="539" spans="1:2" ht="12.75">
      <c r="A539" s="5">
        <v>41096.58333333333</v>
      </c>
      <c r="B539" s="6">
        <v>-893.577697753906</v>
      </c>
    </row>
    <row r="540" spans="1:2" ht="12.75">
      <c r="A540" s="5">
        <v>41096.59375</v>
      </c>
      <c r="B540" s="6">
        <v>-858.428649902344</v>
      </c>
    </row>
    <row r="541" spans="1:2" ht="12.75">
      <c r="A541" s="5">
        <v>41096.604166666664</v>
      </c>
      <c r="B541" s="6">
        <v>-848.277954101563</v>
      </c>
    </row>
    <row r="542" spans="1:2" ht="12.75">
      <c r="A542" s="5">
        <v>41096.61458333333</v>
      </c>
      <c r="B542" s="6">
        <v>-860.276672363281</v>
      </c>
    </row>
    <row r="543" spans="1:2" ht="12.75">
      <c r="A543" s="5">
        <v>41096.625</v>
      </c>
      <c r="B543" s="6">
        <v>-872.242797851563</v>
      </c>
    </row>
    <row r="544" spans="1:2" ht="12.75">
      <c r="A544" s="5">
        <v>41096.635416666664</v>
      </c>
      <c r="B544" s="6">
        <v>-925.134765625</v>
      </c>
    </row>
    <row r="545" spans="1:2" ht="12.75">
      <c r="A545" s="5">
        <v>41096.64583333333</v>
      </c>
      <c r="B545" s="6">
        <v>-954.288024902344</v>
      </c>
    </row>
    <row r="546" spans="1:2" ht="12.75">
      <c r="A546" s="5">
        <v>41096.65625</v>
      </c>
      <c r="B546" s="6">
        <v>-940.665100097656</v>
      </c>
    </row>
    <row r="547" spans="1:2" ht="12.75">
      <c r="A547" s="5">
        <v>41096.666666666664</v>
      </c>
      <c r="B547" s="6">
        <v>-935.614990234375</v>
      </c>
    </row>
    <row r="548" spans="1:2" ht="12.75">
      <c r="A548" s="5">
        <v>41096.67708333333</v>
      </c>
      <c r="B548" s="6">
        <v>-854.380310058594</v>
      </c>
    </row>
    <row r="549" spans="1:2" ht="12.75">
      <c r="A549" s="5">
        <v>41096.6875</v>
      </c>
      <c r="B549" s="6">
        <v>-815.708251953125</v>
      </c>
    </row>
    <row r="550" spans="1:2" ht="12.75">
      <c r="A550" s="5">
        <v>41096.697916666664</v>
      </c>
      <c r="B550" s="6">
        <v>-795.184692382813</v>
      </c>
    </row>
    <row r="551" spans="1:2" ht="12.75">
      <c r="A551" s="5">
        <v>41096.70833333333</v>
      </c>
      <c r="B551" s="6">
        <v>-780.339599609375</v>
      </c>
    </row>
    <row r="552" spans="1:2" ht="12.75">
      <c r="A552" s="5">
        <v>41096.71875</v>
      </c>
      <c r="B552" s="6">
        <v>-775.698486328125</v>
      </c>
    </row>
    <row r="553" spans="1:2" ht="12.75">
      <c r="A553" s="5">
        <v>41096.729166666664</v>
      </c>
      <c r="B553" s="6">
        <v>-798.589294433594</v>
      </c>
    </row>
    <row r="554" spans="1:2" ht="12.75">
      <c r="A554" s="5">
        <v>41096.73958333333</v>
      </c>
      <c r="B554" s="6">
        <v>-759.833068847656</v>
      </c>
    </row>
    <row r="555" spans="1:2" ht="12.75">
      <c r="A555" s="5">
        <v>41096.75</v>
      </c>
      <c r="B555" s="6">
        <v>-790.589965820313</v>
      </c>
    </row>
    <row r="556" spans="1:2" ht="12.75">
      <c r="A556" s="5">
        <v>41096.760416666664</v>
      </c>
      <c r="B556" s="6">
        <v>-795.44775390625</v>
      </c>
    </row>
    <row r="557" spans="1:2" ht="12.75">
      <c r="A557" s="5">
        <v>41096.77083333333</v>
      </c>
      <c r="B557" s="6">
        <v>-730.111389160156</v>
      </c>
    </row>
    <row r="558" spans="1:2" ht="12.75">
      <c r="A558" s="5">
        <v>41096.78125</v>
      </c>
      <c r="B558" s="6">
        <v>-752.533813476563</v>
      </c>
    </row>
    <row r="559" spans="1:2" ht="12.75">
      <c r="A559" s="5">
        <v>41096.791666666664</v>
      </c>
      <c r="B559" s="6">
        <v>-730.289123535156</v>
      </c>
    </row>
    <row r="560" spans="1:2" ht="12.75">
      <c r="A560" s="5">
        <v>41096.80208333333</v>
      </c>
      <c r="B560" s="6">
        <v>-633.263488769531</v>
      </c>
    </row>
    <row r="561" spans="1:2" ht="12.75">
      <c r="A561" s="5">
        <v>41096.8125</v>
      </c>
      <c r="B561" s="6">
        <v>-580.20263671875</v>
      </c>
    </row>
    <row r="562" spans="1:2" ht="12.75">
      <c r="A562" s="5">
        <v>41096.822916666664</v>
      </c>
      <c r="B562" s="6">
        <v>-612.761779785156</v>
      </c>
    </row>
    <row r="563" spans="1:2" ht="12.75">
      <c r="A563" s="5">
        <v>41096.83333333333</v>
      </c>
      <c r="B563" s="6">
        <v>-576.679931640625</v>
      </c>
    </row>
    <row r="564" spans="1:2" ht="12.75">
      <c r="A564" s="5">
        <v>41096.84375</v>
      </c>
      <c r="B564" s="6">
        <v>-605.393798828125</v>
      </c>
    </row>
    <row r="565" spans="1:2" ht="12.75">
      <c r="A565" s="5">
        <v>41096.854166666664</v>
      </c>
      <c r="B565" s="6">
        <v>-641.154113769531</v>
      </c>
    </row>
    <row r="566" spans="1:2" ht="12.75">
      <c r="A566" s="5">
        <v>41096.86458333333</v>
      </c>
      <c r="B566" s="6">
        <v>-677.061401367188</v>
      </c>
    </row>
    <row r="567" spans="1:2" ht="12.75">
      <c r="A567" s="5">
        <v>41096.875</v>
      </c>
      <c r="B567" s="6">
        <v>-569.443725585938</v>
      </c>
    </row>
    <row r="568" spans="1:2" ht="12.75">
      <c r="A568" s="5">
        <v>41096.885416666664</v>
      </c>
      <c r="B568" s="6">
        <v>-453.565307617188</v>
      </c>
    </row>
    <row r="569" spans="1:2" ht="12.75">
      <c r="A569" s="5">
        <v>41096.89583333333</v>
      </c>
      <c r="B569" s="6">
        <v>-425.291198730469</v>
      </c>
    </row>
    <row r="570" spans="1:2" ht="12.75">
      <c r="A570" s="5">
        <v>41096.90625</v>
      </c>
      <c r="B570" s="6">
        <v>-377.516387939453</v>
      </c>
    </row>
    <row r="571" spans="1:2" ht="12.75">
      <c r="A571" s="5">
        <v>41096.916666666664</v>
      </c>
      <c r="B571" s="6">
        <v>-365.270721435547</v>
      </c>
    </row>
    <row r="572" spans="1:2" ht="12.75">
      <c r="A572" s="5">
        <v>41096.92708333333</v>
      </c>
      <c r="B572" s="6">
        <v>-318.798858642578</v>
      </c>
    </row>
    <row r="573" spans="1:2" ht="12.75">
      <c r="A573" s="5">
        <v>41096.9375</v>
      </c>
      <c r="B573" s="6">
        <v>-323.840881347656</v>
      </c>
    </row>
    <row r="574" spans="1:2" ht="12.75">
      <c r="A574" s="5">
        <v>41096.947916666664</v>
      </c>
      <c r="B574" s="6">
        <v>-372.799102783203</v>
      </c>
    </row>
    <row r="575" spans="1:2" ht="12.75">
      <c r="A575" s="5">
        <v>41096.95833333333</v>
      </c>
      <c r="B575" s="6">
        <v>-331.593017578125</v>
      </c>
    </row>
    <row r="576" spans="1:2" ht="12.75">
      <c r="A576" s="5">
        <v>41096.96875</v>
      </c>
      <c r="B576" s="6">
        <v>-310.381896972656</v>
      </c>
    </row>
    <row r="577" spans="1:2" ht="12.75">
      <c r="A577" s="5">
        <v>41096.979166666664</v>
      </c>
      <c r="B577" s="6">
        <v>-288.252136230469</v>
      </c>
    </row>
    <row r="578" spans="1:2" ht="12.75">
      <c r="A578" s="5">
        <v>41096.98958333333</v>
      </c>
      <c r="B578" s="6">
        <v>-283.570007324219</v>
      </c>
    </row>
    <row r="579" spans="1:2" ht="12.75">
      <c r="A579" s="5">
        <v>41097</v>
      </c>
      <c r="B579" s="6">
        <v>-228.969863891602</v>
      </c>
    </row>
    <row r="580" spans="1:2" ht="12.75">
      <c r="A580" s="5">
        <v>41097.010416666664</v>
      </c>
      <c r="B580" s="6">
        <v>-295.338226318359</v>
      </c>
    </row>
    <row r="581" spans="1:2" ht="12.75">
      <c r="A581" s="5">
        <v>41097.02083333333</v>
      </c>
      <c r="B581" s="6">
        <v>-311.83349609375</v>
      </c>
    </row>
    <row r="582" spans="1:2" ht="12.75">
      <c r="A582" s="5">
        <v>41097.03125</v>
      </c>
      <c r="B582" s="6">
        <v>-405.706695556641</v>
      </c>
    </row>
    <row r="583" spans="1:2" ht="12.75">
      <c r="A583" s="5">
        <v>41097.041666666664</v>
      </c>
      <c r="B583" s="6">
        <v>-472.357635498047</v>
      </c>
    </row>
    <row r="584" spans="1:2" ht="12.75">
      <c r="A584" s="5">
        <v>41097.05208333333</v>
      </c>
      <c r="B584" s="6">
        <v>-494.928741455078</v>
      </c>
    </row>
    <row r="585" spans="1:2" ht="12.75">
      <c r="A585" s="5">
        <v>41097.0625</v>
      </c>
      <c r="B585" s="6">
        <v>-506.599853515625</v>
      </c>
    </row>
    <row r="586" spans="1:2" ht="12.75">
      <c r="A586" s="5">
        <v>41097.072916666664</v>
      </c>
      <c r="B586" s="6">
        <v>-561.263366699219</v>
      </c>
    </row>
    <row r="587" spans="1:2" ht="12.75">
      <c r="A587" s="5">
        <v>41097.08333333333</v>
      </c>
      <c r="B587" s="6">
        <v>-565.731079101563</v>
      </c>
    </row>
    <row r="588" spans="1:2" ht="12.75">
      <c r="A588" s="5">
        <v>41097.09375</v>
      </c>
      <c r="B588" s="6">
        <v>-599.920715332031</v>
      </c>
    </row>
    <row r="589" spans="1:2" ht="12.75">
      <c r="A589" s="5">
        <v>41097.104166666664</v>
      </c>
      <c r="B589" s="6">
        <v>-600.079040527344</v>
      </c>
    </row>
    <row r="590" spans="1:2" ht="12.75">
      <c r="A590" s="5">
        <v>41097.11458333333</v>
      </c>
      <c r="B590" s="6">
        <v>-591.877014160156</v>
      </c>
    </row>
    <row r="591" spans="1:2" ht="12.75">
      <c r="A591" s="5">
        <v>41097.125</v>
      </c>
      <c r="B591" s="6">
        <v>-564.752136230469</v>
      </c>
    </row>
    <row r="592" spans="1:2" ht="12.75">
      <c r="A592" s="5">
        <v>41097.135416666664</v>
      </c>
      <c r="B592" s="6">
        <v>-561.087768554688</v>
      </c>
    </row>
    <row r="593" spans="1:2" ht="12.75">
      <c r="A593" s="5">
        <v>41097.14583333333</v>
      </c>
      <c r="B593" s="6">
        <v>-546.112854003906</v>
      </c>
    </row>
    <row r="594" spans="1:2" ht="12.75">
      <c r="A594" s="5">
        <v>41097.15625</v>
      </c>
      <c r="B594" s="6">
        <v>-578.7578125</v>
      </c>
    </row>
    <row r="595" spans="1:2" ht="12.75">
      <c r="A595" s="5">
        <v>41097.166666666664</v>
      </c>
      <c r="B595" s="6">
        <v>-576.757385253906</v>
      </c>
    </row>
    <row r="596" spans="1:2" ht="12.75">
      <c r="A596" s="5">
        <v>41097.17708333333</v>
      </c>
      <c r="B596" s="6">
        <v>-568.353149414063</v>
      </c>
    </row>
    <row r="597" spans="1:2" ht="12.75">
      <c r="A597" s="5">
        <v>41097.1875</v>
      </c>
      <c r="B597" s="6">
        <v>-575.455139160156</v>
      </c>
    </row>
    <row r="598" spans="1:2" ht="12.75">
      <c r="A598" s="5">
        <v>41097.197916666664</v>
      </c>
      <c r="B598" s="6">
        <v>-599.555786132813</v>
      </c>
    </row>
    <row r="599" spans="1:2" ht="12.75">
      <c r="A599" s="5">
        <v>41097.20833333333</v>
      </c>
      <c r="B599" s="6">
        <v>-579.586547851563</v>
      </c>
    </row>
    <row r="600" spans="1:2" ht="12.75">
      <c r="A600" s="5">
        <v>41097.21875</v>
      </c>
      <c r="B600" s="6">
        <v>-601.649230957031</v>
      </c>
    </row>
    <row r="601" spans="1:2" ht="12.75">
      <c r="A601" s="5">
        <v>41097.229166666664</v>
      </c>
      <c r="B601" s="6">
        <v>-638.031555175781</v>
      </c>
    </row>
    <row r="602" spans="1:2" ht="12.75">
      <c r="A602" s="5">
        <v>41097.23958333333</v>
      </c>
      <c r="B602" s="6">
        <v>-640.152038574219</v>
      </c>
    </row>
    <row r="603" spans="1:2" ht="12.75">
      <c r="A603" s="5">
        <v>41097.25</v>
      </c>
      <c r="B603" s="6">
        <v>-604.781372070313</v>
      </c>
    </row>
    <row r="604" spans="1:2" ht="12.75">
      <c r="A604" s="5">
        <v>41097.260416666664</v>
      </c>
      <c r="B604" s="6">
        <v>-684.429443359375</v>
      </c>
    </row>
    <row r="605" spans="1:2" ht="12.75">
      <c r="A605" s="5">
        <v>41097.27083333333</v>
      </c>
      <c r="B605" s="6">
        <v>-710.678100585938</v>
      </c>
    </row>
    <row r="606" spans="1:2" ht="12.75">
      <c r="A606" s="5">
        <v>41097.28125</v>
      </c>
      <c r="B606" s="6">
        <v>-633.572082519531</v>
      </c>
    </row>
    <row r="607" spans="1:2" ht="12.75">
      <c r="A607" s="5">
        <v>41097.291666666664</v>
      </c>
      <c r="B607" s="6">
        <v>-672.467834472656</v>
      </c>
    </row>
    <row r="608" spans="1:2" ht="12.75">
      <c r="A608" s="5">
        <v>41097.30208333333</v>
      </c>
      <c r="B608" s="6">
        <v>-685.279663085938</v>
      </c>
    </row>
    <row r="609" spans="1:2" ht="12.75">
      <c r="A609" s="5">
        <v>41097.3125</v>
      </c>
      <c r="B609" s="6">
        <v>-697.422912597656</v>
      </c>
    </row>
    <row r="610" spans="1:2" ht="12.75">
      <c r="A610" s="5">
        <v>41097.322916666664</v>
      </c>
      <c r="B610" s="6">
        <v>-705.519653320313</v>
      </c>
    </row>
    <row r="611" spans="1:2" ht="12.75">
      <c r="A611" s="5">
        <v>41097.33333333333</v>
      </c>
      <c r="B611" s="6">
        <v>-690.254699707031</v>
      </c>
    </row>
    <row r="612" spans="1:2" ht="12.75">
      <c r="A612" s="5">
        <v>41097.34375</v>
      </c>
      <c r="B612" s="6">
        <v>-647.440307617188</v>
      </c>
    </row>
    <row r="613" spans="1:2" ht="12.75">
      <c r="A613" s="5">
        <v>41097.354166666664</v>
      </c>
      <c r="B613" s="6">
        <v>-601.944091796875</v>
      </c>
    </row>
    <row r="614" spans="1:2" ht="12.75">
      <c r="A614" s="5">
        <v>41097.36458333333</v>
      </c>
      <c r="B614" s="6">
        <v>-581.532409667969</v>
      </c>
    </row>
    <row r="615" spans="1:2" ht="12.75">
      <c r="A615" s="5">
        <v>41097.375</v>
      </c>
      <c r="B615" s="6">
        <v>-626.925659179688</v>
      </c>
    </row>
    <row r="616" spans="1:2" ht="12.75">
      <c r="A616" s="5">
        <v>41097.385416666664</v>
      </c>
      <c r="B616" s="6">
        <v>-625.605285644531</v>
      </c>
    </row>
    <row r="617" spans="1:2" ht="12.75">
      <c r="A617" s="5">
        <v>41097.39583333333</v>
      </c>
      <c r="B617" s="6">
        <v>-560.441772460938</v>
      </c>
    </row>
    <row r="618" spans="1:2" ht="12.75">
      <c r="A618" s="5">
        <v>41097.40625</v>
      </c>
      <c r="B618" s="6">
        <v>-558.791076660156</v>
      </c>
    </row>
    <row r="619" spans="1:2" ht="12.75">
      <c r="A619" s="5">
        <v>41097.416666666664</v>
      </c>
      <c r="B619" s="6">
        <v>-550.977233886719</v>
      </c>
    </row>
    <row r="620" spans="1:2" ht="12.75">
      <c r="A620" s="5">
        <v>41097.42708333333</v>
      </c>
      <c r="B620" s="6">
        <v>-531.137145996094</v>
      </c>
    </row>
    <row r="621" spans="1:2" ht="12.75">
      <c r="A621" s="5">
        <v>41097.4375</v>
      </c>
      <c r="B621" s="6">
        <v>-596.410339355469</v>
      </c>
    </row>
    <row r="622" spans="1:2" ht="12.75">
      <c r="A622" s="5">
        <v>41097.447916666664</v>
      </c>
      <c r="B622" s="6">
        <v>-600.785949707031</v>
      </c>
    </row>
    <row r="623" spans="1:2" ht="12.75">
      <c r="A623" s="5">
        <v>41097.45833333333</v>
      </c>
      <c r="B623" s="6">
        <v>-607.612182617188</v>
      </c>
    </row>
    <row r="624" spans="1:2" ht="12.75">
      <c r="A624" s="5">
        <v>41097.46875</v>
      </c>
      <c r="B624" s="6">
        <v>-541.04052734375</v>
      </c>
    </row>
    <row r="625" spans="1:2" ht="12.75">
      <c r="A625" s="5">
        <v>41097.479166666664</v>
      </c>
      <c r="B625" s="6">
        <v>-540.243896484375</v>
      </c>
    </row>
    <row r="626" spans="1:2" ht="12.75">
      <c r="A626" s="5">
        <v>41097.48958333333</v>
      </c>
      <c r="B626" s="6">
        <v>-498.5185546875</v>
      </c>
    </row>
    <row r="627" spans="1:2" ht="12.75">
      <c r="A627" s="5">
        <v>41097.5</v>
      </c>
      <c r="B627" s="6">
        <v>-515.5185546875</v>
      </c>
    </row>
    <row r="628" spans="1:2" ht="12.75">
      <c r="A628" s="5">
        <v>41097.510416666664</v>
      </c>
      <c r="B628" s="6">
        <v>-479.041015625</v>
      </c>
    </row>
    <row r="629" spans="1:2" ht="12.75">
      <c r="A629" s="5">
        <v>41097.52083333333</v>
      </c>
      <c r="B629" s="6">
        <v>-520.352416992188</v>
      </c>
    </row>
    <row r="630" spans="1:2" ht="12.75">
      <c r="A630" s="5">
        <v>41097.53125</v>
      </c>
      <c r="B630" s="6">
        <v>-560.508422851563</v>
      </c>
    </row>
    <row r="631" spans="1:2" ht="12.75">
      <c r="A631" s="5">
        <v>41097.541666666664</v>
      </c>
      <c r="B631" s="6">
        <v>-521.173889160156</v>
      </c>
    </row>
    <row r="632" spans="1:2" ht="12.75">
      <c r="A632" s="5">
        <v>41097.55208333333</v>
      </c>
      <c r="B632" s="6">
        <v>-468.726531982422</v>
      </c>
    </row>
    <row r="633" spans="1:2" ht="12.75">
      <c r="A633" s="5">
        <v>41097.5625</v>
      </c>
      <c r="B633" s="6">
        <v>-527.863586425781</v>
      </c>
    </row>
    <row r="634" spans="1:2" ht="12.75">
      <c r="A634" s="5">
        <v>41097.572916666664</v>
      </c>
      <c r="B634" s="6">
        <v>-587.249694824219</v>
      </c>
    </row>
    <row r="635" spans="1:2" ht="12.75">
      <c r="A635" s="5">
        <v>41097.58333333333</v>
      </c>
      <c r="B635" s="6">
        <v>-573.842956542969</v>
      </c>
    </row>
    <row r="636" spans="1:2" ht="12.75">
      <c r="A636" s="5">
        <v>41097.59375</v>
      </c>
      <c r="B636" s="6">
        <v>-626.1337890625</v>
      </c>
    </row>
    <row r="637" spans="1:2" ht="12.75">
      <c r="A637" s="5">
        <v>41097.604166666664</v>
      </c>
      <c r="B637" s="6">
        <v>-670.683654785156</v>
      </c>
    </row>
    <row r="638" spans="1:2" ht="12.75">
      <c r="A638" s="5">
        <v>41097.61458333333</v>
      </c>
      <c r="B638" s="6">
        <v>-677.074523925781</v>
      </c>
    </row>
    <row r="639" spans="1:2" ht="12.75">
      <c r="A639" s="5">
        <v>41097.625</v>
      </c>
      <c r="B639" s="6">
        <v>-656.12939453125</v>
      </c>
    </row>
    <row r="640" spans="1:2" ht="12.75">
      <c r="A640" s="5">
        <v>41097.635416666664</v>
      </c>
      <c r="B640" s="6">
        <v>-656.356079101563</v>
      </c>
    </row>
    <row r="641" spans="1:2" ht="12.75">
      <c r="A641" s="5">
        <v>41097.64583333333</v>
      </c>
      <c r="B641" s="6">
        <v>-644.93994140625</v>
      </c>
    </row>
    <row r="642" spans="1:2" ht="12.75">
      <c r="A642" s="5">
        <v>41097.65625</v>
      </c>
      <c r="B642" s="6">
        <v>-644.491760253906</v>
      </c>
    </row>
    <row r="643" spans="1:2" ht="12.75">
      <c r="A643" s="5">
        <v>41097.666666666664</v>
      </c>
      <c r="B643" s="6">
        <v>-612.716491699219</v>
      </c>
    </row>
    <row r="644" spans="1:2" ht="12.75">
      <c r="A644" s="5">
        <v>41097.67708333333</v>
      </c>
      <c r="B644" s="6">
        <v>-660.8251953125</v>
      </c>
    </row>
    <row r="645" spans="1:2" ht="12.75">
      <c r="A645" s="5">
        <v>41097.6875</v>
      </c>
      <c r="B645" s="6">
        <v>-713.985656738281</v>
      </c>
    </row>
    <row r="646" spans="1:2" ht="12.75">
      <c r="A646" s="5">
        <v>41097.697916666664</v>
      </c>
      <c r="B646" s="6">
        <v>-676.993896484375</v>
      </c>
    </row>
    <row r="647" spans="1:2" ht="12.75">
      <c r="A647" s="5">
        <v>41097.70833333333</v>
      </c>
      <c r="B647" s="6">
        <v>-650.104614257813</v>
      </c>
    </row>
    <row r="648" spans="1:2" ht="12.75">
      <c r="A648" s="5">
        <v>41097.71875</v>
      </c>
      <c r="B648" s="6">
        <v>-579.688232421875</v>
      </c>
    </row>
    <row r="649" spans="1:2" ht="12.75">
      <c r="A649" s="5">
        <v>41097.729166666664</v>
      </c>
      <c r="B649" s="6">
        <v>-563.296142578125</v>
      </c>
    </row>
    <row r="650" spans="1:2" ht="12.75">
      <c r="A650" s="5">
        <v>41097.73958333333</v>
      </c>
      <c r="B650" s="6">
        <v>-533.175109863281</v>
      </c>
    </row>
    <row r="651" spans="1:2" ht="12.75">
      <c r="A651" s="5">
        <v>41097.75</v>
      </c>
      <c r="B651" s="6">
        <v>-446.165161132813</v>
      </c>
    </row>
    <row r="652" spans="1:2" ht="12.75">
      <c r="A652" s="5">
        <v>41097.760416666664</v>
      </c>
      <c r="B652" s="6">
        <v>-435.748779296875</v>
      </c>
    </row>
    <row r="653" spans="1:2" ht="12.75">
      <c r="A653" s="5">
        <v>41097.77083333333</v>
      </c>
      <c r="B653" s="6">
        <v>-408.602905273438</v>
      </c>
    </row>
    <row r="654" spans="1:2" ht="12.75">
      <c r="A654" s="5">
        <v>41097.78125</v>
      </c>
      <c r="B654" s="6">
        <v>-423.266815185547</v>
      </c>
    </row>
    <row r="655" spans="1:2" ht="12.75">
      <c r="A655" s="5">
        <v>41097.791666666664</v>
      </c>
      <c r="B655" s="6">
        <v>-431.019927978516</v>
      </c>
    </row>
    <row r="656" spans="1:2" ht="12.75">
      <c r="A656" s="5">
        <v>41097.80208333333</v>
      </c>
      <c r="B656" s="6">
        <v>-464.068176269531</v>
      </c>
    </row>
    <row r="657" spans="1:2" ht="12.75">
      <c r="A657" s="5">
        <v>41097.8125</v>
      </c>
      <c r="B657" s="6">
        <v>-479.162994384766</v>
      </c>
    </row>
    <row r="658" spans="1:2" ht="12.75">
      <c r="A658" s="5">
        <v>41097.822916666664</v>
      </c>
      <c r="B658" s="6">
        <v>-416.390625</v>
      </c>
    </row>
    <row r="659" spans="1:2" ht="12.75">
      <c r="A659" s="5">
        <v>41097.83333333333</v>
      </c>
      <c r="B659" s="6">
        <v>-444.077087402344</v>
      </c>
    </row>
    <row r="660" spans="1:2" ht="12.75">
      <c r="A660" s="5">
        <v>41097.84375</v>
      </c>
      <c r="B660" s="6">
        <v>-514.885437011719</v>
      </c>
    </row>
    <row r="661" spans="1:2" ht="12.75">
      <c r="A661" s="5">
        <v>41097.854166666664</v>
      </c>
      <c r="B661" s="6">
        <v>-512.437561035156</v>
      </c>
    </row>
    <row r="662" spans="1:2" ht="12.75">
      <c r="A662" s="5">
        <v>41097.86458333333</v>
      </c>
      <c r="B662" s="6">
        <v>-513.034362792969</v>
      </c>
    </row>
    <row r="663" spans="1:2" ht="12.75">
      <c r="A663" s="5">
        <v>41097.875</v>
      </c>
      <c r="B663" s="6">
        <v>-509.855072021484</v>
      </c>
    </row>
    <row r="664" spans="1:2" ht="12.75">
      <c r="A664" s="5">
        <v>41097.885416666664</v>
      </c>
      <c r="B664" s="6">
        <v>-429.451873779297</v>
      </c>
    </row>
    <row r="665" spans="1:2" ht="12.75">
      <c r="A665" s="5">
        <v>41097.89583333333</v>
      </c>
      <c r="B665" s="6">
        <v>-398.832489013672</v>
      </c>
    </row>
    <row r="666" spans="1:2" ht="12.75">
      <c r="A666" s="5">
        <v>41097.90625</v>
      </c>
      <c r="B666" s="6">
        <v>-351.604614257813</v>
      </c>
    </row>
    <row r="667" spans="1:2" ht="12.75">
      <c r="A667" s="5">
        <v>41097.916666666664</v>
      </c>
      <c r="B667" s="6">
        <v>-351.552398681641</v>
      </c>
    </row>
    <row r="668" spans="1:2" ht="12.75">
      <c r="A668" s="5">
        <v>41097.92708333333</v>
      </c>
      <c r="B668" s="6">
        <v>-232.119033813477</v>
      </c>
    </row>
    <row r="669" spans="1:2" ht="12.75">
      <c r="A669" s="5">
        <v>41097.9375</v>
      </c>
      <c r="B669" s="6">
        <v>-226.864364624023</v>
      </c>
    </row>
    <row r="670" spans="1:2" ht="12.75">
      <c r="A670" s="5">
        <v>41097.947916666664</v>
      </c>
      <c r="B670" s="6">
        <v>-281.330993652344</v>
      </c>
    </row>
    <row r="671" spans="1:2" ht="12.75">
      <c r="A671" s="5">
        <v>41097.95833333333</v>
      </c>
      <c r="B671" s="6">
        <v>-225.599884033203</v>
      </c>
    </row>
    <row r="672" spans="1:2" ht="12.75">
      <c r="A672" s="5">
        <v>41097.96875</v>
      </c>
      <c r="B672" s="6">
        <v>-137.790283203125</v>
      </c>
    </row>
    <row r="673" spans="1:2" ht="12.75">
      <c r="A673" s="5">
        <v>41097.979166666664</v>
      </c>
      <c r="B673" s="6">
        <v>-193.705368041992</v>
      </c>
    </row>
    <row r="674" spans="1:2" ht="12.75">
      <c r="A674" s="5">
        <v>41097.98958333333</v>
      </c>
      <c r="B674" s="6">
        <v>-277.972778320313</v>
      </c>
    </row>
    <row r="675" spans="1:2" ht="12.75">
      <c r="A675" s="5">
        <v>41098</v>
      </c>
      <c r="B675" s="6">
        <v>-212.349487304688</v>
      </c>
    </row>
    <row r="676" spans="1:2" ht="12.75">
      <c r="A676" s="5">
        <v>41098.010416666664</v>
      </c>
      <c r="B676" s="6">
        <v>-296.053253173828</v>
      </c>
    </row>
    <row r="677" spans="1:2" ht="12.75">
      <c r="A677" s="5">
        <v>41098.02083333333</v>
      </c>
      <c r="B677" s="6">
        <v>-350.7265625</v>
      </c>
    </row>
    <row r="678" spans="1:2" ht="12.75">
      <c r="A678" s="5">
        <v>41098.03125</v>
      </c>
      <c r="B678" s="6">
        <v>-417.364654541016</v>
      </c>
    </row>
    <row r="679" spans="1:2" ht="12.75">
      <c r="A679" s="5">
        <v>41098.041666666664</v>
      </c>
      <c r="B679" s="6">
        <v>-409.860198974609</v>
      </c>
    </row>
    <row r="680" spans="1:2" ht="12.75">
      <c r="A680" s="5">
        <v>41098.05208333333</v>
      </c>
      <c r="B680" s="6">
        <v>-404.080413818359</v>
      </c>
    </row>
    <row r="681" spans="1:2" ht="12.75">
      <c r="A681" s="5">
        <v>41098.0625</v>
      </c>
      <c r="B681" s="6">
        <v>-413.369262695313</v>
      </c>
    </row>
    <row r="682" spans="1:2" ht="12.75">
      <c r="A682" s="5">
        <v>41098.072916666664</v>
      </c>
      <c r="B682" s="6">
        <v>-415.785675048828</v>
      </c>
    </row>
    <row r="683" spans="1:2" ht="12.75">
      <c r="A683" s="5">
        <v>41098.08333333333</v>
      </c>
      <c r="B683" s="6">
        <v>-355.541809082031</v>
      </c>
    </row>
    <row r="684" spans="1:2" ht="12.75">
      <c r="A684" s="5">
        <v>41098.09375</v>
      </c>
      <c r="B684" s="6">
        <v>-290.401519775391</v>
      </c>
    </row>
    <row r="685" spans="1:2" ht="12.75">
      <c r="A685" s="5">
        <v>41098.104166666664</v>
      </c>
      <c r="B685" s="6">
        <v>-289.070556640625</v>
      </c>
    </row>
    <row r="686" spans="1:2" ht="12.75">
      <c r="A686" s="5">
        <v>41098.11458333333</v>
      </c>
      <c r="B686" s="6">
        <v>-334.110626220703</v>
      </c>
    </row>
    <row r="687" spans="1:2" ht="12.75">
      <c r="A687" s="5">
        <v>41098.125</v>
      </c>
      <c r="B687" s="6">
        <v>-319.732269287109</v>
      </c>
    </row>
    <row r="688" spans="1:2" ht="12.75">
      <c r="A688" s="5">
        <v>41098.135416666664</v>
      </c>
      <c r="B688" s="6">
        <v>-327.664947509766</v>
      </c>
    </row>
    <row r="689" spans="1:2" ht="12.75">
      <c r="A689" s="5">
        <v>41098.14583333333</v>
      </c>
      <c r="B689" s="6">
        <v>-404.555328369141</v>
      </c>
    </row>
    <row r="690" spans="1:2" ht="12.75">
      <c r="A690" s="5">
        <v>41098.15625</v>
      </c>
      <c r="B690" s="6">
        <v>-402.859649658203</v>
      </c>
    </row>
    <row r="691" spans="1:2" ht="12.75">
      <c r="A691" s="5">
        <v>41098.166666666664</v>
      </c>
      <c r="B691" s="6">
        <v>-427.569122314453</v>
      </c>
    </row>
    <row r="692" spans="1:2" ht="12.75">
      <c r="A692" s="5">
        <v>41098.17708333333</v>
      </c>
      <c r="B692" s="6">
        <v>-498.429718017578</v>
      </c>
    </row>
    <row r="693" spans="1:2" ht="12.75">
      <c r="A693" s="5">
        <v>41098.1875</v>
      </c>
      <c r="B693" s="6">
        <v>-487.033966064453</v>
      </c>
    </row>
    <row r="694" spans="1:2" ht="12.75">
      <c r="A694" s="5">
        <v>41098.197916666664</v>
      </c>
      <c r="B694" s="6">
        <v>-464.046722412109</v>
      </c>
    </row>
    <row r="695" spans="1:2" ht="12.75">
      <c r="A695" s="5">
        <v>41098.20833333333</v>
      </c>
      <c r="B695" s="6">
        <v>-477.504302978516</v>
      </c>
    </row>
    <row r="696" spans="1:2" ht="12.75">
      <c r="A696" s="5">
        <v>41098.21875</v>
      </c>
      <c r="B696" s="6">
        <v>-523.883483886719</v>
      </c>
    </row>
    <row r="697" spans="1:2" ht="12.75">
      <c r="A697" s="5">
        <v>41098.229166666664</v>
      </c>
      <c r="B697" s="6">
        <v>-544.415832519531</v>
      </c>
    </row>
    <row r="698" spans="1:2" ht="12.75">
      <c r="A698" s="5">
        <v>41098.23958333333</v>
      </c>
      <c r="B698" s="6">
        <v>-567.602416992188</v>
      </c>
    </row>
    <row r="699" spans="1:2" ht="12.75">
      <c r="A699" s="5">
        <v>41098.25</v>
      </c>
      <c r="B699" s="6">
        <v>-592.951110839844</v>
      </c>
    </row>
    <row r="700" spans="1:2" ht="12.75">
      <c r="A700" s="5">
        <v>41098.260416666664</v>
      </c>
      <c r="B700" s="6">
        <v>-705.268920898438</v>
      </c>
    </row>
    <row r="701" spans="1:2" ht="12.75">
      <c r="A701" s="5">
        <v>41098.27083333333</v>
      </c>
      <c r="B701" s="6">
        <v>-792.325378417969</v>
      </c>
    </row>
    <row r="702" spans="1:2" ht="12.75">
      <c r="A702" s="5">
        <v>41098.28125</v>
      </c>
      <c r="B702" s="6">
        <v>-769.71533203125</v>
      </c>
    </row>
    <row r="703" spans="1:2" ht="12.75">
      <c r="A703" s="5">
        <v>41098.291666666664</v>
      </c>
      <c r="B703" s="6">
        <v>-694.215148925781</v>
      </c>
    </row>
    <row r="704" spans="1:2" ht="12.75">
      <c r="A704" s="5">
        <v>41098.30208333333</v>
      </c>
      <c r="B704" s="6">
        <v>-756.28759765625</v>
      </c>
    </row>
    <row r="705" spans="1:2" ht="12.75">
      <c r="A705" s="5">
        <v>41098.3125</v>
      </c>
      <c r="B705" s="6">
        <v>-771.053588867188</v>
      </c>
    </row>
    <row r="706" spans="1:2" ht="12.75">
      <c r="A706" s="5">
        <v>41098.322916666664</v>
      </c>
      <c r="B706" s="6">
        <v>-750.9169921875</v>
      </c>
    </row>
    <row r="707" spans="1:2" ht="12.75">
      <c r="A707" s="5">
        <v>41098.33333333333</v>
      </c>
      <c r="B707" s="6">
        <v>-691.798095703125</v>
      </c>
    </row>
    <row r="708" spans="1:2" ht="12.75">
      <c r="A708" s="5">
        <v>41098.34375</v>
      </c>
      <c r="B708" s="6">
        <v>-712.500366210938</v>
      </c>
    </row>
    <row r="709" spans="1:2" ht="12.75">
      <c r="A709" s="5">
        <v>41098.354166666664</v>
      </c>
      <c r="B709" s="6">
        <v>-698.786071777344</v>
      </c>
    </row>
    <row r="710" spans="1:2" ht="12.75">
      <c r="A710" s="5">
        <v>41098.36458333333</v>
      </c>
      <c r="B710" s="6">
        <v>-653.492004394531</v>
      </c>
    </row>
    <row r="711" spans="1:2" ht="12.75">
      <c r="A711" s="5">
        <v>41098.375</v>
      </c>
      <c r="B711" s="6">
        <v>-677.727661132813</v>
      </c>
    </row>
    <row r="712" spans="1:2" ht="12.75">
      <c r="A712" s="5">
        <v>41098.385416666664</v>
      </c>
      <c r="B712" s="6">
        <v>-684.002319335938</v>
      </c>
    </row>
    <row r="713" spans="1:2" ht="12.75">
      <c r="A713" s="5">
        <v>41098.39583333333</v>
      </c>
      <c r="B713" s="6">
        <v>-625.107238769531</v>
      </c>
    </row>
    <row r="714" spans="1:2" ht="12.75">
      <c r="A714" s="5">
        <v>41098.40625</v>
      </c>
      <c r="B714" s="6">
        <v>-685.543090820313</v>
      </c>
    </row>
    <row r="715" spans="1:2" ht="12.75">
      <c r="A715" s="5">
        <v>41098.416666666664</v>
      </c>
      <c r="B715" s="6">
        <v>-738.273376464844</v>
      </c>
    </row>
    <row r="716" spans="1:2" ht="12.75">
      <c r="A716" s="5">
        <v>41098.42708333333</v>
      </c>
      <c r="B716" s="6">
        <v>-704.932006835938</v>
      </c>
    </row>
    <row r="717" spans="1:2" ht="12.75">
      <c r="A717" s="5">
        <v>41098.4375</v>
      </c>
      <c r="B717" s="6">
        <v>-716.20263671875</v>
      </c>
    </row>
    <row r="718" spans="1:2" ht="12.75">
      <c r="A718" s="5">
        <v>41098.447916666664</v>
      </c>
      <c r="B718" s="6">
        <v>-703.674377441406</v>
      </c>
    </row>
    <row r="719" spans="1:2" ht="12.75">
      <c r="A719" s="5">
        <v>41098.45833333333</v>
      </c>
      <c r="B719" s="6">
        <v>-682.034545898438</v>
      </c>
    </row>
    <row r="720" spans="1:2" ht="12.75">
      <c r="A720" s="5">
        <v>41098.46875</v>
      </c>
      <c r="B720" s="6">
        <v>-687.283203125</v>
      </c>
    </row>
    <row r="721" spans="1:2" ht="12.75">
      <c r="A721" s="5">
        <v>41098.479166666664</v>
      </c>
      <c r="B721" s="6">
        <v>-685.903015136719</v>
      </c>
    </row>
    <row r="722" spans="1:2" ht="12.75">
      <c r="A722" s="5">
        <v>41098.48958333333</v>
      </c>
      <c r="B722" s="6">
        <v>-649.051635742188</v>
      </c>
    </row>
    <row r="723" spans="1:2" ht="12.75">
      <c r="A723" s="5">
        <v>41098.5</v>
      </c>
      <c r="B723" s="6">
        <v>-674.849182128906</v>
      </c>
    </row>
    <row r="724" spans="1:2" ht="12.75">
      <c r="A724" s="5">
        <v>41098.510416666664</v>
      </c>
      <c r="B724" s="6">
        <v>-663.149108886719</v>
      </c>
    </row>
    <row r="725" spans="1:2" ht="12.75">
      <c r="A725" s="5">
        <v>41098.52083333333</v>
      </c>
      <c r="B725" s="6">
        <v>-676.314453125</v>
      </c>
    </row>
    <row r="726" spans="1:2" ht="12.75">
      <c r="A726" s="5">
        <v>41098.53125</v>
      </c>
      <c r="B726" s="6">
        <v>-695.054260253906</v>
      </c>
    </row>
    <row r="727" spans="1:2" ht="12.75">
      <c r="A727" s="5">
        <v>41098.541666666664</v>
      </c>
      <c r="B727" s="6">
        <v>-651.263000488281</v>
      </c>
    </row>
    <row r="728" spans="1:2" ht="12.75">
      <c r="A728" s="5">
        <v>41098.55208333333</v>
      </c>
      <c r="B728" s="6">
        <v>-680.872985839844</v>
      </c>
    </row>
    <row r="729" spans="1:2" ht="12.75">
      <c r="A729" s="5">
        <v>41098.5625</v>
      </c>
      <c r="B729" s="6">
        <v>-640.155212402344</v>
      </c>
    </row>
    <row r="730" spans="1:2" ht="12.75">
      <c r="A730" s="5">
        <v>41098.572916666664</v>
      </c>
      <c r="B730" s="6">
        <v>-587.50244140625</v>
      </c>
    </row>
    <row r="731" spans="1:2" ht="12.75">
      <c r="A731" s="5">
        <v>41098.58333333333</v>
      </c>
      <c r="B731" s="6">
        <v>-626.009765625</v>
      </c>
    </row>
    <row r="732" spans="1:2" ht="12.75">
      <c r="A732" s="5">
        <v>41098.59375</v>
      </c>
      <c r="B732" s="6">
        <v>-621.721557617188</v>
      </c>
    </row>
    <row r="733" spans="1:2" ht="12.75">
      <c r="A733" s="5">
        <v>41098.604166666664</v>
      </c>
      <c r="B733" s="6">
        <v>-662.138122558594</v>
      </c>
    </row>
    <row r="734" spans="1:2" ht="12.75">
      <c r="A734" s="5">
        <v>41098.61458333333</v>
      </c>
      <c r="B734" s="6">
        <v>-664.39404296875</v>
      </c>
    </row>
    <row r="735" spans="1:2" ht="12.75">
      <c r="A735" s="5">
        <v>41098.625</v>
      </c>
      <c r="B735" s="6">
        <v>-663.448364257813</v>
      </c>
    </row>
    <row r="736" spans="1:2" ht="12.75">
      <c r="A736" s="5">
        <v>41098.635416666664</v>
      </c>
      <c r="B736" s="6">
        <v>-739.014282226563</v>
      </c>
    </row>
    <row r="737" spans="1:2" ht="12.75">
      <c r="A737" s="5">
        <v>41098.64583333333</v>
      </c>
      <c r="B737" s="6">
        <v>-783.157531738281</v>
      </c>
    </row>
    <row r="738" spans="1:2" ht="12.75">
      <c r="A738" s="5">
        <v>41098.65625</v>
      </c>
      <c r="B738" s="6">
        <v>-773.891540527344</v>
      </c>
    </row>
    <row r="739" spans="1:2" ht="12.75">
      <c r="A739" s="5">
        <v>41098.666666666664</v>
      </c>
      <c r="B739" s="6">
        <v>-785.870544433594</v>
      </c>
    </row>
    <row r="740" spans="1:2" ht="12.75">
      <c r="A740" s="5">
        <v>41098.67708333333</v>
      </c>
      <c r="B740" s="6">
        <v>-818.351196289063</v>
      </c>
    </row>
    <row r="741" spans="1:2" ht="12.75">
      <c r="A741" s="5">
        <v>41098.6875</v>
      </c>
      <c r="B741" s="6">
        <v>-798.173217773438</v>
      </c>
    </row>
    <row r="742" spans="1:2" ht="12.75">
      <c r="A742" s="5">
        <v>41098.697916666664</v>
      </c>
      <c r="B742" s="6">
        <v>-797.109497070313</v>
      </c>
    </row>
    <row r="743" spans="1:2" ht="12.75">
      <c r="A743" s="5">
        <v>41098.70833333333</v>
      </c>
      <c r="B743" s="6">
        <v>-754.51123046875</v>
      </c>
    </row>
    <row r="744" spans="1:2" ht="12.75">
      <c r="A744" s="5">
        <v>41098.71875</v>
      </c>
      <c r="B744" s="6">
        <v>-661.099060058594</v>
      </c>
    </row>
    <row r="745" spans="1:2" ht="12.75">
      <c r="A745" s="5">
        <v>41098.729166666664</v>
      </c>
      <c r="B745" s="6">
        <v>-600.605102539063</v>
      </c>
    </row>
    <row r="746" spans="1:2" ht="12.75">
      <c r="A746" s="5">
        <v>41098.73958333333</v>
      </c>
      <c r="B746" s="6">
        <v>-614.711669921875</v>
      </c>
    </row>
    <row r="747" spans="1:2" ht="12.75">
      <c r="A747" s="5">
        <v>41098.75</v>
      </c>
      <c r="B747" s="6">
        <v>-579.966186523438</v>
      </c>
    </row>
    <row r="748" spans="1:2" ht="12.75">
      <c r="A748" s="5">
        <v>41098.760416666664</v>
      </c>
      <c r="B748" s="6">
        <v>-539.004333496094</v>
      </c>
    </row>
    <row r="749" spans="1:2" ht="12.75">
      <c r="A749" s="5">
        <v>41098.77083333333</v>
      </c>
      <c r="B749" s="6">
        <v>-590.877319335938</v>
      </c>
    </row>
    <row r="750" spans="1:2" ht="12.75">
      <c r="A750" s="5">
        <v>41098.78125</v>
      </c>
      <c r="B750" s="6">
        <v>-599.166809082031</v>
      </c>
    </row>
    <row r="751" spans="1:2" ht="12.75">
      <c r="A751" s="5">
        <v>41098.791666666664</v>
      </c>
      <c r="B751" s="6">
        <v>-590.757629394531</v>
      </c>
    </row>
    <row r="752" spans="1:2" ht="12.75">
      <c r="A752" s="5">
        <v>41098.80208333333</v>
      </c>
      <c r="B752" s="6">
        <v>-637.3974609375</v>
      </c>
    </row>
    <row r="753" spans="1:2" ht="12.75">
      <c r="A753" s="5">
        <v>41098.8125</v>
      </c>
      <c r="B753" s="6">
        <v>-680.781982421875</v>
      </c>
    </row>
    <row r="754" spans="1:2" ht="12.75">
      <c r="A754" s="5">
        <v>41098.822916666664</v>
      </c>
      <c r="B754" s="6">
        <v>-691.997314453125</v>
      </c>
    </row>
    <row r="755" spans="1:2" ht="12.75">
      <c r="A755" s="5">
        <v>41098.83333333333</v>
      </c>
      <c r="B755" s="6">
        <v>-721.086486816406</v>
      </c>
    </row>
    <row r="756" spans="1:2" ht="12.75">
      <c r="A756" s="5">
        <v>41098.84375</v>
      </c>
      <c r="B756" s="6">
        <v>-749.943969726563</v>
      </c>
    </row>
    <row r="757" spans="1:2" ht="12.75">
      <c r="A757" s="5">
        <v>41098.854166666664</v>
      </c>
      <c r="B757" s="6">
        <v>-765.779174804688</v>
      </c>
    </row>
    <row r="758" spans="1:2" ht="12.75">
      <c r="A758" s="5">
        <v>41098.86458333333</v>
      </c>
      <c r="B758" s="6">
        <v>-707.807250976563</v>
      </c>
    </row>
    <row r="759" spans="1:2" ht="12.75">
      <c r="A759" s="5">
        <v>41098.875</v>
      </c>
      <c r="B759" s="6">
        <v>-659.876953125</v>
      </c>
    </row>
    <row r="760" spans="1:2" ht="12.75">
      <c r="A760" s="5">
        <v>41098.885416666664</v>
      </c>
      <c r="B760" s="6">
        <v>-608.155395507813</v>
      </c>
    </row>
    <row r="761" spans="1:2" ht="12.75">
      <c r="A761" s="5">
        <v>41098.89583333333</v>
      </c>
      <c r="B761" s="6">
        <v>-554.506469726563</v>
      </c>
    </row>
    <row r="762" spans="1:2" ht="12.75">
      <c r="A762" s="5">
        <v>41098.90625</v>
      </c>
      <c r="B762" s="6">
        <v>-571.606262207031</v>
      </c>
    </row>
    <row r="763" spans="1:2" ht="12.75">
      <c r="A763" s="5">
        <v>41098.916666666664</v>
      </c>
      <c r="B763" s="6">
        <v>-644.734313964844</v>
      </c>
    </row>
    <row r="764" spans="1:2" ht="12.75">
      <c r="A764" s="5">
        <v>41098.92708333333</v>
      </c>
      <c r="B764" s="6">
        <v>-500.243408203125</v>
      </c>
    </row>
    <row r="765" spans="1:2" ht="12.75">
      <c r="A765" s="5">
        <v>41098.9375</v>
      </c>
      <c r="B765" s="6">
        <v>-344.225952148438</v>
      </c>
    </row>
    <row r="766" spans="1:2" ht="12.75">
      <c r="A766" s="5">
        <v>41098.947916666664</v>
      </c>
      <c r="B766" s="6">
        <v>-333.279083251953</v>
      </c>
    </row>
    <row r="767" spans="1:2" ht="12.75">
      <c r="A767" s="5">
        <v>41098.95833333333</v>
      </c>
      <c r="B767" s="6">
        <v>-305.074584960938</v>
      </c>
    </row>
    <row r="768" spans="1:2" ht="12.75">
      <c r="A768" s="5">
        <v>41098.96875</v>
      </c>
      <c r="B768" s="6">
        <v>-288.232177734375</v>
      </c>
    </row>
    <row r="769" spans="1:2" ht="12.75">
      <c r="A769" s="5">
        <v>41098.979166666664</v>
      </c>
      <c r="B769" s="6">
        <v>-301.770324707031</v>
      </c>
    </row>
    <row r="770" spans="1:2" ht="12.75">
      <c r="A770" s="5">
        <v>41098.98958333333</v>
      </c>
      <c r="B770" s="6">
        <v>-408.647613525391</v>
      </c>
    </row>
    <row r="771" spans="1:2" ht="12.75">
      <c r="A771" s="5">
        <v>41099</v>
      </c>
      <c r="B771" s="6">
        <v>-373.501708984375</v>
      </c>
    </row>
    <row r="772" spans="1:2" ht="12.75">
      <c r="A772" s="5">
        <v>41099.010416666664</v>
      </c>
      <c r="B772" s="6">
        <v>-437.366363525391</v>
      </c>
    </row>
    <row r="773" spans="1:2" ht="12.75">
      <c r="A773" s="5">
        <v>41099.02083333333</v>
      </c>
      <c r="B773" s="6">
        <v>-527.799377441406</v>
      </c>
    </row>
    <row r="774" spans="1:2" ht="12.75">
      <c r="A774" s="5">
        <v>41099.03125</v>
      </c>
      <c r="B774" s="6">
        <v>-628.617431640625</v>
      </c>
    </row>
    <row r="775" spans="1:2" ht="12.75">
      <c r="A775" s="5">
        <v>41099.041666666664</v>
      </c>
      <c r="B775" s="6">
        <v>-641.382934570313</v>
      </c>
    </row>
    <row r="776" spans="1:2" ht="12.75">
      <c r="A776" s="5">
        <v>41099.05208333333</v>
      </c>
      <c r="B776" s="6">
        <v>-697.075256347656</v>
      </c>
    </row>
    <row r="777" spans="1:2" ht="12.75">
      <c r="A777" s="5">
        <v>41099.0625</v>
      </c>
      <c r="B777" s="6">
        <v>-710.860778808594</v>
      </c>
    </row>
    <row r="778" spans="1:2" ht="12.75">
      <c r="A778" s="5">
        <v>41099.072916666664</v>
      </c>
      <c r="B778" s="6">
        <v>-736.830139160156</v>
      </c>
    </row>
    <row r="779" spans="1:2" ht="12.75">
      <c r="A779" s="5">
        <v>41099.08333333333</v>
      </c>
      <c r="B779" s="6">
        <v>-761.885009765625</v>
      </c>
    </row>
    <row r="780" spans="1:2" ht="12.75">
      <c r="A780" s="5">
        <v>41099.09375</v>
      </c>
      <c r="B780" s="6">
        <v>-767.822692871094</v>
      </c>
    </row>
    <row r="781" spans="1:2" ht="12.75">
      <c r="A781" s="5">
        <v>41099.104166666664</v>
      </c>
      <c r="B781" s="6">
        <v>-740.040100097656</v>
      </c>
    </row>
    <row r="782" spans="1:2" ht="12.75">
      <c r="A782" s="5">
        <v>41099.11458333333</v>
      </c>
      <c r="B782" s="6">
        <v>-806.69873046875</v>
      </c>
    </row>
    <row r="783" spans="1:2" ht="12.75">
      <c r="A783" s="5">
        <v>41099.125</v>
      </c>
      <c r="B783" s="6">
        <v>-801.591003417969</v>
      </c>
    </row>
    <row r="784" spans="1:2" ht="12.75">
      <c r="A784" s="5">
        <v>41099.135416666664</v>
      </c>
      <c r="B784" s="6">
        <v>-790.223693847656</v>
      </c>
    </row>
    <row r="785" spans="1:2" ht="12.75">
      <c r="A785" s="5">
        <v>41099.14583333333</v>
      </c>
      <c r="B785" s="6">
        <v>-783.930358886719</v>
      </c>
    </row>
    <row r="786" spans="1:2" ht="12.75">
      <c r="A786" s="5">
        <v>41099.15625</v>
      </c>
      <c r="B786" s="6">
        <v>-737.598510742188</v>
      </c>
    </row>
    <row r="787" spans="1:2" ht="12.75">
      <c r="A787" s="5">
        <v>41099.166666666664</v>
      </c>
      <c r="B787" s="6">
        <v>-739.117492675781</v>
      </c>
    </row>
    <row r="788" spans="1:2" ht="12.75">
      <c r="A788" s="5">
        <v>41099.17708333333</v>
      </c>
      <c r="B788" s="6">
        <v>-758.03857421875</v>
      </c>
    </row>
    <row r="789" spans="1:2" ht="12.75">
      <c r="A789" s="5">
        <v>41099.1875</v>
      </c>
      <c r="B789" s="6">
        <v>-764.674438476563</v>
      </c>
    </row>
    <row r="790" spans="1:2" ht="12.75">
      <c r="A790" s="5">
        <v>41099.197916666664</v>
      </c>
      <c r="B790" s="6">
        <v>-781.60302734375</v>
      </c>
    </row>
    <row r="791" spans="1:2" ht="12.75">
      <c r="A791" s="5">
        <v>41099.20833333333</v>
      </c>
      <c r="B791" s="6">
        <v>-703.406188964844</v>
      </c>
    </row>
    <row r="792" spans="1:2" ht="12.75">
      <c r="A792" s="5">
        <v>41099.21875</v>
      </c>
      <c r="B792" s="6">
        <v>-735.101501464844</v>
      </c>
    </row>
    <row r="793" spans="1:2" ht="12.75">
      <c r="A793" s="5">
        <v>41099.229166666664</v>
      </c>
      <c r="B793" s="6">
        <v>-704.993469238281</v>
      </c>
    </row>
    <row r="794" spans="1:2" ht="12.75">
      <c r="A794" s="5">
        <v>41099.23958333333</v>
      </c>
      <c r="B794" s="6">
        <v>-687.874267578125</v>
      </c>
    </row>
    <row r="795" spans="1:2" ht="12.75">
      <c r="A795" s="5">
        <v>41099.25</v>
      </c>
      <c r="B795" s="6">
        <v>-728.7412109375</v>
      </c>
    </row>
    <row r="796" spans="1:2" ht="12.75">
      <c r="A796" s="5">
        <v>41099.260416666664</v>
      </c>
      <c r="B796" s="6">
        <v>-720.756164550781</v>
      </c>
    </row>
    <row r="797" spans="1:2" ht="12.75">
      <c r="A797" s="5">
        <v>41099.27083333333</v>
      </c>
      <c r="B797" s="6">
        <v>-732.276123046875</v>
      </c>
    </row>
    <row r="798" spans="1:2" ht="12.75">
      <c r="A798" s="5">
        <v>41099.28125</v>
      </c>
      <c r="B798" s="6">
        <v>-790.375915527344</v>
      </c>
    </row>
    <row r="799" spans="1:2" ht="12.75">
      <c r="A799" s="5">
        <v>41099.291666666664</v>
      </c>
      <c r="B799" s="6">
        <v>-847.732055664063</v>
      </c>
    </row>
    <row r="800" spans="1:2" ht="12.75">
      <c r="A800" s="5">
        <v>41099.30208333333</v>
      </c>
      <c r="B800" s="6">
        <v>-795.937255859375</v>
      </c>
    </row>
    <row r="801" spans="1:2" ht="12.75">
      <c r="A801" s="5">
        <v>41099.3125</v>
      </c>
      <c r="B801" s="6">
        <v>-778.274169921875</v>
      </c>
    </row>
    <row r="802" spans="1:2" ht="12.75">
      <c r="A802" s="5">
        <v>41099.322916666664</v>
      </c>
      <c r="B802" s="6">
        <v>-768.110046386719</v>
      </c>
    </row>
    <row r="803" spans="1:2" ht="12.75">
      <c r="A803" s="5">
        <v>41099.33333333333</v>
      </c>
      <c r="B803" s="6">
        <v>-742.260681152344</v>
      </c>
    </row>
    <row r="804" spans="1:2" ht="12.75">
      <c r="A804" s="5">
        <v>41099.34375</v>
      </c>
      <c r="B804" s="6">
        <v>-783.988891601563</v>
      </c>
    </row>
    <row r="805" spans="1:2" ht="12.75">
      <c r="A805" s="5">
        <v>41099.354166666664</v>
      </c>
      <c r="B805" s="6">
        <v>-823.209777832031</v>
      </c>
    </row>
    <row r="806" spans="1:2" ht="12.75">
      <c r="A806" s="5">
        <v>41099.36458333333</v>
      </c>
      <c r="B806" s="6">
        <v>-888.386474609375</v>
      </c>
    </row>
    <row r="807" spans="1:2" ht="12.75">
      <c r="A807" s="5">
        <v>41099.375</v>
      </c>
      <c r="B807" s="6">
        <v>-884.499755859375</v>
      </c>
    </row>
    <row r="808" spans="1:2" ht="12.75">
      <c r="A808" s="5">
        <v>41099.385416666664</v>
      </c>
      <c r="B808" s="6">
        <v>-866.405700683594</v>
      </c>
    </row>
    <row r="809" spans="1:2" ht="12.75">
      <c r="A809" s="5">
        <v>41099.39583333333</v>
      </c>
      <c r="B809" s="6">
        <v>-838.406677246094</v>
      </c>
    </row>
    <row r="810" spans="1:2" ht="12.75">
      <c r="A810" s="5">
        <v>41099.40625</v>
      </c>
      <c r="B810" s="6">
        <v>-883.33154296875</v>
      </c>
    </row>
    <row r="811" spans="1:2" ht="12.75">
      <c r="A811" s="5">
        <v>41099.416666666664</v>
      </c>
      <c r="B811" s="6">
        <v>-871.740661621094</v>
      </c>
    </row>
    <row r="812" spans="1:2" ht="12.75">
      <c r="A812" s="5">
        <v>41099.42708333333</v>
      </c>
      <c r="B812" s="6">
        <v>-949.729858398438</v>
      </c>
    </row>
    <row r="813" spans="1:2" ht="12.75">
      <c r="A813" s="5">
        <v>41099.4375</v>
      </c>
      <c r="B813" s="6">
        <v>-945.15673828125</v>
      </c>
    </row>
    <row r="814" spans="1:2" ht="12.75">
      <c r="A814" s="5">
        <v>41099.447916666664</v>
      </c>
      <c r="B814" s="6">
        <v>-946.687133789063</v>
      </c>
    </row>
    <row r="815" spans="1:2" ht="12.75">
      <c r="A815" s="5">
        <v>41099.45833333333</v>
      </c>
      <c r="B815" s="6">
        <v>-870.206970214844</v>
      </c>
    </row>
    <row r="816" spans="1:2" ht="12.75">
      <c r="A816" s="5">
        <v>41099.46875</v>
      </c>
      <c r="B816" s="6">
        <v>-862.127624511719</v>
      </c>
    </row>
    <row r="817" spans="1:2" ht="12.75">
      <c r="A817" s="5">
        <v>41099.479166666664</v>
      </c>
      <c r="B817" s="6">
        <v>-877.342956542969</v>
      </c>
    </row>
    <row r="818" spans="1:2" ht="12.75">
      <c r="A818" s="5">
        <v>41099.48958333333</v>
      </c>
      <c r="B818" s="6"/>
    </row>
    <row r="819" spans="1:2" ht="12.75">
      <c r="A819" s="5">
        <v>41099.5</v>
      </c>
      <c r="B819" s="6"/>
    </row>
    <row r="820" spans="1:2" ht="12.75">
      <c r="A820" s="5">
        <v>41099.510416666664</v>
      </c>
      <c r="B820" s="6"/>
    </row>
    <row r="821" spans="1:2" ht="12.75">
      <c r="A821" s="5">
        <v>41099.52083333333</v>
      </c>
      <c r="B821" s="6"/>
    </row>
    <row r="822" spans="1:2" ht="12.75">
      <c r="A822" s="5">
        <v>41099.53125</v>
      </c>
      <c r="B822" s="6"/>
    </row>
    <row r="823" spans="1:2" ht="12.75">
      <c r="A823" s="5">
        <v>41099.541666666664</v>
      </c>
      <c r="B823" s="6"/>
    </row>
    <row r="824" spans="1:2" ht="12.75">
      <c r="A824" s="5">
        <v>41099.55208333333</v>
      </c>
      <c r="B824" s="6"/>
    </row>
    <row r="825" spans="1:2" ht="12.75">
      <c r="A825" s="5">
        <v>41099.5625</v>
      </c>
      <c r="B825" s="6"/>
    </row>
    <row r="826" spans="1:2" ht="12.75">
      <c r="A826" s="5">
        <v>41099.572916666664</v>
      </c>
      <c r="B826" s="6"/>
    </row>
    <row r="827" spans="1:2" ht="12.75">
      <c r="A827" s="5">
        <v>41099.58333333333</v>
      </c>
      <c r="B827" s="6"/>
    </row>
    <row r="828" spans="1:2" ht="12.75">
      <c r="A828" s="5">
        <v>41099.59375</v>
      </c>
      <c r="B828" s="6"/>
    </row>
    <row r="829" spans="1:2" ht="12.75">
      <c r="A829" s="5">
        <v>41099.604166666664</v>
      </c>
      <c r="B829" s="6"/>
    </row>
    <row r="830" spans="1:2" ht="12.75">
      <c r="A830" s="5">
        <v>41099.61458333333</v>
      </c>
      <c r="B830" s="6"/>
    </row>
    <row r="831" spans="1:2" ht="12.75">
      <c r="A831" s="5">
        <v>41099.625</v>
      </c>
      <c r="B831" s="6"/>
    </row>
    <row r="832" spans="1:2" ht="12.75">
      <c r="A832" s="5">
        <v>41099.635416666664</v>
      </c>
      <c r="B832" s="6"/>
    </row>
    <row r="833" spans="1:2" ht="12.75">
      <c r="A833" s="5">
        <v>41099.64583333333</v>
      </c>
      <c r="B833" s="6"/>
    </row>
    <row r="834" spans="1:2" ht="12.75">
      <c r="A834" s="5">
        <v>41099.65625</v>
      </c>
      <c r="B834" s="6"/>
    </row>
    <row r="835" spans="1:2" ht="12.75">
      <c r="A835" s="5">
        <v>41099.666666666664</v>
      </c>
      <c r="B835" s="6"/>
    </row>
    <row r="836" spans="1:2" ht="12.75">
      <c r="A836" s="5">
        <v>41099.67708333333</v>
      </c>
      <c r="B836" s="6"/>
    </row>
    <row r="837" spans="1:2" ht="12.75">
      <c r="A837" s="5">
        <v>41099.6875</v>
      </c>
      <c r="B837" s="6"/>
    </row>
    <row r="838" spans="1:2" ht="12.75">
      <c r="A838" s="5">
        <v>41099.697916666664</v>
      </c>
      <c r="B838" s="6">
        <v>-826.614624023438</v>
      </c>
    </row>
    <row r="839" spans="1:2" ht="12.75">
      <c r="A839" s="5">
        <v>41099.70833333333</v>
      </c>
      <c r="B839" s="6">
        <v>-821.754577636719</v>
      </c>
    </row>
    <row r="840" spans="1:2" ht="12.75">
      <c r="A840" s="5">
        <v>41099.71875</v>
      </c>
      <c r="B840" s="6">
        <v>-776.935363769531</v>
      </c>
    </row>
    <row r="841" spans="1:2" ht="12.75">
      <c r="A841" s="5">
        <v>41099.729166666664</v>
      </c>
      <c r="B841" s="6">
        <v>-803.305053710938</v>
      </c>
    </row>
    <row r="842" spans="1:2" ht="12.75">
      <c r="A842" s="5">
        <v>41099.73958333333</v>
      </c>
      <c r="B842" s="6">
        <v>-799.407653808594</v>
      </c>
    </row>
    <row r="843" spans="1:2" ht="12.75">
      <c r="A843" s="5">
        <v>41099.75</v>
      </c>
      <c r="B843" s="6">
        <v>-751.665344238281</v>
      </c>
    </row>
    <row r="844" spans="1:2" ht="12.75">
      <c r="A844" s="5">
        <v>41099.760416666664</v>
      </c>
      <c r="B844" s="6">
        <v>-758.574462890625</v>
      </c>
    </row>
    <row r="845" spans="1:2" ht="12.75">
      <c r="A845" s="5">
        <v>41099.77083333333</v>
      </c>
      <c r="B845" s="6">
        <v>-762.338012695313</v>
      </c>
    </row>
    <row r="846" spans="1:2" ht="12.75">
      <c r="A846" s="5">
        <v>41099.78125</v>
      </c>
      <c r="B846" s="6">
        <v>-767.859252929688</v>
      </c>
    </row>
    <row r="847" spans="1:2" ht="12.75">
      <c r="A847" s="5">
        <v>41099.791666666664</v>
      </c>
      <c r="B847" s="6">
        <v>-787.965087890625</v>
      </c>
    </row>
    <row r="848" spans="1:2" ht="12.75">
      <c r="A848" s="5">
        <v>41099.80208333333</v>
      </c>
      <c r="B848" s="6">
        <v>-760.416076660156</v>
      </c>
    </row>
    <row r="849" spans="1:2" ht="12.75">
      <c r="A849" s="5">
        <v>41099.8125</v>
      </c>
      <c r="B849" s="6">
        <v>-745.257629394531</v>
      </c>
    </row>
    <row r="850" spans="1:2" ht="12.75">
      <c r="A850" s="5">
        <v>41099.822916666664</v>
      </c>
      <c r="B850" s="6">
        <v>-743.467468261719</v>
      </c>
    </row>
    <row r="851" spans="1:2" ht="12.75">
      <c r="A851" s="5">
        <v>41099.83333333333</v>
      </c>
      <c r="B851" s="6">
        <v>-767.585205078125</v>
      </c>
    </row>
    <row r="852" spans="1:2" ht="12.75">
      <c r="A852" s="5">
        <v>41099.84375</v>
      </c>
      <c r="B852" s="6">
        <v>-849.93310546875</v>
      </c>
    </row>
    <row r="853" spans="1:2" ht="12.75">
      <c r="A853" s="5">
        <v>41099.854166666664</v>
      </c>
      <c r="B853" s="6">
        <v>-876.4150390625</v>
      </c>
    </row>
    <row r="854" spans="1:2" ht="12.75">
      <c r="A854" s="5">
        <v>41099.86458333333</v>
      </c>
      <c r="B854" s="6">
        <v>-883.02685546875</v>
      </c>
    </row>
    <row r="855" spans="1:2" ht="12.75">
      <c r="A855" s="5">
        <v>41099.875</v>
      </c>
      <c r="B855" s="6">
        <v>-817.444091796875</v>
      </c>
    </row>
    <row r="856" spans="1:2" ht="12.75">
      <c r="A856" s="5">
        <v>41099.885416666664</v>
      </c>
      <c r="B856" s="6">
        <v>-769.42822265625</v>
      </c>
    </row>
    <row r="857" spans="1:2" ht="12.75">
      <c r="A857" s="5">
        <v>41099.89583333333</v>
      </c>
      <c r="B857" s="6">
        <v>-686.135070800781</v>
      </c>
    </row>
    <row r="858" spans="1:2" ht="12.75">
      <c r="A858" s="5">
        <v>41099.90625</v>
      </c>
      <c r="B858" s="6">
        <v>-612.436218261719</v>
      </c>
    </row>
    <row r="859" spans="1:2" ht="12.75">
      <c r="A859" s="5">
        <v>41099.916666666664</v>
      </c>
      <c r="B859" s="6">
        <v>-583.375</v>
      </c>
    </row>
    <row r="860" spans="1:2" ht="12.75">
      <c r="A860" s="5">
        <v>41099.92708333333</v>
      </c>
      <c r="B860" s="6">
        <v>-608.039428710938</v>
      </c>
    </row>
    <row r="861" spans="1:2" ht="12.75">
      <c r="A861" s="5">
        <v>41099.9375</v>
      </c>
      <c r="B861" s="6">
        <v>-633.043762207031</v>
      </c>
    </row>
    <row r="862" spans="1:2" ht="12.75">
      <c r="A862" s="5">
        <v>41099.947916666664</v>
      </c>
      <c r="B862" s="6">
        <v>-595.808044433594</v>
      </c>
    </row>
    <row r="863" spans="1:2" ht="12.75">
      <c r="A863" s="5">
        <v>41099.95833333333</v>
      </c>
      <c r="B863" s="6">
        <v>-558.749938964844</v>
      </c>
    </row>
    <row r="864" spans="1:2" ht="12.75">
      <c r="A864" s="5">
        <v>41099.96875</v>
      </c>
      <c r="B864" s="6">
        <v>-545.862976074219</v>
      </c>
    </row>
    <row r="865" spans="1:2" ht="12.75">
      <c r="A865" s="5">
        <v>41099.979166666664</v>
      </c>
      <c r="B865" s="6">
        <v>-688.374084472656</v>
      </c>
    </row>
    <row r="866" spans="1:2" ht="12.75">
      <c r="A866" s="5">
        <v>41099.98958333333</v>
      </c>
      <c r="B866" s="6">
        <v>-802.726318359375</v>
      </c>
    </row>
    <row r="867" spans="1:2" ht="12.75">
      <c r="A867" s="5">
        <v>41100</v>
      </c>
      <c r="B867" s="6">
        <v>-829.114074707031</v>
      </c>
    </row>
    <row r="868" spans="1:2" ht="12.75">
      <c r="A868" s="5">
        <v>41100.010416666664</v>
      </c>
      <c r="B868" s="6">
        <v>-814.558349609375</v>
      </c>
    </row>
    <row r="869" spans="1:2" ht="12.75">
      <c r="A869" s="5">
        <v>41100.02083333333</v>
      </c>
      <c r="B869" s="6">
        <v>-824.236145019531</v>
      </c>
    </row>
    <row r="870" spans="1:2" ht="12.75">
      <c r="A870" s="5">
        <v>41100.03125</v>
      </c>
      <c r="B870" s="6">
        <v>-769.234680175781</v>
      </c>
    </row>
    <row r="871" spans="1:2" ht="12.75">
      <c r="A871" s="5">
        <v>41100.041666666664</v>
      </c>
      <c r="B871" s="6">
        <v>-740.464660644531</v>
      </c>
    </row>
    <row r="872" spans="1:2" ht="12.75">
      <c r="A872" s="5">
        <v>41100.05208333333</v>
      </c>
      <c r="B872" s="6">
        <v>-790.64892578125</v>
      </c>
    </row>
    <row r="873" spans="1:2" ht="12.75">
      <c r="A873" s="5">
        <v>41100.0625</v>
      </c>
      <c r="B873" s="6">
        <v>-754.33740234375</v>
      </c>
    </row>
    <row r="874" spans="1:2" ht="12.75">
      <c r="A874" s="5">
        <v>41100.072916666664</v>
      </c>
      <c r="B874" s="6">
        <v>-749.247802734375</v>
      </c>
    </row>
    <row r="875" spans="1:2" ht="12.75">
      <c r="A875" s="5">
        <v>41100.08333333333</v>
      </c>
      <c r="B875" s="6">
        <v>-794.324279785156</v>
      </c>
    </row>
    <row r="876" spans="1:2" ht="12.75">
      <c r="A876" s="5">
        <v>41100.09375</v>
      </c>
      <c r="B876" s="6">
        <v>-767.789306640625</v>
      </c>
    </row>
    <row r="877" spans="1:2" ht="12.75">
      <c r="A877" s="5">
        <v>41100.104166666664</v>
      </c>
      <c r="B877" s="6">
        <v>-776.575866699219</v>
      </c>
    </row>
    <row r="878" spans="1:2" ht="12.75">
      <c r="A878" s="5">
        <v>41100.11458333333</v>
      </c>
      <c r="B878" s="6">
        <v>-786.449951171875</v>
      </c>
    </row>
    <row r="879" spans="1:2" ht="12.75">
      <c r="A879" s="5">
        <v>41100.125</v>
      </c>
      <c r="B879" s="6">
        <v>-837.342041015625</v>
      </c>
    </row>
    <row r="880" spans="1:2" ht="12.75">
      <c r="A880" s="5">
        <v>41100.135416666664</v>
      </c>
      <c r="B880" s="6">
        <v>-845.144653320313</v>
      </c>
    </row>
    <row r="881" spans="1:2" ht="12.75">
      <c r="A881" s="5">
        <v>41100.14583333333</v>
      </c>
      <c r="B881" s="6">
        <v>-837.974060058594</v>
      </c>
    </row>
    <row r="882" spans="1:2" ht="12.75">
      <c r="A882" s="5">
        <v>41100.15625</v>
      </c>
      <c r="B882" s="6">
        <v>-809.542053222656</v>
      </c>
    </row>
    <row r="883" spans="1:2" ht="12.75">
      <c r="A883" s="5">
        <v>41100.166666666664</v>
      </c>
      <c r="B883" s="6">
        <v>-833.113464355469</v>
      </c>
    </row>
    <row r="884" spans="1:2" ht="12.75">
      <c r="A884" s="5">
        <v>41100.17708333333</v>
      </c>
      <c r="B884" s="6">
        <v>-814.893798828125</v>
      </c>
    </row>
    <row r="885" spans="1:2" ht="12.75">
      <c r="A885" s="5">
        <v>41100.1875</v>
      </c>
      <c r="B885" s="6">
        <v>-718.053405761719</v>
      </c>
    </row>
    <row r="886" spans="1:2" ht="12.75">
      <c r="A886" s="5">
        <v>41100.197916666664</v>
      </c>
      <c r="B886" s="6">
        <v>-673.828857421875</v>
      </c>
    </row>
    <row r="887" spans="1:2" ht="12.75">
      <c r="A887" s="5">
        <v>41100.20833333333</v>
      </c>
      <c r="B887" s="6">
        <v>-661.08251953125</v>
      </c>
    </row>
    <row r="888" spans="1:2" ht="12.75">
      <c r="A888" s="5">
        <v>41100.21875</v>
      </c>
      <c r="B888" s="6">
        <v>-745.350219726563</v>
      </c>
    </row>
    <row r="889" spans="1:2" ht="12.75">
      <c r="A889" s="5">
        <v>41100.229166666664</v>
      </c>
      <c r="B889" s="6">
        <v>-809.314758300781</v>
      </c>
    </row>
    <row r="890" spans="1:2" ht="12.75">
      <c r="A890" s="5">
        <v>41100.23958333333</v>
      </c>
      <c r="B890" s="6">
        <v>-820.260437011719</v>
      </c>
    </row>
    <row r="891" spans="1:2" ht="12.75">
      <c r="A891" s="5">
        <v>41100.25</v>
      </c>
      <c r="B891" s="6">
        <v>-837.469482421875</v>
      </c>
    </row>
    <row r="892" spans="1:2" ht="12.75">
      <c r="A892" s="5">
        <v>41100.260416666664</v>
      </c>
      <c r="B892" s="6">
        <v>-856.910522460938</v>
      </c>
    </row>
    <row r="893" spans="1:2" ht="12.75">
      <c r="A893" s="5">
        <v>41100.27083333333</v>
      </c>
      <c r="B893" s="6">
        <v>-887.353820800781</v>
      </c>
    </row>
    <row r="894" spans="1:2" ht="12.75">
      <c r="A894" s="5">
        <v>41100.28125</v>
      </c>
      <c r="B894" s="6">
        <v>-867.756896972656</v>
      </c>
    </row>
    <row r="895" spans="1:2" ht="12.75">
      <c r="A895" s="5">
        <v>41100.291666666664</v>
      </c>
      <c r="B895" s="6">
        <v>-870.295349121094</v>
      </c>
    </row>
    <row r="896" spans="1:2" ht="12.75">
      <c r="A896" s="5">
        <v>41100.30208333333</v>
      </c>
      <c r="B896" s="6">
        <v>-876.361206054688</v>
      </c>
    </row>
    <row r="897" spans="1:2" ht="12.75">
      <c r="A897" s="5">
        <v>41100.3125</v>
      </c>
      <c r="B897" s="6">
        <v>-862.797912597656</v>
      </c>
    </row>
    <row r="898" spans="1:2" ht="12.75">
      <c r="A898" s="5">
        <v>41100.322916666664</v>
      </c>
      <c r="B898" s="6">
        <v>-873.591064453125</v>
      </c>
    </row>
    <row r="899" spans="1:2" ht="12.75">
      <c r="A899" s="5">
        <v>41100.33333333333</v>
      </c>
      <c r="B899" s="6">
        <v>-890.180236816406</v>
      </c>
    </row>
    <row r="900" spans="1:2" ht="12.75">
      <c r="A900" s="5">
        <v>41100.34375</v>
      </c>
      <c r="B900" s="6">
        <v>-910.897399902344</v>
      </c>
    </row>
    <row r="901" spans="1:2" ht="12.75">
      <c r="A901" s="5">
        <v>41100.354166666664</v>
      </c>
      <c r="B901" s="6">
        <v>-880.526794433594</v>
      </c>
    </row>
    <row r="902" spans="1:2" ht="12.75">
      <c r="A902" s="5">
        <v>41100.36458333333</v>
      </c>
      <c r="B902" s="6">
        <v>-877.352600097656</v>
      </c>
    </row>
    <row r="903" spans="1:2" ht="12.75">
      <c r="A903" s="5">
        <v>41100.375</v>
      </c>
      <c r="B903" s="6">
        <v>-882.74169921875</v>
      </c>
    </row>
    <row r="904" spans="1:2" ht="12.75">
      <c r="A904" s="5">
        <v>41100.385416666664</v>
      </c>
      <c r="B904" s="6">
        <v>-883.947265625</v>
      </c>
    </row>
    <row r="905" spans="1:2" ht="12.75">
      <c r="A905" s="5">
        <v>41100.39583333333</v>
      </c>
      <c r="B905" s="6">
        <v>-944.970520019531</v>
      </c>
    </row>
    <row r="906" spans="1:2" ht="12.75">
      <c r="A906" s="5">
        <v>41100.40625</v>
      </c>
      <c r="B906" s="6">
        <v>-824.94775390625</v>
      </c>
    </row>
    <row r="907" spans="1:2" ht="12.75">
      <c r="A907" s="5">
        <v>41100.416666666664</v>
      </c>
      <c r="B907" s="6">
        <v>-799.036987304688</v>
      </c>
    </row>
    <row r="908" spans="1:2" ht="12.75">
      <c r="A908" s="5">
        <v>41100.42708333333</v>
      </c>
      <c r="B908" s="6">
        <v>-769.404296875</v>
      </c>
    </row>
    <row r="909" spans="1:2" ht="12.75">
      <c r="A909" s="5">
        <v>41100.4375</v>
      </c>
      <c r="B909" s="6">
        <v>-867.648376464844</v>
      </c>
    </row>
    <row r="910" spans="1:2" ht="12.75">
      <c r="A910" s="5">
        <v>41100.447916666664</v>
      </c>
      <c r="B910" s="6">
        <v>-870.648010253906</v>
      </c>
    </row>
    <row r="911" spans="1:2" ht="12.75">
      <c r="A911" s="5">
        <v>41100.45833333333</v>
      </c>
      <c r="B911" s="6">
        <v>-850.819091796875</v>
      </c>
    </row>
    <row r="912" spans="1:2" ht="12.75">
      <c r="A912" s="5">
        <v>41100.46875</v>
      </c>
      <c r="B912" s="6">
        <v>-821.085327148438</v>
      </c>
    </row>
    <row r="913" spans="1:2" ht="12.75">
      <c r="A913" s="5">
        <v>41100.479166666664</v>
      </c>
      <c r="B913" s="6">
        <v>-796.444152832031</v>
      </c>
    </row>
    <row r="914" spans="1:2" ht="12.75">
      <c r="A914" s="5">
        <v>41100.48958333333</v>
      </c>
      <c r="B914" s="6">
        <v>-826.683715820313</v>
      </c>
    </row>
    <row r="915" spans="1:2" ht="12.75">
      <c r="A915" s="5">
        <v>41100.5</v>
      </c>
      <c r="B915" s="6">
        <v>-815.248168945313</v>
      </c>
    </row>
    <row r="916" spans="1:2" ht="12.75">
      <c r="A916" s="5">
        <v>41100.510416666664</v>
      </c>
      <c r="B916" s="6">
        <v>-839.705505371094</v>
      </c>
    </row>
    <row r="917" spans="1:2" ht="12.75">
      <c r="A917" s="5">
        <v>41100.52083333333</v>
      </c>
      <c r="B917" s="6">
        <v>-811.445251464844</v>
      </c>
    </row>
    <row r="918" spans="1:2" ht="12.75">
      <c r="A918" s="5">
        <v>41100.53125</v>
      </c>
      <c r="B918" s="6">
        <v>-826.224060058594</v>
      </c>
    </row>
    <row r="919" spans="1:2" ht="12.75">
      <c r="A919" s="5">
        <v>41100.541666666664</v>
      </c>
      <c r="B919" s="6">
        <v>-824.333374023438</v>
      </c>
    </row>
    <row r="920" spans="1:2" ht="12.75">
      <c r="A920" s="5">
        <v>41100.55208333333</v>
      </c>
      <c r="B920" s="6">
        <v>-879.817077636719</v>
      </c>
    </row>
    <row r="921" spans="1:2" ht="12.75">
      <c r="A921" s="5">
        <v>41100.5625</v>
      </c>
      <c r="B921" s="6">
        <v>-857.956481933594</v>
      </c>
    </row>
    <row r="922" spans="1:2" ht="12.75">
      <c r="A922" s="5">
        <v>41100.572916666664</v>
      </c>
      <c r="B922" s="6">
        <v>-852.639892578125</v>
      </c>
    </row>
    <row r="923" spans="1:2" ht="12.75">
      <c r="A923" s="5">
        <v>41100.58333333333</v>
      </c>
      <c r="B923" s="6">
        <v>-852.190673828125</v>
      </c>
    </row>
    <row r="924" spans="1:2" ht="12.75">
      <c r="A924" s="5">
        <v>41100.59375</v>
      </c>
      <c r="B924" s="6">
        <v>-822.25146484375</v>
      </c>
    </row>
    <row r="925" spans="1:2" ht="12.75">
      <c r="A925" s="5">
        <v>41100.604166666664</v>
      </c>
      <c r="B925" s="6">
        <v>-803.165344238281</v>
      </c>
    </row>
    <row r="926" spans="1:2" ht="12.75">
      <c r="A926" s="5">
        <v>41100.61458333333</v>
      </c>
      <c r="B926" s="6">
        <v>-820.379089355469</v>
      </c>
    </row>
    <row r="927" spans="1:2" ht="12.75">
      <c r="A927" s="5">
        <v>41100.625</v>
      </c>
      <c r="B927" s="6">
        <v>-776.204467773438</v>
      </c>
    </row>
    <row r="928" spans="1:2" ht="12.75">
      <c r="A928" s="5">
        <v>41100.635416666664</v>
      </c>
      <c r="B928" s="6">
        <v>-843.332763671875</v>
      </c>
    </row>
    <row r="929" spans="1:2" ht="12.75">
      <c r="A929" s="5">
        <v>41100.64583333333</v>
      </c>
      <c r="B929" s="6">
        <v>-844.074951171875</v>
      </c>
    </row>
    <row r="930" spans="1:2" ht="12.75">
      <c r="A930" s="5">
        <v>41100.65625</v>
      </c>
      <c r="B930" s="6">
        <v>-857.540710449219</v>
      </c>
    </row>
    <row r="931" spans="1:2" ht="12.75">
      <c r="A931" s="5">
        <v>41100.666666666664</v>
      </c>
      <c r="B931" s="6">
        <v>-849.865356445313</v>
      </c>
    </row>
    <row r="932" spans="1:2" ht="12.75">
      <c r="A932" s="5">
        <v>41100.67708333333</v>
      </c>
      <c r="B932" s="6">
        <v>-816.227416992188</v>
      </c>
    </row>
    <row r="933" spans="1:2" ht="12.75">
      <c r="A933" s="5">
        <v>41100.6875</v>
      </c>
      <c r="B933" s="6">
        <v>-838.242126464844</v>
      </c>
    </row>
    <row r="934" spans="1:2" ht="12.75">
      <c r="A934" s="5">
        <v>41100.697916666664</v>
      </c>
      <c r="B934" s="6">
        <v>-828.713684082031</v>
      </c>
    </row>
    <row r="935" spans="1:2" ht="12.75">
      <c r="A935" s="5">
        <v>41100.70833333333</v>
      </c>
      <c r="B935" s="6">
        <v>-800.148620605469</v>
      </c>
    </row>
    <row r="936" spans="1:2" ht="12.75">
      <c r="A936" s="5">
        <v>41100.71875</v>
      </c>
      <c r="B936" s="6">
        <v>-774.215515136719</v>
      </c>
    </row>
    <row r="937" spans="1:2" ht="12.75">
      <c r="A937" s="5">
        <v>41100.729166666664</v>
      </c>
      <c r="B937" s="6">
        <v>-774.669860839844</v>
      </c>
    </row>
    <row r="938" spans="1:2" ht="12.75">
      <c r="A938" s="5">
        <v>41100.73958333333</v>
      </c>
      <c r="B938" s="6">
        <v>-790.798400878906</v>
      </c>
    </row>
    <row r="939" spans="1:2" ht="12.75">
      <c r="A939" s="5">
        <v>41100.75</v>
      </c>
      <c r="B939" s="6">
        <v>-790.078796386719</v>
      </c>
    </row>
    <row r="940" spans="1:2" ht="12.75">
      <c r="A940" s="5">
        <v>41100.760416666664</v>
      </c>
      <c r="B940" s="6">
        <v>-809.49560546875</v>
      </c>
    </row>
    <row r="941" spans="1:2" ht="12.75">
      <c r="A941" s="5">
        <v>41100.77083333333</v>
      </c>
      <c r="B941" s="6">
        <v>-772.520812988281</v>
      </c>
    </row>
    <row r="942" spans="1:2" ht="12.75">
      <c r="A942" s="5">
        <v>41100.78125</v>
      </c>
      <c r="B942" s="6">
        <v>-731.913146972656</v>
      </c>
    </row>
    <row r="943" spans="1:2" ht="12.75">
      <c r="A943" s="5">
        <v>41100.791666666664</v>
      </c>
      <c r="B943" s="6">
        <v>-768.816284179688</v>
      </c>
    </row>
    <row r="944" spans="1:2" ht="12.75">
      <c r="A944" s="5">
        <v>41100.80208333333</v>
      </c>
      <c r="B944" s="6">
        <v>-725.091186523438</v>
      </c>
    </row>
    <row r="945" spans="1:2" ht="12.75">
      <c r="A945" s="5">
        <v>41100.8125</v>
      </c>
      <c r="B945" s="6">
        <v>-676.609985351563</v>
      </c>
    </row>
    <row r="946" spans="1:2" ht="12.75">
      <c r="A946" s="5">
        <v>41100.822916666664</v>
      </c>
      <c r="B946" s="6">
        <v>-746.448303222656</v>
      </c>
    </row>
    <row r="947" spans="1:2" ht="12.75">
      <c r="A947" s="5">
        <v>41100.83333333333</v>
      </c>
      <c r="B947" s="6">
        <v>-746.291748046875</v>
      </c>
    </row>
    <row r="948" spans="1:2" ht="12.75">
      <c r="A948" s="5">
        <v>41100.84375</v>
      </c>
      <c r="B948" s="6">
        <v>-742.207458496094</v>
      </c>
    </row>
    <row r="949" spans="1:2" ht="12.75">
      <c r="A949" s="5">
        <v>41100.854166666664</v>
      </c>
      <c r="B949" s="6">
        <v>-767.619201660156</v>
      </c>
    </row>
    <row r="950" spans="1:2" ht="12.75">
      <c r="A950" s="5">
        <v>41100.86458333333</v>
      </c>
      <c r="B950" s="6">
        <v>-802.908874511719</v>
      </c>
    </row>
    <row r="951" spans="1:2" ht="12.75">
      <c r="A951" s="5">
        <v>41100.875</v>
      </c>
      <c r="B951" s="6">
        <v>-787.657775878906</v>
      </c>
    </row>
    <row r="952" spans="1:2" ht="12.75">
      <c r="A952" s="5">
        <v>41100.885416666664</v>
      </c>
      <c r="B952" s="6">
        <v>-717.980407714844</v>
      </c>
    </row>
    <row r="953" spans="1:2" ht="12.75">
      <c r="A953" s="5">
        <v>41100.89583333333</v>
      </c>
      <c r="B953" s="6">
        <v>-722.326477050781</v>
      </c>
    </row>
    <row r="954" spans="1:2" ht="12.75">
      <c r="A954" s="5">
        <v>41100.90625</v>
      </c>
      <c r="B954" s="6">
        <v>-698.837280273438</v>
      </c>
    </row>
    <row r="955" spans="1:2" ht="12.75">
      <c r="A955" s="5">
        <v>41100.916666666664</v>
      </c>
      <c r="B955" s="6">
        <v>-694.142639160156</v>
      </c>
    </row>
    <row r="956" spans="1:2" ht="12.75">
      <c r="A956" s="5">
        <v>41100.92708333333</v>
      </c>
      <c r="B956" s="6">
        <v>-698.5556640625</v>
      </c>
    </row>
    <row r="957" spans="1:2" ht="12.75">
      <c r="A957" s="5">
        <v>41100.9375</v>
      </c>
      <c r="B957" s="6">
        <v>-695.115234375</v>
      </c>
    </row>
    <row r="958" spans="1:2" ht="12.75">
      <c r="A958" s="5">
        <v>41100.947916666664</v>
      </c>
      <c r="B958" s="6">
        <v>-718.143615722656</v>
      </c>
    </row>
    <row r="959" spans="1:2" ht="12.75">
      <c r="A959" s="5">
        <v>41100.95833333333</v>
      </c>
      <c r="B959" s="6">
        <v>-722.658630371094</v>
      </c>
    </row>
    <row r="960" spans="1:2" ht="12.75">
      <c r="A960" s="5">
        <v>41100.96875</v>
      </c>
      <c r="B960" s="6">
        <v>-731.510314941406</v>
      </c>
    </row>
    <row r="961" spans="1:2" ht="12.75">
      <c r="A961" s="5">
        <v>41100.979166666664</v>
      </c>
      <c r="B961" s="6">
        <v>-755.449401855469</v>
      </c>
    </row>
    <row r="962" spans="1:2" ht="12.75">
      <c r="A962" s="5">
        <v>41100.98958333333</v>
      </c>
      <c r="B962" s="6">
        <v>-851.318969726563</v>
      </c>
    </row>
    <row r="963" spans="1:2" ht="12.75">
      <c r="A963" s="5">
        <v>41101</v>
      </c>
      <c r="B963" s="6">
        <v>-853.103271484375</v>
      </c>
    </row>
    <row r="964" spans="1:2" ht="12.75">
      <c r="A964" s="5">
        <v>41101.010416666664</v>
      </c>
      <c r="B964" s="6">
        <v>-901.156982421875</v>
      </c>
    </row>
    <row r="965" spans="1:2" ht="12.75">
      <c r="A965" s="5">
        <v>41101.02083333333</v>
      </c>
      <c r="B965" s="6">
        <v>-841.043151855469</v>
      </c>
    </row>
    <row r="966" spans="1:2" ht="12.75">
      <c r="A966" s="5">
        <v>41101.03125</v>
      </c>
      <c r="B966" s="6">
        <v>-871.6767578125</v>
      </c>
    </row>
    <row r="967" spans="1:2" ht="12.75">
      <c r="A967" s="5">
        <v>41101.041666666664</v>
      </c>
      <c r="B967" s="6">
        <v>-869.339965820313</v>
      </c>
    </row>
    <row r="968" spans="1:2" ht="12.75">
      <c r="A968" s="5">
        <v>41101.05208333333</v>
      </c>
      <c r="B968" s="6">
        <v>-855.619995117188</v>
      </c>
    </row>
    <row r="969" spans="1:2" ht="12.75">
      <c r="A969" s="5">
        <v>41101.0625</v>
      </c>
      <c r="B969" s="6">
        <v>-906.936950683594</v>
      </c>
    </row>
    <row r="970" spans="1:2" ht="12.75">
      <c r="A970" s="5">
        <v>41101.072916666664</v>
      </c>
      <c r="B970" s="6">
        <v>-923.880676269531</v>
      </c>
    </row>
    <row r="971" spans="1:2" ht="12.75">
      <c r="A971" s="5">
        <v>41101.08333333333</v>
      </c>
      <c r="B971" s="6">
        <v>-887.348754882813</v>
      </c>
    </row>
    <row r="972" spans="1:2" ht="12.75">
      <c r="A972" s="5">
        <v>41101.09375</v>
      </c>
      <c r="B972" s="6">
        <v>-851.071533203125</v>
      </c>
    </row>
    <row r="973" spans="1:2" ht="12.75">
      <c r="A973" s="5">
        <v>41101.104166666664</v>
      </c>
      <c r="B973" s="6">
        <v>-862.387634277344</v>
      </c>
    </row>
    <row r="974" spans="1:2" ht="12.75">
      <c r="A974" s="5">
        <v>41101.11458333333</v>
      </c>
      <c r="B974" s="6">
        <v>-843.751220703125</v>
      </c>
    </row>
    <row r="975" spans="1:2" ht="12.75">
      <c r="A975" s="5">
        <v>41101.125</v>
      </c>
      <c r="B975" s="6">
        <v>-811.244812011719</v>
      </c>
    </row>
    <row r="976" spans="1:2" ht="12.75">
      <c r="A976" s="5">
        <v>41101.135416666664</v>
      </c>
      <c r="B976" s="6">
        <v>-773.309936523438</v>
      </c>
    </row>
    <row r="977" spans="1:2" ht="12.75">
      <c r="A977" s="5">
        <v>41101.14583333333</v>
      </c>
      <c r="B977" s="6">
        <v>-786.903625488281</v>
      </c>
    </row>
    <row r="978" spans="1:2" ht="12.75">
      <c r="A978" s="5">
        <v>41101.15625</v>
      </c>
      <c r="B978" s="6">
        <v>-777.2470703125</v>
      </c>
    </row>
    <row r="979" spans="1:2" ht="12.75">
      <c r="A979" s="5">
        <v>41101.166666666664</v>
      </c>
      <c r="B979" s="6">
        <v>-765.955932617188</v>
      </c>
    </row>
    <row r="980" spans="1:2" ht="12.75">
      <c r="A980" s="5">
        <v>41101.17708333333</v>
      </c>
      <c r="B980" s="6">
        <v>-787.942077636719</v>
      </c>
    </row>
    <row r="981" spans="1:2" ht="12.75">
      <c r="A981" s="5">
        <v>41101.1875</v>
      </c>
      <c r="B981" s="6">
        <v>-795.113891601563</v>
      </c>
    </row>
    <row r="982" spans="1:2" ht="12.75">
      <c r="A982" s="5">
        <v>41101.197916666664</v>
      </c>
      <c r="B982" s="6">
        <v>-786.347839355469</v>
      </c>
    </row>
    <row r="983" spans="1:2" ht="12.75">
      <c r="A983" s="5">
        <v>41101.20833333333</v>
      </c>
      <c r="B983" s="6">
        <v>-786.593933105469</v>
      </c>
    </row>
    <row r="984" spans="1:2" ht="12.75">
      <c r="A984" s="5">
        <v>41101.21875</v>
      </c>
      <c r="B984" s="6">
        <v>-814.035705566406</v>
      </c>
    </row>
    <row r="985" spans="1:2" ht="12.75">
      <c r="A985" s="5">
        <v>41101.229166666664</v>
      </c>
      <c r="B985" s="6">
        <v>-802.640258789063</v>
      </c>
    </row>
    <row r="986" spans="1:2" ht="12.75">
      <c r="A986" s="5">
        <v>41101.23958333333</v>
      </c>
      <c r="B986" s="6">
        <v>-800.186340332031</v>
      </c>
    </row>
    <row r="987" spans="1:2" ht="12.75">
      <c r="A987" s="5">
        <v>41101.25</v>
      </c>
      <c r="B987" s="6">
        <v>-859.39501953125</v>
      </c>
    </row>
    <row r="988" spans="1:2" ht="12.75">
      <c r="A988" s="5">
        <v>41101.260416666664</v>
      </c>
      <c r="B988" s="6">
        <v>-830.484619140625</v>
      </c>
    </row>
    <row r="989" spans="1:2" ht="12.75">
      <c r="A989" s="5">
        <v>41101.27083333333</v>
      </c>
      <c r="B989" s="6">
        <v>-845.177917480469</v>
      </c>
    </row>
    <row r="990" spans="1:2" ht="12.75">
      <c r="A990" s="5">
        <v>41101.28125</v>
      </c>
      <c r="B990" s="6">
        <v>-812.770629882813</v>
      </c>
    </row>
    <row r="991" spans="1:2" ht="12.75">
      <c r="A991" s="5">
        <v>41101.291666666664</v>
      </c>
      <c r="B991" s="6">
        <v>-807.544616699219</v>
      </c>
    </row>
    <row r="992" spans="1:2" ht="12.75">
      <c r="A992" s="5">
        <v>41101.30208333333</v>
      </c>
      <c r="B992" s="6">
        <v>-847.600463867188</v>
      </c>
    </row>
    <row r="993" spans="1:2" ht="12.75">
      <c r="A993" s="5">
        <v>41101.3125</v>
      </c>
      <c r="B993" s="6">
        <v>-897.091674804688</v>
      </c>
    </row>
    <row r="994" spans="1:2" ht="12.75">
      <c r="A994" s="5">
        <v>41101.322916666664</v>
      </c>
      <c r="B994" s="6">
        <v>-871.813110351563</v>
      </c>
    </row>
    <row r="995" spans="1:2" ht="12.75">
      <c r="A995" s="5">
        <v>41101.33333333333</v>
      </c>
      <c r="B995" s="6">
        <v>-867.818969726563</v>
      </c>
    </row>
    <row r="996" spans="1:2" ht="12.75">
      <c r="A996" s="5">
        <v>41101.34375</v>
      </c>
      <c r="B996" s="6">
        <v>-839.84033203125</v>
      </c>
    </row>
    <row r="997" spans="1:2" ht="12.75">
      <c r="A997" s="5">
        <v>41101.354166666664</v>
      </c>
      <c r="B997" s="6">
        <v>-763.488952636719</v>
      </c>
    </row>
    <row r="998" spans="1:2" ht="12.75">
      <c r="A998" s="5">
        <v>41101.36458333333</v>
      </c>
      <c r="B998" s="6">
        <v>-766.220947265625</v>
      </c>
    </row>
    <row r="999" spans="1:2" ht="12.75">
      <c r="A999" s="5">
        <v>41101.375</v>
      </c>
      <c r="B999" s="6">
        <v>-747.855895996094</v>
      </c>
    </row>
    <row r="1000" spans="1:2" ht="12.75">
      <c r="A1000" s="5">
        <v>41101.385416666664</v>
      </c>
      <c r="B1000" s="6">
        <v>-814.604064941406</v>
      </c>
    </row>
    <row r="1001" spans="1:2" ht="12.75">
      <c r="A1001" s="5">
        <v>41101.39583333333</v>
      </c>
      <c r="B1001" s="6">
        <v>-787.335510253906</v>
      </c>
    </row>
    <row r="1002" spans="1:2" ht="12.75">
      <c r="A1002" s="5">
        <v>41101.40625</v>
      </c>
      <c r="B1002" s="6">
        <v>-766.403076171875</v>
      </c>
    </row>
    <row r="1003" spans="1:2" ht="12.75">
      <c r="A1003" s="5">
        <v>41101.416666666664</v>
      </c>
      <c r="B1003" s="6">
        <v>-757.490356445313</v>
      </c>
    </row>
    <row r="1004" spans="1:2" ht="12.75">
      <c r="A1004" s="5">
        <v>41101.42708333333</v>
      </c>
      <c r="B1004" s="6">
        <v>-756.195129394531</v>
      </c>
    </row>
    <row r="1005" spans="1:2" ht="12.75">
      <c r="A1005" s="5">
        <v>41101.4375</v>
      </c>
      <c r="B1005" s="6">
        <v>-827.8603515625</v>
      </c>
    </row>
    <row r="1006" spans="1:2" ht="12.75">
      <c r="A1006" s="5">
        <v>41101.447916666664</v>
      </c>
      <c r="B1006" s="6">
        <v>-836.017028808594</v>
      </c>
    </row>
    <row r="1007" spans="1:2" ht="12.75">
      <c r="A1007" s="5">
        <v>41101.45833333333</v>
      </c>
      <c r="B1007" s="6">
        <v>-842.851196289063</v>
      </c>
    </row>
    <row r="1008" spans="1:2" ht="12.75">
      <c r="A1008" s="5">
        <v>41101.46875</v>
      </c>
      <c r="B1008" s="6">
        <v>-871.453369140625</v>
      </c>
    </row>
    <row r="1009" spans="1:2" ht="12.75">
      <c r="A1009" s="5">
        <v>41101.479166666664</v>
      </c>
      <c r="B1009" s="6">
        <v>-887.098999023438</v>
      </c>
    </row>
    <row r="1010" spans="1:2" ht="12.75">
      <c r="A1010" s="5">
        <v>41101.48958333333</v>
      </c>
      <c r="B1010" s="6">
        <v>-852.535705566406</v>
      </c>
    </row>
    <row r="1011" spans="1:2" ht="12.75">
      <c r="A1011" s="5">
        <v>41101.5</v>
      </c>
      <c r="B1011" s="6">
        <v>-889.556274414063</v>
      </c>
    </row>
    <row r="1012" spans="1:2" ht="12.75">
      <c r="A1012" s="5">
        <v>41101.510416666664</v>
      </c>
      <c r="B1012" s="6">
        <v>-851.413879394531</v>
      </c>
    </row>
    <row r="1013" spans="1:2" ht="12.75">
      <c r="A1013" s="5">
        <v>41101.52083333333</v>
      </c>
      <c r="B1013" s="6">
        <v>-838.280090332031</v>
      </c>
    </row>
    <row r="1014" spans="1:2" ht="12.75">
      <c r="A1014" s="5">
        <v>41101.53125</v>
      </c>
      <c r="B1014" s="6">
        <v>-879.306884765625</v>
      </c>
    </row>
    <row r="1015" spans="1:2" ht="12.75">
      <c r="A1015" s="5">
        <v>41101.541666666664</v>
      </c>
      <c r="B1015" s="6">
        <v>-829.528564453125</v>
      </c>
    </row>
    <row r="1016" spans="1:2" ht="12.75">
      <c r="A1016" s="5">
        <v>41101.55208333333</v>
      </c>
      <c r="B1016" s="6">
        <v>-764.379333496094</v>
      </c>
    </row>
    <row r="1017" spans="1:2" ht="12.75">
      <c r="A1017" s="5">
        <v>41101.5625</v>
      </c>
      <c r="B1017" s="6">
        <v>-778.366149902344</v>
      </c>
    </row>
    <row r="1018" spans="1:2" ht="12.75">
      <c r="A1018" s="5">
        <v>41101.572916666664</v>
      </c>
      <c r="B1018" s="6">
        <v>-794.945983886719</v>
      </c>
    </row>
    <row r="1019" spans="1:2" ht="12.75">
      <c r="A1019" s="5">
        <v>41101.58333333333</v>
      </c>
      <c r="B1019" s="6">
        <v>-781.623046875</v>
      </c>
    </row>
    <row r="1020" spans="1:2" ht="12.75">
      <c r="A1020" s="5">
        <v>41101.59375</v>
      </c>
      <c r="B1020" s="6">
        <v>-717.569030761719</v>
      </c>
    </row>
    <row r="1021" spans="1:2" ht="12.75">
      <c r="A1021" s="5">
        <v>41101.604166666664</v>
      </c>
      <c r="B1021" s="6">
        <v>-695.979736328125</v>
      </c>
    </row>
    <row r="1022" spans="1:2" ht="12.75">
      <c r="A1022" s="5">
        <v>41101.61458333333</v>
      </c>
      <c r="B1022" s="6">
        <v>-698.744262695313</v>
      </c>
    </row>
    <row r="1023" spans="1:2" ht="12.75">
      <c r="A1023" s="5">
        <v>41101.625</v>
      </c>
      <c r="B1023" s="6">
        <v>-669.186950683594</v>
      </c>
    </row>
    <row r="1024" spans="1:2" ht="12.75">
      <c r="A1024" s="5">
        <v>41101.635416666664</v>
      </c>
      <c r="B1024" s="6">
        <v>-711.294128417969</v>
      </c>
    </row>
    <row r="1025" spans="1:2" ht="12.75">
      <c r="A1025" s="5">
        <v>41101.64583333333</v>
      </c>
      <c r="B1025" s="6">
        <v>-743.774353027344</v>
      </c>
    </row>
    <row r="1026" spans="1:2" ht="12.75">
      <c r="A1026" s="5">
        <v>41101.65625</v>
      </c>
      <c r="B1026" s="6">
        <v>-754.820190429688</v>
      </c>
    </row>
    <row r="1027" spans="1:2" ht="12.75">
      <c r="A1027" s="5">
        <v>41101.666666666664</v>
      </c>
      <c r="B1027" s="6">
        <v>-754.260131835938</v>
      </c>
    </row>
    <row r="1028" spans="1:2" ht="12.75">
      <c r="A1028" s="5">
        <v>41101.67708333333</v>
      </c>
      <c r="B1028" s="6">
        <v>-681.568420410156</v>
      </c>
    </row>
    <row r="1029" spans="1:2" ht="12.75">
      <c r="A1029" s="5">
        <v>41101.6875</v>
      </c>
      <c r="B1029" s="6">
        <v>-643.421508789063</v>
      </c>
    </row>
    <row r="1030" spans="1:2" ht="12.75">
      <c r="A1030" s="5">
        <v>41101.697916666664</v>
      </c>
      <c r="B1030" s="6">
        <v>-692.968444824219</v>
      </c>
    </row>
    <row r="1031" spans="1:2" ht="12.75">
      <c r="A1031" s="5">
        <v>41101.70833333333</v>
      </c>
      <c r="B1031" s="6">
        <v>-700.515075683594</v>
      </c>
    </row>
    <row r="1032" spans="1:2" ht="12.75">
      <c r="A1032" s="5">
        <v>41101.71875</v>
      </c>
      <c r="B1032" s="6">
        <v>-684.702880859375</v>
      </c>
    </row>
    <row r="1033" spans="1:2" ht="12.75">
      <c r="A1033" s="5">
        <v>41101.729166666664</v>
      </c>
      <c r="B1033" s="6">
        <v>-713.685913085938</v>
      </c>
    </row>
    <row r="1034" spans="1:2" ht="12.75">
      <c r="A1034" s="5">
        <v>41101.73958333333</v>
      </c>
      <c r="B1034" s="6">
        <v>-695.524963378906</v>
      </c>
    </row>
    <row r="1035" spans="1:2" ht="12.75">
      <c r="A1035" s="5">
        <v>41101.75</v>
      </c>
      <c r="B1035" s="6">
        <v>-670.092712402344</v>
      </c>
    </row>
    <row r="1036" spans="1:2" ht="12.75">
      <c r="A1036" s="5">
        <v>41101.760416666664</v>
      </c>
      <c r="B1036" s="6">
        <v>-685.54296875</v>
      </c>
    </row>
    <row r="1037" spans="1:2" ht="12.75">
      <c r="A1037" s="5">
        <v>41101.77083333333</v>
      </c>
      <c r="B1037" s="6">
        <v>-682.092468261719</v>
      </c>
    </row>
    <row r="1038" spans="1:2" ht="12.75">
      <c r="A1038" s="5">
        <v>41101.78125</v>
      </c>
      <c r="B1038" s="6">
        <v>-657.783203125</v>
      </c>
    </row>
    <row r="1039" spans="1:2" ht="12.75">
      <c r="A1039" s="5">
        <v>41101.791666666664</v>
      </c>
      <c r="B1039" s="6">
        <v>-705.871765136719</v>
      </c>
    </row>
    <row r="1040" spans="1:2" ht="12.75">
      <c r="A1040" s="5">
        <v>41101.80208333333</v>
      </c>
      <c r="B1040" s="6">
        <v>-683.273742675781</v>
      </c>
    </row>
    <row r="1041" spans="1:2" ht="12.75">
      <c r="A1041" s="5">
        <v>41101.8125</v>
      </c>
      <c r="B1041" s="6">
        <v>-647.511657714844</v>
      </c>
    </row>
    <row r="1042" spans="1:2" ht="12.75">
      <c r="A1042" s="5">
        <v>41101.822916666664</v>
      </c>
      <c r="B1042" s="6">
        <v>-644.518432617188</v>
      </c>
    </row>
    <row r="1043" spans="1:2" ht="12.75">
      <c r="A1043" s="5">
        <v>41101.83333333333</v>
      </c>
      <c r="B1043" s="6">
        <v>-590.406921386719</v>
      </c>
    </row>
    <row r="1044" spans="1:2" ht="12.75">
      <c r="A1044" s="5">
        <v>41101.84375</v>
      </c>
      <c r="B1044" s="6">
        <v>-584.051086425781</v>
      </c>
    </row>
    <row r="1045" spans="1:2" ht="12.75">
      <c r="A1045" s="5">
        <v>41101.854166666664</v>
      </c>
      <c r="B1045" s="6">
        <v>-717.114379882813</v>
      </c>
    </row>
    <row r="1046" spans="1:2" ht="12.75">
      <c r="A1046" s="5">
        <v>41101.86458333333</v>
      </c>
      <c r="B1046" s="6">
        <v>-795.085571289063</v>
      </c>
    </row>
    <row r="1047" spans="1:2" ht="12.75">
      <c r="A1047" s="5">
        <v>41101.875</v>
      </c>
      <c r="B1047" s="6">
        <v>-684.076965332031</v>
      </c>
    </row>
    <row r="1048" spans="1:2" ht="12.75">
      <c r="A1048" s="5">
        <v>41101.885416666664</v>
      </c>
      <c r="B1048" s="6">
        <v>-631.1162109375</v>
      </c>
    </row>
    <row r="1049" spans="1:2" ht="12.75">
      <c r="A1049" s="5">
        <v>41101.89583333333</v>
      </c>
      <c r="B1049" s="6">
        <v>-712.341979980469</v>
      </c>
    </row>
    <row r="1050" spans="1:2" ht="12.75">
      <c r="A1050" s="5">
        <v>41101.90625</v>
      </c>
      <c r="B1050" s="6">
        <v>-733.271118164063</v>
      </c>
    </row>
    <row r="1051" spans="1:2" ht="12.75">
      <c r="A1051" s="5">
        <v>41101.916666666664</v>
      </c>
      <c r="B1051" s="6">
        <v>-707.657897949219</v>
      </c>
    </row>
    <row r="1052" spans="1:2" ht="12.75">
      <c r="A1052" s="5">
        <v>41101.92708333333</v>
      </c>
      <c r="B1052" s="6">
        <v>-760.2177734375</v>
      </c>
    </row>
    <row r="1053" spans="1:2" ht="12.75">
      <c r="A1053" s="5">
        <v>41101.9375</v>
      </c>
      <c r="B1053" s="6">
        <v>-804.841552734375</v>
      </c>
    </row>
    <row r="1054" spans="1:2" ht="12.75">
      <c r="A1054" s="5">
        <v>41101.947916666664</v>
      </c>
      <c r="B1054" s="6">
        <v>-830.112182617188</v>
      </c>
    </row>
    <row r="1055" spans="1:2" ht="12.75">
      <c r="A1055" s="5">
        <v>41101.95833333333</v>
      </c>
      <c r="B1055" s="6">
        <v>-803.034790039063</v>
      </c>
    </row>
    <row r="1056" spans="1:2" ht="12.75">
      <c r="A1056" s="5">
        <v>41101.96875</v>
      </c>
      <c r="B1056" s="6">
        <v>-836.425109863281</v>
      </c>
    </row>
    <row r="1057" spans="1:2" ht="12.75">
      <c r="A1057" s="5">
        <v>41101.979166666664</v>
      </c>
      <c r="B1057" s="6">
        <v>-888.918395996094</v>
      </c>
    </row>
    <row r="1058" spans="1:2" ht="12.75">
      <c r="A1058" s="5">
        <v>41101.98958333333</v>
      </c>
      <c r="B1058" s="6">
        <v>-916.203796386719</v>
      </c>
    </row>
    <row r="1059" spans="1:2" ht="12.75">
      <c r="A1059" s="5">
        <v>41102</v>
      </c>
      <c r="B1059" s="6">
        <v>-910.954895019531</v>
      </c>
    </row>
    <row r="1060" spans="1:2" ht="12.75">
      <c r="A1060" s="5">
        <v>41102.010416666664</v>
      </c>
      <c r="B1060" s="6">
        <v>-835.658752441406</v>
      </c>
    </row>
    <row r="1061" spans="1:2" ht="12.75">
      <c r="A1061" s="5">
        <v>41102.02083333333</v>
      </c>
      <c r="B1061" s="6">
        <v>-759.136901855469</v>
      </c>
    </row>
    <row r="1062" spans="1:2" ht="12.75">
      <c r="A1062" s="5">
        <v>41102.03125</v>
      </c>
      <c r="B1062" s="6">
        <v>-813.479919433594</v>
      </c>
    </row>
    <row r="1063" spans="1:2" ht="12.75">
      <c r="A1063" s="5">
        <v>41102.041666666664</v>
      </c>
      <c r="B1063" s="6">
        <v>-807.758605957031</v>
      </c>
    </row>
    <row r="1064" spans="1:2" ht="12.75">
      <c r="A1064" s="5">
        <v>41102.05208333333</v>
      </c>
      <c r="B1064" s="6">
        <v>-788.24658203125</v>
      </c>
    </row>
    <row r="1065" spans="1:2" ht="12.75">
      <c r="A1065" s="5">
        <v>41102.0625</v>
      </c>
      <c r="B1065" s="6">
        <v>-764.026306152344</v>
      </c>
    </row>
    <row r="1066" spans="1:2" ht="12.75">
      <c r="A1066" s="5">
        <v>41102.072916666664</v>
      </c>
      <c r="B1066" s="6">
        <v>-791.587829589844</v>
      </c>
    </row>
    <row r="1067" spans="1:2" ht="12.75">
      <c r="A1067" s="5">
        <v>41102.08333333333</v>
      </c>
      <c r="B1067" s="6">
        <v>-834.838928222656</v>
      </c>
    </row>
    <row r="1068" spans="1:2" ht="12.75">
      <c r="A1068" s="5">
        <v>41102.09375</v>
      </c>
      <c r="B1068" s="6">
        <v>-820.500366210938</v>
      </c>
    </row>
    <row r="1069" spans="1:2" ht="12.75">
      <c r="A1069" s="5">
        <v>41102.104166666664</v>
      </c>
      <c r="B1069" s="6">
        <v>-794.862915039063</v>
      </c>
    </row>
    <row r="1070" spans="1:2" ht="12.75">
      <c r="A1070" s="5">
        <v>41102.11458333333</v>
      </c>
      <c r="B1070" s="6">
        <v>-833.025817871094</v>
      </c>
    </row>
    <row r="1071" spans="1:2" ht="12.75">
      <c r="A1071" s="5">
        <v>41102.125</v>
      </c>
      <c r="B1071" s="6">
        <v>-849.014221191406</v>
      </c>
    </row>
    <row r="1072" spans="1:2" ht="12.75">
      <c r="A1072" s="5">
        <v>41102.135416666664</v>
      </c>
      <c r="B1072" s="6">
        <v>-820.629943847656</v>
      </c>
    </row>
    <row r="1073" spans="1:2" ht="12.75">
      <c r="A1073" s="5">
        <v>41102.14583333333</v>
      </c>
      <c r="B1073" s="6">
        <v>-789.171569824219</v>
      </c>
    </row>
    <row r="1074" spans="1:2" ht="12.75">
      <c r="A1074" s="5">
        <v>41102.15625</v>
      </c>
      <c r="B1074" s="6">
        <v>-828.33740234375</v>
      </c>
    </row>
    <row r="1075" spans="1:2" ht="12.75">
      <c r="A1075" s="5">
        <v>41102.166666666664</v>
      </c>
      <c r="B1075" s="6">
        <v>-854.006408691406</v>
      </c>
    </row>
    <row r="1076" spans="1:2" ht="12.75">
      <c r="A1076" s="5">
        <v>41102.17708333333</v>
      </c>
      <c r="B1076" s="6">
        <v>-871.450561523438</v>
      </c>
    </row>
    <row r="1077" spans="1:2" ht="12.75">
      <c r="A1077" s="5">
        <v>41102.1875</v>
      </c>
      <c r="B1077" s="6">
        <v>-876.533081054688</v>
      </c>
    </row>
    <row r="1078" spans="1:2" ht="12.75">
      <c r="A1078" s="5">
        <v>41102.197916666664</v>
      </c>
      <c r="B1078" s="6">
        <v>-854.948974609375</v>
      </c>
    </row>
    <row r="1079" spans="1:2" ht="12.75">
      <c r="A1079" s="5">
        <v>41102.20833333333</v>
      </c>
      <c r="B1079" s="6">
        <v>-846.702026367188</v>
      </c>
    </row>
    <row r="1080" spans="1:2" ht="12.75">
      <c r="A1080" s="5">
        <v>41102.21875</v>
      </c>
      <c r="B1080" s="6">
        <v>-890.288391113281</v>
      </c>
    </row>
    <row r="1081" spans="1:2" ht="12.75">
      <c r="A1081" s="5">
        <v>41102.229166666664</v>
      </c>
      <c r="B1081" s="6">
        <v>-889.917114257813</v>
      </c>
    </row>
    <row r="1082" spans="1:2" ht="12.75">
      <c r="A1082" s="5">
        <v>41102.23958333333</v>
      </c>
      <c r="B1082" s="6">
        <v>-894.337768554688</v>
      </c>
    </row>
    <row r="1083" spans="1:2" ht="12.75">
      <c r="A1083" s="5">
        <v>41102.25</v>
      </c>
      <c r="B1083" s="6">
        <v>-914.492126464844</v>
      </c>
    </row>
    <row r="1084" spans="1:2" ht="12.75">
      <c r="A1084" s="5">
        <v>41102.260416666664</v>
      </c>
      <c r="B1084" s="6">
        <v>-870.457214355469</v>
      </c>
    </row>
    <row r="1085" spans="1:2" ht="12.75">
      <c r="A1085" s="5">
        <v>41102.27083333333</v>
      </c>
      <c r="B1085" s="6">
        <v>-874.149291992188</v>
      </c>
    </row>
    <row r="1086" spans="1:2" ht="12.75">
      <c r="A1086" s="5">
        <v>41102.28125</v>
      </c>
      <c r="B1086" s="6">
        <v>-809.388732910156</v>
      </c>
    </row>
    <row r="1087" spans="1:2" ht="12.75">
      <c r="A1087" s="5">
        <v>41102.291666666664</v>
      </c>
      <c r="B1087" s="6">
        <v>-849.415588378906</v>
      </c>
    </row>
    <row r="1088" spans="1:2" ht="12.75">
      <c r="A1088" s="5">
        <v>41102.30208333333</v>
      </c>
      <c r="B1088" s="6">
        <v>-868.216735839844</v>
      </c>
    </row>
    <row r="1089" spans="1:2" ht="12.75">
      <c r="A1089" s="5">
        <v>41102.3125</v>
      </c>
      <c r="B1089" s="6">
        <v>-752.078552246094</v>
      </c>
    </row>
    <row r="1090" spans="1:2" ht="12.75">
      <c r="A1090" s="5">
        <v>41102.322916666664</v>
      </c>
      <c r="B1090" s="6">
        <v>-707.419921875</v>
      </c>
    </row>
    <row r="1091" spans="1:2" ht="12.75">
      <c r="A1091" s="5">
        <v>41102.33333333333</v>
      </c>
      <c r="B1091" s="6">
        <v>-748.77001953125</v>
      </c>
    </row>
    <row r="1092" spans="1:2" ht="12.75">
      <c r="A1092" s="5">
        <v>41102.34375</v>
      </c>
      <c r="B1092" s="6">
        <v>-828.363220214844</v>
      </c>
    </row>
    <row r="1093" spans="1:2" ht="12.75">
      <c r="A1093" s="5">
        <v>41102.354166666664</v>
      </c>
      <c r="B1093" s="6">
        <v>-810.940979003906</v>
      </c>
    </row>
    <row r="1094" spans="1:2" ht="12.75">
      <c r="A1094" s="5">
        <v>41102.36458333333</v>
      </c>
      <c r="B1094" s="6">
        <v>-854.465515136719</v>
      </c>
    </row>
    <row r="1095" spans="1:2" ht="12.75">
      <c r="A1095" s="5">
        <v>41102.375</v>
      </c>
      <c r="B1095" s="6">
        <v>-859.833862304688</v>
      </c>
    </row>
    <row r="1096" spans="1:2" ht="12.75">
      <c r="A1096" s="5">
        <v>41102.385416666664</v>
      </c>
      <c r="B1096" s="6">
        <v>-881.944885253906</v>
      </c>
    </row>
    <row r="1097" spans="1:2" ht="12.75">
      <c r="A1097" s="5">
        <v>41102.39583333333</v>
      </c>
      <c r="B1097" s="6">
        <v>-926.40576171875</v>
      </c>
    </row>
    <row r="1098" spans="1:2" ht="12.75">
      <c r="A1098" s="5">
        <v>41102.40625</v>
      </c>
      <c r="B1098" s="6">
        <v>-959.7373046875</v>
      </c>
    </row>
    <row r="1099" spans="1:2" ht="12.75">
      <c r="A1099" s="5">
        <v>41102.416666666664</v>
      </c>
      <c r="B1099" s="6">
        <v>-957.729248046875</v>
      </c>
    </row>
    <row r="1100" spans="1:2" ht="12.75">
      <c r="A1100" s="5">
        <v>41102.42708333333</v>
      </c>
      <c r="B1100" s="6">
        <v>-954.05810546875</v>
      </c>
    </row>
    <row r="1101" spans="1:2" ht="12.75">
      <c r="A1101" s="5">
        <v>41102.4375</v>
      </c>
      <c r="B1101" s="6">
        <v>-1021.16339111328</v>
      </c>
    </row>
    <row r="1102" spans="1:2" ht="12.75">
      <c r="A1102" s="5">
        <v>41102.447916666664</v>
      </c>
      <c r="B1102" s="6">
        <v>-1000.986328125</v>
      </c>
    </row>
    <row r="1103" spans="1:2" ht="12.75">
      <c r="A1103" s="5">
        <v>41102.45833333333</v>
      </c>
      <c r="B1103" s="6">
        <v>-967.1513671875</v>
      </c>
    </row>
    <row r="1104" spans="1:2" ht="12.75">
      <c r="A1104" s="5">
        <v>41102.46875</v>
      </c>
      <c r="B1104" s="6">
        <v>-1035.76354980469</v>
      </c>
    </row>
    <row r="1105" spans="1:2" ht="12.75">
      <c r="A1105" s="5">
        <v>41102.479166666664</v>
      </c>
      <c r="B1105" s="6">
        <v>-1032.51440429688</v>
      </c>
    </row>
    <row r="1106" spans="1:2" ht="12.75">
      <c r="A1106" s="5">
        <v>41102.48958333333</v>
      </c>
      <c r="B1106" s="6">
        <v>-990.459838867188</v>
      </c>
    </row>
    <row r="1107" spans="1:2" ht="12.75">
      <c r="A1107" s="5">
        <v>41102.5</v>
      </c>
      <c r="B1107" s="6">
        <v>-987.935791015625</v>
      </c>
    </row>
    <row r="1108" spans="1:2" ht="12.75">
      <c r="A1108" s="5">
        <v>41102.510416666664</v>
      </c>
      <c r="B1108" s="6">
        <v>-987.453735351563</v>
      </c>
    </row>
    <row r="1109" spans="1:2" ht="12.75">
      <c r="A1109" s="5">
        <v>41102.52083333333</v>
      </c>
      <c r="B1109" s="6">
        <v>-976.6591796875</v>
      </c>
    </row>
    <row r="1110" spans="1:2" ht="12.75">
      <c r="A1110" s="5">
        <v>41102.53125</v>
      </c>
      <c r="B1110" s="6">
        <v>-973.023681640625</v>
      </c>
    </row>
    <row r="1111" spans="1:2" ht="12.75">
      <c r="A1111" s="5">
        <v>41102.541666666664</v>
      </c>
      <c r="B1111" s="6">
        <v>-980.189636230469</v>
      </c>
    </row>
    <row r="1112" spans="1:2" ht="12.75">
      <c r="A1112" s="5">
        <v>41102.55208333333</v>
      </c>
      <c r="B1112" s="6">
        <v>-956.760375976563</v>
      </c>
    </row>
    <row r="1113" spans="1:2" ht="12.75">
      <c r="A1113" s="5">
        <v>41102.5625</v>
      </c>
      <c r="B1113" s="6">
        <v>-924.205017089844</v>
      </c>
    </row>
    <row r="1114" spans="1:2" ht="12.75">
      <c r="A1114" s="5">
        <v>41102.572916666664</v>
      </c>
      <c r="B1114" s="6">
        <v>-889.291381835938</v>
      </c>
    </row>
    <row r="1115" spans="1:2" ht="12.75">
      <c r="A1115" s="5">
        <v>41102.58333333333</v>
      </c>
      <c r="B1115" s="6">
        <v>-908.515747070313</v>
      </c>
    </row>
    <row r="1116" spans="1:2" ht="12.75">
      <c r="A1116" s="5">
        <v>41102.59375</v>
      </c>
      <c r="B1116" s="6">
        <v>-871.002380371094</v>
      </c>
    </row>
    <row r="1117" spans="1:2" ht="12.75">
      <c r="A1117" s="5">
        <v>41102.604166666664</v>
      </c>
      <c r="B1117" s="6">
        <v>-872.187194824219</v>
      </c>
    </row>
    <row r="1118" spans="1:2" ht="12.75">
      <c r="A1118" s="5">
        <v>41102.61458333333</v>
      </c>
      <c r="B1118" s="6">
        <v>-873.224304199219</v>
      </c>
    </row>
    <row r="1119" spans="1:2" ht="12.75">
      <c r="A1119" s="5">
        <v>41102.625</v>
      </c>
      <c r="B1119" s="6">
        <v>-848.825378417969</v>
      </c>
    </row>
    <row r="1120" spans="1:2" ht="12.75">
      <c r="A1120" s="5">
        <v>41102.635416666664</v>
      </c>
      <c r="B1120" s="6">
        <v>-889.818603515625</v>
      </c>
    </row>
    <row r="1121" spans="1:2" ht="12.75">
      <c r="A1121" s="5">
        <v>41102.64583333333</v>
      </c>
      <c r="B1121" s="6">
        <v>-865.133972167969</v>
      </c>
    </row>
    <row r="1122" spans="1:2" ht="12.75">
      <c r="A1122" s="5">
        <v>41102.65625</v>
      </c>
      <c r="B1122" s="6">
        <v>-860.448425292969</v>
      </c>
    </row>
    <row r="1123" spans="1:2" ht="12.75">
      <c r="A1123" s="5">
        <v>41102.666666666664</v>
      </c>
      <c r="B1123" s="6">
        <v>-890.015563964844</v>
      </c>
    </row>
    <row r="1124" spans="1:2" ht="12.75">
      <c r="A1124" s="5">
        <v>41102.67708333333</v>
      </c>
      <c r="B1124" s="6">
        <v>-880.986083984375</v>
      </c>
    </row>
    <row r="1125" spans="1:2" ht="12.75">
      <c r="A1125" s="5">
        <v>41102.6875</v>
      </c>
      <c r="B1125" s="6">
        <v>-959.720336914063</v>
      </c>
    </row>
    <row r="1126" spans="1:2" ht="12.75">
      <c r="A1126" s="5">
        <v>41102.697916666664</v>
      </c>
      <c r="B1126" s="6">
        <v>-955.953674316406</v>
      </c>
    </row>
    <row r="1127" spans="1:2" ht="12.75">
      <c r="A1127" s="5">
        <v>41102.70833333333</v>
      </c>
      <c r="B1127" s="6">
        <v>-876.830139160156</v>
      </c>
    </row>
    <row r="1128" spans="1:2" ht="12.75">
      <c r="A1128" s="5">
        <v>41102.71875</v>
      </c>
      <c r="B1128" s="6">
        <v>-892.664428710938</v>
      </c>
    </row>
    <row r="1129" spans="1:2" ht="12.75">
      <c r="A1129" s="5">
        <v>41102.729166666664</v>
      </c>
      <c r="B1129" s="6">
        <v>-899.56494140625</v>
      </c>
    </row>
    <row r="1130" spans="1:2" ht="12.75">
      <c r="A1130" s="5">
        <v>41102.73958333333</v>
      </c>
      <c r="B1130" s="6">
        <v>-888.05517578125</v>
      </c>
    </row>
    <row r="1131" spans="1:2" ht="12.75">
      <c r="A1131" s="5">
        <v>41102.75</v>
      </c>
      <c r="B1131" s="6">
        <v>-885.557556152344</v>
      </c>
    </row>
    <row r="1132" spans="1:2" ht="12.75">
      <c r="A1132" s="5">
        <v>41102.760416666664</v>
      </c>
      <c r="B1132" s="6">
        <v>-845.869384765625</v>
      </c>
    </row>
    <row r="1133" spans="1:2" ht="12.75">
      <c r="A1133" s="5">
        <v>41102.77083333333</v>
      </c>
      <c r="B1133" s="6">
        <v>-788.519104003906</v>
      </c>
    </row>
    <row r="1134" spans="1:2" ht="12.75">
      <c r="A1134" s="5">
        <v>41102.78125</v>
      </c>
      <c r="B1134" s="6">
        <v>-801.687255859375</v>
      </c>
    </row>
    <row r="1135" spans="1:2" ht="12.75">
      <c r="A1135" s="5">
        <v>41102.791666666664</v>
      </c>
      <c r="B1135" s="6">
        <v>-788.432800292969</v>
      </c>
    </row>
    <row r="1136" spans="1:2" ht="12.75">
      <c r="A1136" s="5">
        <v>41102.80208333333</v>
      </c>
      <c r="B1136" s="6">
        <v>-786.49951171875</v>
      </c>
    </row>
    <row r="1137" spans="1:2" ht="12.75">
      <c r="A1137" s="5">
        <v>41102.8125</v>
      </c>
      <c r="B1137" s="6">
        <v>-778.776000976563</v>
      </c>
    </row>
    <row r="1138" spans="1:2" ht="12.75">
      <c r="A1138" s="5">
        <v>41102.822916666664</v>
      </c>
      <c r="B1138" s="6">
        <v>-807.117614746094</v>
      </c>
    </row>
    <row r="1139" spans="1:2" ht="12.75">
      <c r="A1139" s="5">
        <v>41102.83333333333</v>
      </c>
      <c r="B1139" s="6">
        <v>-836.609436035156</v>
      </c>
    </row>
    <row r="1140" spans="1:2" ht="12.75">
      <c r="A1140" s="5">
        <v>41102.84375</v>
      </c>
      <c r="B1140" s="6">
        <v>-854.177795410156</v>
      </c>
    </row>
    <row r="1141" spans="1:2" ht="12.75">
      <c r="A1141" s="5">
        <v>41102.854166666664</v>
      </c>
      <c r="B1141" s="6">
        <v>-780.680053710938</v>
      </c>
    </row>
    <row r="1142" spans="1:2" ht="12.75">
      <c r="A1142" s="5">
        <v>41102.86458333333</v>
      </c>
      <c r="B1142" s="6">
        <v>-842.690673828125</v>
      </c>
    </row>
    <row r="1143" spans="1:2" ht="12.75">
      <c r="A1143" s="5">
        <v>41102.875</v>
      </c>
      <c r="B1143" s="6">
        <v>-824.529602050781</v>
      </c>
    </row>
    <row r="1144" spans="1:2" ht="12.75">
      <c r="A1144" s="5">
        <v>41102.885416666664</v>
      </c>
      <c r="B1144" s="6">
        <v>-870.11865234375</v>
      </c>
    </row>
    <row r="1145" spans="1:2" ht="12.75">
      <c r="A1145" s="5">
        <v>41102.89583333333</v>
      </c>
      <c r="B1145" s="6">
        <v>-840.420593261719</v>
      </c>
    </row>
    <row r="1146" spans="1:2" ht="12.75">
      <c r="A1146" s="5">
        <v>41102.90625</v>
      </c>
      <c r="B1146" s="6">
        <v>-784.283386230469</v>
      </c>
    </row>
    <row r="1147" spans="1:2" ht="12.75">
      <c r="A1147" s="5">
        <v>41102.916666666664</v>
      </c>
      <c r="B1147" s="6">
        <v>-759.830932617188</v>
      </c>
    </row>
    <row r="1148" spans="1:2" ht="12.75">
      <c r="A1148" s="5">
        <v>41102.92708333333</v>
      </c>
      <c r="B1148" s="6">
        <v>-800.006286621094</v>
      </c>
    </row>
    <row r="1149" spans="1:2" ht="12.75">
      <c r="A1149" s="5">
        <v>41102.9375</v>
      </c>
      <c r="B1149" s="6">
        <v>-827.949890136719</v>
      </c>
    </row>
    <row r="1150" spans="1:2" ht="12.75">
      <c r="A1150" s="5">
        <v>41102.947916666664</v>
      </c>
      <c r="B1150" s="6">
        <v>-848.879821777344</v>
      </c>
    </row>
    <row r="1151" spans="1:2" ht="12.75">
      <c r="A1151" s="5">
        <v>41102.95833333333</v>
      </c>
      <c r="B1151" s="6">
        <v>-898.518615722656</v>
      </c>
    </row>
    <row r="1152" spans="1:2" ht="12.75">
      <c r="A1152" s="5">
        <v>41102.96875</v>
      </c>
      <c r="B1152" s="6">
        <v>-887.094848632813</v>
      </c>
    </row>
    <row r="1153" spans="1:2" ht="12.75">
      <c r="A1153" s="5">
        <v>41102.979166666664</v>
      </c>
      <c r="B1153" s="6">
        <v>-935.287475585938</v>
      </c>
    </row>
    <row r="1154" spans="1:2" ht="12.75">
      <c r="A1154" s="5">
        <v>41102.98958333333</v>
      </c>
      <c r="B1154" s="6">
        <v>-972.861755371094</v>
      </c>
    </row>
    <row r="1155" spans="1:2" ht="12.75">
      <c r="A1155" s="5">
        <v>41103</v>
      </c>
      <c r="B1155" s="6">
        <v>-899.772277832031</v>
      </c>
    </row>
    <row r="1156" spans="1:2" ht="12.75">
      <c r="A1156" s="5">
        <v>41103.010416666664</v>
      </c>
      <c r="B1156" s="6">
        <v>-784.77197265625</v>
      </c>
    </row>
    <row r="1157" spans="1:2" ht="12.75">
      <c r="A1157" s="5">
        <v>41103.02083333333</v>
      </c>
      <c r="B1157" s="6">
        <v>-769.098388671875</v>
      </c>
    </row>
    <row r="1158" spans="1:2" ht="12.75">
      <c r="A1158" s="5">
        <v>41103.03125</v>
      </c>
      <c r="B1158" s="6">
        <v>-768.425598144531</v>
      </c>
    </row>
    <row r="1159" spans="1:2" ht="12.75">
      <c r="A1159" s="5">
        <v>41103.041666666664</v>
      </c>
      <c r="B1159" s="6">
        <v>-797.309936523438</v>
      </c>
    </row>
    <row r="1160" spans="1:2" ht="12.75">
      <c r="A1160" s="5">
        <v>41103.05208333333</v>
      </c>
      <c r="B1160" s="6">
        <v>-858.725769042969</v>
      </c>
    </row>
    <row r="1161" spans="1:2" ht="12.75">
      <c r="A1161" s="5">
        <v>41103.0625</v>
      </c>
      <c r="B1161" s="6">
        <v>-843.989501953125</v>
      </c>
    </row>
    <row r="1162" spans="1:2" ht="12.75">
      <c r="A1162" s="5">
        <v>41103.072916666664</v>
      </c>
      <c r="B1162" s="6">
        <v>-822.468078613281</v>
      </c>
    </row>
    <row r="1163" spans="1:2" ht="12.75">
      <c r="A1163" s="5">
        <v>41103.08333333333</v>
      </c>
      <c r="B1163" s="6">
        <v>-819.86474609375</v>
      </c>
    </row>
    <row r="1164" spans="1:2" ht="12.75">
      <c r="A1164" s="5">
        <v>41103.09375</v>
      </c>
      <c r="B1164" s="6">
        <v>-810.309020996094</v>
      </c>
    </row>
    <row r="1165" spans="1:2" ht="12.75">
      <c r="A1165" s="5">
        <v>41103.104166666664</v>
      </c>
      <c r="B1165" s="6">
        <v>-765.54345703125</v>
      </c>
    </row>
    <row r="1166" spans="1:2" ht="12.75">
      <c r="A1166" s="5">
        <v>41103.11458333333</v>
      </c>
      <c r="B1166" s="6">
        <v>-776.045776367188</v>
      </c>
    </row>
    <row r="1167" spans="1:2" ht="12.75">
      <c r="A1167" s="5">
        <v>41103.125</v>
      </c>
      <c r="B1167" s="6">
        <v>-790.008056640625</v>
      </c>
    </row>
    <row r="1168" spans="1:2" ht="12.75">
      <c r="A1168" s="5">
        <v>41103.135416666664</v>
      </c>
      <c r="B1168" s="6">
        <v>-816.8876953125</v>
      </c>
    </row>
    <row r="1169" spans="1:2" ht="12.75">
      <c r="A1169" s="5">
        <v>41103.14583333333</v>
      </c>
      <c r="B1169" s="6">
        <v>-849.664733886719</v>
      </c>
    </row>
    <row r="1170" spans="1:2" ht="12.75">
      <c r="A1170" s="5">
        <v>41103.15625</v>
      </c>
      <c r="B1170" s="6">
        <v>-835.15576171875</v>
      </c>
    </row>
    <row r="1171" spans="1:2" ht="12.75">
      <c r="A1171" s="5">
        <v>41103.166666666664</v>
      </c>
      <c r="B1171" s="6">
        <v>-793.037231445313</v>
      </c>
    </row>
    <row r="1172" spans="1:2" ht="12.75">
      <c r="A1172" s="5">
        <v>41103.17708333333</v>
      </c>
      <c r="B1172" s="6">
        <v>-850.131286621094</v>
      </c>
    </row>
    <row r="1173" spans="1:2" ht="12.75">
      <c r="A1173" s="5">
        <v>41103.1875</v>
      </c>
      <c r="B1173" s="6">
        <v>-828.43212890625</v>
      </c>
    </row>
    <row r="1174" spans="1:2" ht="12.75">
      <c r="A1174" s="5">
        <v>41103.197916666664</v>
      </c>
      <c r="B1174" s="6">
        <v>-803.997253417969</v>
      </c>
    </row>
    <row r="1175" spans="1:2" ht="12.75">
      <c r="A1175" s="5">
        <v>41103.20833333333</v>
      </c>
      <c r="B1175" s="6">
        <v>-811.614135742188</v>
      </c>
    </row>
    <row r="1176" spans="1:2" ht="12.75">
      <c r="A1176" s="5">
        <v>41103.21875</v>
      </c>
      <c r="B1176" s="6">
        <v>-777.542419433594</v>
      </c>
    </row>
    <row r="1177" spans="1:2" ht="12.75">
      <c r="A1177" s="5">
        <v>41103.229166666664</v>
      </c>
      <c r="B1177" s="6">
        <v>-766.097290039063</v>
      </c>
    </row>
    <row r="1178" spans="1:2" ht="12.75">
      <c r="A1178" s="5">
        <v>41103.23958333333</v>
      </c>
      <c r="B1178" s="6">
        <v>-761.558776855469</v>
      </c>
    </row>
    <row r="1179" spans="1:2" ht="12.75">
      <c r="A1179" s="5">
        <v>41103.25</v>
      </c>
      <c r="B1179" s="6">
        <v>-745.435241699219</v>
      </c>
    </row>
    <row r="1180" spans="1:2" ht="12.75">
      <c r="A1180" s="5">
        <v>41103.260416666664</v>
      </c>
      <c r="B1180" s="6">
        <v>-655.015991210938</v>
      </c>
    </row>
    <row r="1181" spans="1:2" ht="12.75">
      <c r="A1181" s="5">
        <v>41103.27083333333</v>
      </c>
      <c r="B1181" s="6">
        <v>-674.239501953125</v>
      </c>
    </row>
    <row r="1182" spans="1:2" ht="12.75">
      <c r="A1182" s="5">
        <v>41103.28125</v>
      </c>
      <c r="B1182" s="6">
        <v>-597.412536621094</v>
      </c>
    </row>
    <row r="1183" spans="1:2" ht="12.75">
      <c r="A1183" s="5">
        <v>41103.291666666664</v>
      </c>
      <c r="B1183" s="6">
        <v>-612.08154296875</v>
      </c>
    </row>
    <row r="1184" spans="1:2" ht="12.75">
      <c r="A1184" s="5">
        <v>41103.30208333333</v>
      </c>
      <c r="B1184" s="6">
        <v>-649.069763183594</v>
      </c>
    </row>
    <row r="1185" spans="1:2" ht="12.75">
      <c r="A1185" s="5">
        <v>41103.3125</v>
      </c>
      <c r="B1185" s="6">
        <v>-614.049255371094</v>
      </c>
    </row>
    <row r="1186" spans="1:2" ht="12.75">
      <c r="A1186" s="5">
        <v>41103.322916666664</v>
      </c>
      <c r="B1186" s="6">
        <v>-656.771179199219</v>
      </c>
    </row>
    <row r="1187" spans="1:2" ht="12.75">
      <c r="A1187" s="5">
        <v>41103.33333333333</v>
      </c>
      <c r="B1187" s="6">
        <v>-696.7119140625</v>
      </c>
    </row>
    <row r="1188" spans="1:2" ht="12.75">
      <c r="A1188" s="5">
        <v>41103.34375</v>
      </c>
      <c r="B1188" s="6">
        <v>-787.74658203125</v>
      </c>
    </row>
    <row r="1189" spans="1:2" ht="12.75">
      <c r="A1189" s="5">
        <v>41103.354166666664</v>
      </c>
      <c r="B1189" s="6">
        <v>-831.282836914063</v>
      </c>
    </row>
    <row r="1190" spans="1:2" ht="12.75">
      <c r="A1190" s="5">
        <v>41103.36458333333</v>
      </c>
      <c r="B1190" s="6">
        <v>-904.392822265625</v>
      </c>
    </row>
    <row r="1191" spans="1:2" ht="12.75">
      <c r="A1191" s="5">
        <v>41103.375</v>
      </c>
      <c r="B1191" s="6">
        <v>-908.6435546875</v>
      </c>
    </row>
    <row r="1192" spans="1:2" ht="12.75">
      <c r="A1192" s="5">
        <v>41103.385416666664</v>
      </c>
      <c r="B1192" s="6">
        <v>-955.994750976563</v>
      </c>
    </row>
    <row r="1193" spans="1:2" ht="12.75">
      <c r="A1193" s="5">
        <v>41103.39583333333</v>
      </c>
      <c r="B1193" s="6">
        <v>-965.376281738281</v>
      </c>
    </row>
    <row r="1194" spans="1:2" ht="12.75">
      <c r="A1194" s="5">
        <v>41103.40625</v>
      </c>
      <c r="B1194" s="6">
        <v>-937.917297363281</v>
      </c>
    </row>
    <row r="1195" spans="1:2" ht="12.75">
      <c r="A1195" s="5">
        <v>41103.416666666664</v>
      </c>
      <c r="B1195" s="6">
        <v>-851.697204589844</v>
      </c>
    </row>
    <row r="1196" spans="1:2" ht="12.75">
      <c r="A1196" s="5">
        <v>41103.42708333333</v>
      </c>
      <c r="B1196" s="6">
        <v>-843.085693359375</v>
      </c>
    </row>
    <row r="1197" spans="1:2" ht="12.75">
      <c r="A1197" s="5">
        <v>41103.4375</v>
      </c>
      <c r="B1197" s="6">
        <v>-827.36181640625</v>
      </c>
    </row>
    <row r="1198" spans="1:2" ht="12.75">
      <c r="A1198" s="5">
        <v>41103.447916666664</v>
      </c>
      <c r="B1198" s="6"/>
    </row>
    <row r="1199" spans="1:2" ht="12.75">
      <c r="A1199" s="5">
        <v>41103.45833333333</v>
      </c>
      <c r="B1199" s="6">
        <v>-863.132019042969</v>
      </c>
    </row>
    <row r="1200" spans="1:2" ht="12.75">
      <c r="A1200" s="5">
        <v>41103.46875</v>
      </c>
      <c r="B1200" s="6">
        <v>-905.316772460938</v>
      </c>
    </row>
    <row r="1201" spans="1:2" ht="12.75">
      <c r="A1201" s="5">
        <v>41103.479166666664</v>
      </c>
      <c r="B1201" s="6">
        <v>-921.348876953125</v>
      </c>
    </row>
    <row r="1202" spans="1:2" ht="12.75">
      <c r="A1202" s="5">
        <v>41103.48958333333</v>
      </c>
      <c r="B1202" s="6">
        <v>-873.818176269531</v>
      </c>
    </row>
    <row r="1203" spans="1:2" ht="12.75">
      <c r="A1203" s="5">
        <v>41103.5</v>
      </c>
      <c r="B1203" s="6">
        <v>-847.491088867188</v>
      </c>
    </row>
    <row r="1204" spans="1:2" ht="12.75">
      <c r="A1204" s="5">
        <v>41103.510416666664</v>
      </c>
      <c r="B1204" s="6">
        <v>-888.755859375</v>
      </c>
    </row>
    <row r="1205" spans="1:2" ht="12.75">
      <c r="A1205" s="5">
        <v>41103.52083333333</v>
      </c>
      <c r="B1205" s="6">
        <v>-864.907470703125</v>
      </c>
    </row>
    <row r="1206" spans="1:2" ht="12.75">
      <c r="A1206" s="5">
        <v>41103.53125</v>
      </c>
      <c r="B1206" s="6">
        <v>-871.822692871094</v>
      </c>
    </row>
    <row r="1207" spans="1:2" ht="12.75">
      <c r="A1207" s="5">
        <v>41103.541666666664</v>
      </c>
      <c r="B1207" s="6">
        <v>-900.967224121094</v>
      </c>
    </row>
    <row r="1208" spans="1:2" ht="12.75">
      <c r="A1208" s="5">
        <v>41103.55208333333</v>
      </c>
      <c r="B1208" s="6">
        <v>-940.256042480469</v>
      </c>
    </row>
    <row r="1209" spans="1:2" ht="12.75">
      <c r="A1209" s="5">
        <v>41103.5625</v>
      </c>
      <c r="B1209" s="6">
        <v>-935.428955078125</v>
      </c>
    </row>
    <row r="1210" spans="1:2" ht="12.75">
      <c r="A1210" s="5">
        <v>41103.572916666664</v>
      </c>
      <c r="B1210" s="6">
        <v>-944.283508300781</v>
      </c>
    </row>
    <row r="1211" spans="1:2" ht="12.75">
      <c r="A1211" s="5">
        <v>41103.58333333333</v>
      </c>
      <c r="B1211" s="6">
        <v>-925.01416015625</v>
      </c>
    </row>
    <row r="1212" spans="1:2" ht="12.75">
      <c r="A1212" s="5">
        <v>41103.59375</v>
      </c>
      <c r="B1212" s="6">
        <v>-908.809143066406</v>
      </c>
    </row>
    <row r="1213" spans="1:2" ht="12.75">
      <c r="A1213" s="5">
        <v>41103.604166666664</v>
      </c>
      <c r="B1213" s="6">
        <v>-853.591247558594</v>
      </c>
    </row>
    <row r="1214" spans="1:2" ht="12.75">
      <c r="A1214" s="5">
        <v>41103.61458333333</v>
      </c>
      <c r="B1214" s="6">
        <v>-830.902648925781</v>
      </c>
    </row>
    <row r="1215" spans="1:2" ht="12.75">
      <c r="A1215" s="5">
        <v>41103.625</v>
      </c>
      <c r="B1215" s="6">
        <v>-835.518920898438</v>
      </c>
    </row>
    <row r="1216" spans="1:2" ht="12.75">
      <c r="A1216" s="5">
        <v>41103.635416666664</v>
      </c>
      <c r="B1216" s="6">
        <v>-872.892761230469</v>
      </c>
    </row>
    <row r="1217" spans="1:2" ht="12.75">
      <c r="A1217" s="5">
        <v>41103.64583333333</v>
      </c>
      <c r="B1217" s="6">
        <v>-906.135131835938</v>
      </c>
    </row>
    <row r="1218" spans="1:2" ht="12.75">
      <c r="A1218" s="5">
        <v>41103.65625</v>
      </c>
      <c r="B1218" s="6">
        <v>-907.476135253906</v>
      </c>
    </row>
    <row r="1219" spans="1:2" ht="12.75">
      <c r="A1219" s="5">
        <v>41103.666666666664</v>
      </c>
      <c r="B1219" s="6">
        <v>-872.608703613281</v>
      </c>
    </row>
    <row r="1220" spans="1:2" ht="12.75">
      <c r="A1220" s="5">
        <v>41103.67708333333</v>
      </c>
      <c r="B1220" s="6">
        <v>-911.307739257813</v>
      </c>
    </row>
    <row r="1221" spans="1:2" ht="12.75">
      <c r="A1221" s="5">
        <v>41103.6875</v>
      </c>
      <c r="B1221" s="6">
        <v>-849.147888183594</v>
      </c>
    </row>
    <row r="1222" spans="1:2" ht="12.75">
      <c r="A1222" s="5">
        <v>41103.697916666664</v>
      </c>
      <c r="B1222" s="6">
        <v>-833.297485351563</v>
      </c>
    </row>
    <row r="1223" spans="1:2" ht="12.75">
      <c r="A1223" s="5">
        <v>41103.70833333333</v>
      </c>
      <c r="B1223" s="6">
        <v>-804.646667480469</v>
      </c>
    </row>
    <row r="1224" spans="1:2" ht="12.75">
      <c r="A1224" s="5">
        <v>41103.71875</v>
      </c>
      <c r="B1224" s="6">
        <v>-745.115051269531</v>
      </c>
    </row>
    <row r="1225" spans="1:2" ht="12.75">
      <c r="A1225" s="5">
        <v>41103.729166666664</v>
      </c>
      <c r="B1225" s="6">
        <v>-707.423156738281</v>
      </c>
    </row>
    <row r="1226" spans="1:2" ht="12.75">
      <c r="A1226" s="5">
        <v>41103.73958333333</v>
      </c>
      <c r="B1226" s="6">
        <v>-717.186401367188</v>
      </c>
    </row>
    <row r="1227" spans="1:2" ht="12.75">
      <c r="A1227" s="5">
        <v>41103.75</v>
      </c>
      <c r="B1227" s="6">
        <v>-649.109069824219</v>
      </c>
    </row>
    <row r="1228" spans="1:2" ht="12.75">
      <c r="A1228" s="5">
        <v>41103.760416666664</v>
      </c>
      <c r="B1228" s="6">
        <v>-685.617736816406</v>
      </c>
    </row>
    <row r="1229" spans="1:2" ht="12.75">
      <c r="A1229" s="5">
        <v>41103.77083333333</v>
      </c>
      <c r="B1229" s="6">
        <v>-671.31103515625</v>
      </c>
    </row>
    <row r="1230" spans="1:2" ht="12.75">
      <c r="A1230" s="5">
        <v>41103.78125</v>
      </c>
      <c r="B1230" s="6">
        <v>-629.767150878906</v>
      </c>
    </row>
    <row r="1231" spans="1:2" ht="12.75">
      <c r="A1231" s="5">
        <v>41103.791666666664</v>
      </c>
      <c r="B1231" s="6">
        <v>-607.869445800781</v>
      </c>
    </row>
    <row r="1232" spans="1:2" ht="12.75">
      <c r="A1232" s="5">
        <v>41103.80208333333</v>
      </c>
      <c r="B1232" s="6">
        <v>-655.405212402344</v>
      </c>
    </row>
    <row r="1233" spans="1:2" ht="12.75">
      <c r="A1233" s="5">
        <v>41103.8125</v>
      </c>
      <c r="B1233" s="6">
        <v>-667.045837402344</v>
      </c>
    </row>
    <row r="1234" spans="1:2" ht="12.75">
      <c r="A1234" s="5">
        <v>41103.822916666664</v>
      </c>
      <c r="B1234" s="6">
        <v>-657.697631835938</v>
      </c>
    </row>
    <row r="1235" spans="1:2" ht="12.75">
      <c r="A1235" s="5">
        <v>41103.83333333333</v>
      </c>
      <c r="B1235" s="6">
        <v>-637.44580078125</v>
      </c>
    </row>
    <row r="1236" spans="1:2" ht="12.75">
      <c r="A1236" s="5">
        <v>41103.84375</v>
      </c>
      <c r="B1236" s="6">
        <v>-623.609558105469</v>
      </c>
    </row>
    <row r="1237" spans="1:2" ht="12.75">
      <c r="A1237" s="5">
        <v>41103.854166666664</v>
      </c>
      <c r="B1237" s="6">
        <v>-650.027954101563</v>
      </c>
    </row>
    <row r="1238" spans="1:2" ht="12.75">
      <c r="A1238" s="5">
        <v>41103.86458333333</v>
      </c>
      <c r="B1238" s="6">
        <v>-702.352661132813</v>
      </c>
    </row>
    <row r="1239" spans="1:2" ht="12.75">
      <c r="A1239" s="5">
        <v>41103.875</v>
      </c>
      <c r="B1239" s="6">
        <v>-686.300231933594</v>
      </c>
    </row>
    <row r="1240" spans="1:2" ht="12.75">
      <c r="A1240" s="5">
        <v>41103.885416666664</v>
      </c>
      <c r="B1240" s="6">
        <v>-675.6689453125</v>
      </c>
    </row>
    <row r="1241" spans="1:2" ht="12.75">
      <c r="A1241" s="5">
        <v>41103.89583333333</v>
      </c>
      <c r="B1241" s="6">
        <v>-618.467407226563</v>
      </c>
    </row>
    <row r="1242" spans="1:2" ht="12.75">
      <c r="A1242" s="5">
        <v>41103.90625</v>
      </c>
      <c r="B1242" s="6">
        <v>-609.765197753906</v>
      </c>
    </row>
    <row r="1243" spans="1:2" ht="12.75">
      <c r="A1243" s="5">
        <v>41103.916666666664</v>
      </c>
      <c r="B1243" s="6">
        <v>-541.92236328125</v>
      </c>
    </row>
    <row r="1244" spans="1:2" ht="12.75">
      <c r="A1244" s="5">
        <v>41103.92708333333</v>
      </c>
      <c r="B1244" s="6">
        <v>-462.664398193359</v>
      </c>
    </row>
    <row r="1245" spans="1:2" ht="12.75">
      <c r="A1245" s="5">
        <v>41103.9375</v>
      </c>
      <c r="B1245" s="6">
        <v>-418.188537597656</v>
      </c>
    </row>
    <row r="1246" spans="1:2" ht="12.75">
      <c r="A1246" s="5">
        <v>41103.947916666664</v>
      </c>
      <c r="B1246" s="6">
        <v>-431.525848388672</v>
      </c>
    </row>
    <row r="1247" spans="1:2" ht="12.75">
      <c r="A1247" s="5">
        <v>41103.95833333333</v>
      </c>
      <c r="B1247" s="6">
        <v>-488.176208496094</v>
      </c>
    </row>
    <row r="1248" spans="1:2" ht="12.75">
      <c r="A1248" s="5">
        <v>41103.96875</v>
      </c>
      <c r="B1248" s="6">
        <v>-511.794189453125</v>
      </c>
    </row>
    <row r="1249" spans="1:2" ht="12.75">
      <c r="A1249" s="5">
        <v>41103.979166666664</v>
      </c>
      <c r="B1249" s="6">
        <v>-568.352661132813</v>
      </c>
    </row>
    <row r="1250" spans="1:2" ht="12.75">
      <c r="A1250" s="5">
        <v>41103.98958333333</v>
      </c>
      <c r="B1250" s="6">
        <v>-570.112548828125</v>
      </c>
    </row>
    <row r="1251" spans="1:2" ht="12.75">
      <c r="A1251" s="5">
        <v>41104</v>
      </c>
      <c r="B1251" s="6">
        <v>-538.888610839844</v>
      </c>
    </row>
    <row r="1252" spans="1:2" ht="12.75">
      <c r="A1252" s="5">
        <v>41104.010416666664</v>
      </c>
      <c r="B1252" s="6">
        <v>-637.67626953125</v>
      </c>
    </row>
    <row r="1253" spans="1:2" ht="12.75">
      <c r="A1253" s="5">
        <v>41104.02083333333</v>
      </c>
      <c r="B1253" s="6">
        <v>-684.009460449219</v>
      </c>
    </row>
    <row r="1254" spans="1:2" ht="12.75">
      <c r="A1254" s="5">
        <v>41104.03125</v>
      </c>
      <c r="B1254" s="6">
        <v>-654.964538574219</v>
      </c>
    </row>
    <row r="1255" spans="1:2" ht="12.75">
      <c r="A1255" s="5">
        <v>41104.041666666664</v>
      </c>
      <c r="B1255" s="6">
        <v>-708.598999023438</v>
      </c>
    </row>
    <row r="1256" spans="1:2" ht="12.75">
      <c r="A1256" s="5">
        <v>41104.05208333333</v>
      </c>
      <c r="B1256" s="6">
        <v>-733.110961914063</v>
      </c>
    </row>
    <row r="1257" spans="1:2" ht="12.75">
      <c r="A1257" s="5">
        <v>41104.0625</v>
      </c>
      <c r="B1257" s="6">
        <v>-767.995483398438</v>
      </c>
    </row>
    <row r="1258" spans="1:2" ht="12.75">
      <c r="A1258" s="5">
        <v>41104.072916666664</v>
      </c>
      <c r="B1258" s="6">
        <v>-850.072387695313</v>
      </c>
    </row>
    <row r="1259" spans="1:2" ht="12.75">
      <c r="A1259" s="5">
        <v>41104.08333333333</v>
      </c>
      <c r="B1259" s="6">
        <v>-817.718994140625</v>
      </c>
    </row>
    <row r="1260" spans="1:2" ht="12.75">
      <c r="A1260" s="5">
        <v>41104.09375</v>
      </c>
      <c r="B1260" s="6">
        <v>-838.317443847656</v>
      </c>
    </row>
    <row r="1261" spans="1:2" ht="12.75">
      <c r="A1261" s="5">
        <v>41104.104166666664</v>
      </c>
      <c r="B1261" s="6">
        <v>-838.728515625</v>
      </c>
    </row>
    <row r="1262" spans="1:2" ht="12.75">
      <c r="A1262" s="5">
        <v>41104.11458333333</v>
      </c>
      <c r="B1262" s="6">
        <v>-836.79296875</v>
      </c>
    </row>
    <row r="1263" spans="1:2" ht="12.75">
      <c r="A1263" s="5">
        <v>41104.125</v>
      </c>
      <c r="B1263" s="6">
        <v>-820.871520996094</v>
      </c>
    </row>
    <row r="1264" spans="1:2" ht="12.75">
      <c r="A1264" s="5">
        <v>41104.135416666664</v>
      </c>
      <c r="B1264" s="6">
        <v>-823.568115234375</v>
      </c>
    </row>
    <row r="1265" spans="1:2" ht="12.75">
      <c r="A1265" s="5">
        <v>41104.14583333333</v>
      </c>
      <c r="B1265" s="6">
        <v>-751.544982910156</v>
      </c>
    </row>
    <row r="1266" spans="1:2" ht="12.75">
      <c r="A1266" s="5">
        <v>41104.15625</v>
      </c>
      <c r="B1266" s="6">
        <v>-784.349426269531</v>
      </c>
    </row>
    <row r="1267" spans="1:2" ht="12.75">
      <c r="A1267" s="5">
        <v>41104.166666666664</v>
      </c>
      <c r="B1267" s="6">
        <v>-801.361633300781</v>
      </c>
    </row>
    <row r="1268" spans="1:2" ht="12.75">
      <c r="A1268" s="5">
        <v>41104.17708333333</v>
      </c>
      <c r="B1268" s="6">
        <v>-787.34765625</v>
      </c>
    </row>
    <row r="1269" spans="1:2" ht="12.75">
      <c r="A1269" s="5">
        <v>41104.1875</v>
      </c>
      <c r="B1269" s="6">
        <v>-753.108947753906</v>
      </c>
    </row>
    <row r="1270" spans="1:2" ht="12.75">
      <c r="A1270" s="5">
        <v>41104.197916666664</v>
      </c>
      <c r="B1270" s="6">
        <v>-751.598876953125</v>
      </c>
    </row>
    <row r="1271" spans="1:2" ht="12.75">
      <c r="A1271" s="5">
        <v>41104.20833333333</v>
      </c>
      <c r="B1271" s="6">
        <v>-701.457946777344</v>
      </c>
    </row>
    <row r="1272" spans="1:2" ht="12.75">
      <c r="A1272" s="5">
        <v>41104.21875</v>
      </c>
      <c r="B1272" s="6">
        <v>-721.447570800781</v>
      </c>
    </row>
    <row r="1273" spans="1:2" ht="12.75">
      <c r="A1273" s="5">
        <v>41104.229166666664</v>
      </c>
      <c r="B1273" s="6">
        <v>-762.3818359375</v>
      </c>
    </row>
    <row r="1274" spans="1:2" ht="12.75">
      <c r="A1274" s="5">
        <v>41104.23958333333</v>
      </c>
      <c r="B1274" s="6">
        <v>-669.804992675781</v>
      </c>
    </row>
    <row r="1275" spans="1:2" ht="12.75">
      <c r="A1275" s="5">
        <v>41104.25</v>
      </c>
      <c r="B1275" s="6">
        <v>-688.265686035156</v>
      </c>
    </row>
    <row r="1276" spans="1:2" ht="12.75">
      <c r="A1276" s="5">
        <v>41104.260416666664</v>
      </c>
      <c r="B1276" s="6">
        <v>-777.957885742188</v>
      </c>
    </row>
    <row r="1277" spans="1:2" ht="12.75">
      <c r="A1277" s="5">
        <v>41104.27083333333</v>
      </c>
      <c r="B1277" s="6">
        <v>-822.079345703125</v>
      </c>
    </row>
    <row r="1278" spans="1:2" ht="12.75">
      <c r="A1278" s="5">
        <v>41104.28125</v>
      </c>
      <c r="B1278" s="6">
        <v>-807.506896972656</v>
      </c>
    </row>
    <row r="1279" spans="1:2" ht="12.75">
      <c r="A1279" s="5">
        <v>41104.291666666664</v>
      </c>
      <c r="B1279" s="6">
        <v>-809.2548828125</v>
      </c>
    </row>
    <row r="1280" spans="1:2" ht="12.75">
      <c r="A1280" s="5">
        <v>41104.30208333333</v>
      </c>
      <c r="B1280" s="6">
        <v>-857.582641601563</v>
      </c>
    </row>
    <row r="1281" spans="1:2" ht="12.75">
      <c r="A1281" s="5">
        <v>41104.3125</v>
      </c>
      <c r="B1281" s="6">
        <v>-835.624328613281</v>
      </c>
    </row>
    <row r="1282" spans="1:2" ht="12.75">
      <c r="A1282" s="5">
        <v>41104.322916666664</v>
      </c>
      <c r="B1282" s="6">
        <v>-828.949523925781</v>
      </c>
    </row>
    <row r="1283" spans="1:2" ht="12.75">
      <c r="A1283" s="5">
        <v>41104.33333333333</v>
      </c>
      <c r="B1283" s="6">
        <v>-876.782470703125</v>
      </c>
    </row>
    <row r="1284" spans="1:2" ht="12.75">
      <c r="A1284" s="5">
        <v>41104.34375</v>
      </c>
      <c r="B1284" s="6">
        <v>-904.656433105469</v>
      </c>
    </row>
    <row r="1285" spans="1:2" ht="12.75">
      <c r="A1285" s="5">
        <v>41104.354166666664</v>
      </c>
      <c r="B1285" s="6">
        <v>-813.628601074219</v>
      </c>
    </row>
    <row r="1286" spans="1:2" ht="12.75">
      <c r="A1286" s="5">
        <v>41104.36458333333</v>
      </c>
      <c r="B1286" s="6">
        <v>-813.480590820313</v>
      </c>
    </row>
    <row r="1287" spans="1:2" ht="12.75">
      <c r="A1287" s="5">
        <v>41104.375</v>
      </c>
      <c r="B1287" s="6">
        <v>-815.379028320313</v>
      </c>
    </row>
    <row r="1288" spans="1:2" ht="12.75">
      <c r="A1288" s="5">
        <v>41104.385416666664</v>
      </c>
      <c r="B1288" s="6">
        <v>-812.168823242188</v>
      </c>
    </row>
    <row r="1289" spans="1:2" ht="12.75">
      <c r="A1289" s="5">
        <v>41104.39583333333</v>
      </c>
      <c r="B1289" s="6">
        <v>-813.029174804688</v>
      </c>
    </row>
    <row r="1290" spans="1:2" ht="12.75">
      <c r="A1290" s="5">
        <v>41104.40625</v>
      </c>
      <c r="B1290" s="6">
        <v>-751.92724609375</v>
      </c>
    </row>
    <row r="1291" spans="1:2" ht="12.75">
      <c r="A1291" s="5">
        <v>41104.416666666664</v>
      </c>
      <c r="B1291" s="6">
        <v>-741.668273925781</v>
      </c>
    </row>
    <row r="1292" spans="1:2" ht="12.75">
      <c r="A1292" s="5">
        <v>41104.42708333333</v>
      </c>
      <c r="B1292" s="6">
        <v>-713.20166015625</v>
      </c>
    </row>
    <row r="1293" spans="1:2" ht="12.75">
      <c r="A1293" s="5">
        <v>41104.4375</v>
      </c>
      <c r="B1293" s="6">
        <v>-726.216430664063</v>
      </c>
    </row>
    <row r="1294" spans="1:2" ht="12.75">
      <c r="A1294" s="5">
        <v>41104.447916666664</v>
      </c>
      <c r="B1294" s="6">
        <v>-735.127380371094</v>
      </c>
    </row>
    <row r="1295" spans="1:2" ht="12.75">
      <c r="A1295" s="5">
        <v>41104.45833333333</v>
      </c>
      <c r="B1295" s="6">
        <v>-717.397155761719</v>
      </c>
    </row>
    <row r="1296" spans="1:2" ht="12.75">
      <c r="A1296" s="5">
        <v>41104.46875</v>
      </c>
      <c r="B1296" s="6">
        <v>-754.990478515625</v>
      </c>
    </row>
    <row r="1297" spans="1:2" ht="12.75">
      <c r="A1297" s="5">
        <v>41104.479166666664</v>
      </c>
      <c r="B1297" s="6">
        <v>-673.009582519531</v>
      </c>
    </row>
    <row r="1298" spans="1:2" ht="12.75">
      <c r="A1298" s="5">
        <v>41104.48958333333</v>
      </c>
      <c r="B1298" s="6">
        <v>-635.388000488281</v>
      </c>
    </row>
    <row r="1299" spans="1:2" ht="12.75">
      <c r="A1299" s="5">
        <v>41104.5</v>
      </c>
      <c r="B1299" s="6">
        <v>-703.813415527344</v>
      </c>
    </row>
    <row r="1300" spans="1:2" ht="12.75">
      <c r="A1300" s="5">
        <v>41104.510416666664</v>
      </c>
      <c r="B1300" s="6">
        <v>-863.877868652344</v>
      </c>
    </row>
    <row r="1301" spans="1:2" ht="12.75">
      <c r="A1301" s="5">
        <v>41104.52083333333</v>
      </c>
      <c r="B1301" s="6">
        <v>-878.201232910156</v>
      </c>
    </row>
    <row r="1302" spans="1:2" ht="12.75">
      <c r="A1302" s="5">
        <v>41104.53125</v>
      </c>
      <c r="B1302" s="6">
        <v>-849.791931152344</v>
      </c>
    </row>
    <row r="1303" spans="1:2" ht="12.75">
      <c r="A1303" s="5">
        <v>41104.541666666664</v>
      </c>
      <c r="B1303" s="6">
        <v>-877.091064453125</v>
      </c>
    </row>
    <row r="1304" spans="1:2" ht="12.75">
      <c r="A1304" s="5">
        <v>41104.55208333333</v>
      </c>
      <c r="B1304" s="6">
        <v>-767.826049804688</v>
      </c>
    </row>
    <row r="1305" spans="1:2" ht="12.75">
      <c r="A1305" s="5">
        <v>41104.5625</v>
      </c>
      <c r="B1305" s="6">
        <v>-753.096496582031</v>
      </c>
    </row>
    <row r="1306" spans="1:2" ht="12.75">
      <c r="A1306" s="5">
        <v>41104.572916666664</v>
      </c>
      <c r="B1306" s="6">
        <v>-709.71728515625</v>
      </c>
    </row>
    <row r="1307" spans="1:2" ht="12.75">
      <c r="A1307" s="5">
        <v>41104.58333333333</v>
      </c>
      <c r="B1307" s="6">
        <v>-784.602722167969</v>
      </c>
    </row>
    <row r="1308" spans="1:2" ht="12.75">
      <c r="A1308" s="5">
        <v>41104.59375</v>
      </c>
      <c r="B1308" s="6">
        <v>-789.639953613281</v>
      </c>
    </row>
    <row r="1309" spans="1:2" ht="12.75">
      <c r="A1309" s="5">
        <v>41104.604166666664</v>
      </c>
      <c r="B1309" s="6">
        <v>-777.4365234375</v>
      </c>
    </row>
    <row r="1310" spans="1:2" ht="12.75">
      <c r="A1310" s="5">
        <v>41104.61458333333</v>
      </c>
      <c r="B1310" s="6">
        <v>-753.284301757813</v>
      </c>
    </row>
    <row r="1311" spans="1:2" ht="12.75">
      <c r="A1311" s="5">
        <v>41104.625</v>
      </c>
      <c r="B1311" s="6">
        <v>-729.058959960938</v>
      </c>
    </row>
    <row r="1312" spans="1:2" ht="12.75">
      <c r="A1312" s="5">
        <v>41104.635416666664</v>
      </c>
      <c r="B1312" s="6">
        <v>-740.985534667969</v>
      </c>
    </row>
    <row r="1313" spans="1:2" ht="12.75">
      <c r="A1313" s="5">
        <v>41104.64583333333</v>
      </c>
      <c r="B1313" s="6">
        <v>-683.449890136719</v>
      </c>
    </row>
    <row r="1314" spans="1:2" ht="12.75">
      <c r="A1314" s="5">
        <v>41104.65625</v>
      </c>
      <c r="B1314" s="6">
        <v>-650.453918457031</v>
      </c>
    </row>
    <row r="1315" spans="1:2" ht="12.75">
      <c r="A1315" s="5">
        <v>41104.666666666664</v>
      </c>
      <c r="B1315" s="6">
        <v>-629.439636230469</v>
      </c>
    </row>
    <row r="1316" spans="1:2" ht="12.75">
      <c r="A1316" s="5">
        <v>41104.67708333333</v>
      </c>
      <c r="B1316" s="6">
        <v>-614.316040039063</v>
      </c>
    </row>
    <row r="1317" spans="1:2" ht="12.75">
      <c r="A1317" s="5">
        <v>41104.6875</v>
      </c>
      <c r="B1317" s="6">
        <v>-663.569091796875</v>
      </c>
    </row>
    <row r="1318" spans="1:2" ht="12.75">
      <c r="A1318" s="5">
        <v>41104.697916666664</v>
      </c>
      <c r="B1318" s="6">
        <v>-667.496704101563</v>
      </c>
    </row>
    <row r="1319" spans="1:2" ht="12.75">
      <c r="A1319" s="5">
        <v>41104.70833333333</v>
      </c>
      <c r="B1319" s="6">
        <v>-658.761962890625</v>
      </c>
    </row>
    <row r="1320" spans="1:2" ht="12.75">
      <c r="A1320" s="5">
        <v>41104.71875</v>
      </c>
      <c r="B1320" s="6">
        <v>-646.441467285156</v>
      </c>
    </row>
    <row r="1321" spans="1:2" ht="12.75">
      <c r="A1321" s="5">
        <v>41104.729166666664</v>
      </c>
      <c r="B1321" s="6">
        <v>-571.601379394531</v>
      </c>
    </row>
    <row r="1322" spans="1:2" ht="12.75">
      <c r="A1322" s="5">
        <v>41104.73958333333</v>
      </c>
      <c r="B1322" s="6">
        <v>-559.516418457031</v>
      </c>
    </row>
    <row r="1323" spans="1:2" ht="12.75">
      <c r="A1323" s="5">
        <v>41104.75</v>
      </c>
      <c r="B1323" s="6">
        <v>-537.217346191406</v>
      </c>
    </row>
    <row r="1324" spans="1:2" ht="12.75">
      <c r="A1324" s="5">
        <v>41104.760416666664</v>
      </c>
      <c r="B1324" s="6">
        <v>-626.449951171875</v>
      </c>
    </row>
    <row r="1325" spans="1:2" ht="12.75">
      <c r="A1325" s="5">
        <v>41104.77083333333</v>
      </c>
      <c r="B1325" s="6">
        <v>-619.498474121094</v>
      </c>
    </row>
    <row r="1326" spans="1:2" ht="12.75">
      <c r="A1326" s="5">
        <v>41104.78125</v>
      </c>
      <c r="B1326" s="6">
        <v>-640.770080566406</v>
      </c>
    </row>
    <row r="1327" spans="1:2" ht="12.75">
      <c r="A1327" s="5">
        <v>41104.791666666664</v>
      </c>
      <c r="B1327" s="6">
        <v>-632.986877441406</v>
      </c>
    </row>
    <row r="1328" spans="1:2" ht="12.75">
      <c r="A1328" s="5">
        <v>41104.80208333333</v>
      </c>
      <c r="B1328" s="6">
        <v>-635.561706542969</v>
      </c>
    </row>
    <row r="1329" spans="1:2" ht="12.75">
      <c r="A1329" s="5">
        <v>41104.8125</v>
      </c>
      <c r="B1329" s="6">
        <v>-572.776123046875</v>
      </c>
    </row>
    <row r="1330" spans="1:2" ht="12.75">
      <c r="A1330" s="5">
        <v>41104.822916666664</v>
      </c>
      <c r="B1330" s="6">
        <v>-630.459045410156</v>
      </c>
    </row>
    <row r="1331" spans="1:2" ht="12.75">
      <c r="A1331" s="5">
        <v>41104.83333333333</v>
      </c>
      <c r="B1331" s="6">
        <v>-609.1708984375</v>
      </c>
    </row>
    <row r="1332" spans="1:2" ht="12.75">
      <c r="A1332" s="5">
        <v>41104.84375</v>
      </c>
      <c r="B1332" s="6">
        <v>-630.904907226563</v>
      </c>
    </row>
    <row r="1333" spans="1:2" ht="12.75">
      <c r="A1333" s="5">
        <v>41104.854166666664</v>
      </c>
      <c r="B1333" s="6">
        <v>-640.506958007813</v>
      </c>
    </row>
    <row r="1334" spans="1:2" ht="12.75">
      <c r="A1334" s="5">
        <v>41104.86458333333</v>
      </c>
      <c r="B1334" s="6">
        <v>-708.086242675781</v>
      </c>
    </row>
    <row r="1335" spans="1:2" ht="12.75">
      <c r="A1335" s="5">
        <v>41104.875</v>
      </c>
      <c r="B1335" s="6">
        <v>-674.567199707031</v>
      </c>
    </row>
    <row r="1336" spans="1:2" ht="12.75">
      <c r="A1336" s="5">
        <v>41104.885416666664</v>
      </c>
      <c r="B1336" s="6">
        <v>-602.540588378906</v>
      </c>
    </row>
    <row r="1337" spans="1:2" ht="12.75">
      <c r="A1337" s="5">
        <v>41104.89583333333</v>
      </c>
      <c r="B1337" s="6">
        <v>-625.462158203125</v>
      </c>
    </row>
    <row r="1338" spans="1:2" ht="12.75">
      <c r="A1338" s="5">
        <v>41104.90625</v>
      </c>
      <c r="B1338" s="6">
        <v>-817.043579101563</v>
      </c>
    </row>
    <row r="1339" spans="1:2" ht="12.75">
      <c r="A1339" s="5">
        <v>41104.916666666664</v>
      </c>
      <c r="B1339" s="6">
        <v>-777.276733398438</v>
      </c>
    </row>
    <row r="1340" spans="1:2" ht="12.75">
      <c r="A1340" s="5">
        <v>41104.92708333333</v>
      </c>
      <c r="B1340" s="6">
        <v>-760.56640625</v>
      </c>
    </row>
    <row r="1341" spans="1:2" ht="12.75">
      <c r="A1341" s="5">
        <v>41104.9375</v>
      </c>
      <c r="B1341" s="6">
        <v>-679.056762695313</v>
      </c>
    </row>
    <row r="1342" spans="1:2" ht="12.75">
      <c r="A1342" s="5">
        <v>41104.947916666664</v>
      </c>
      <c r="B1342" s="6">
        <v>-641.317077636719</v>
      </c>
    </row>
    <row r="1343" spans="1:2" ht="12.75">
      <c r="A1343" s="5">
        <v>41104.95833333333</v>
      </c>
      <c r="B1343" s="6">
        <v>-765.604553222656</v>
      </c>
    </row>
    <row r="1344" spans="1:2" ht="12.75">
      <c r="A1344" s="5">
        <v>41104.96875</v>
      </c>
      <c r="B1344" s="6">
        <v>-853.205810546875</v>
      </c>
    </row>
    <row r="1345" spans="1:2" ht="12.75">
      <c r="A1345" s="5">
        <v>41104.979166666664</v>
      </c>
      <c r="B1345" s="6">
        <v>-851.091735839844</v>
      </c>
    </row>
    <row r="1346" spans="1:2" ht="12.75">
      <c r="A1346" s="5">
        <v>41104.98958333333</v>
      </c>
      <c r="B1346" s="6">
        <v>-784.497192382813</v>
      </c>
    </row>
    <row r="1347" spans="1:2" ht="12.75">
      <c r="A1347" s="5">
        <v>41105</v>
      </c>
      <c r="B1347" s="6">
        <v>-692.228942871094</v>
      </c>
    </row>
    <row r="1348" spans="1:2" ht="12.75">
      <c r="A1348" s="5">
        <v>41105.010416666664</v>
      </c>
      <c r="B1348" s="6">
        <v>-689.370361328125</v>
      </c>
    </row>
    <row r="1349" spans="1:2" ht="12.75">
      <c r="A1349" s="5">
        <v>41105.02083333333</v>
      </c>
      <c r="B1349" s="6">
        <v>-578.841674804688</v>
      </c>
    </row>
    <row r="1350" spans="1:2" ht="12.75">
      <c r="A1350" s="5">
        <v>41105.03125</v>
      </c>
      <c r="B1350" s="6">
        <v>-554.342956542969</v>
      </c>
    </row>
    <row r="1351" spans="1:2" ht="12.75">
      <c r="A1351" s="5">
        <v>41105.041666666664</v>
      </c>
      <c r="B1351" s="6">
        <v>-582.04052734375</v>
      </c>
    </row>
    <row r="1352" spans="1:2" ht="12.75">
      <c r="A1352" s="5">
        <v>41105.05208333333</v>
      </c>
      <c r="B1352" s="6">
        <v>-632.100402832031</v>
      </c>
    </row>
    <row r="1353" spans="1:2" ht="12.75">
      <c r="A1353" s="5">
        <v>41105.0625</v>
      </c>
      <c r="B1353" s="6">
        <v>-691.899658203125</v>
      </c>
    </row>
    <row r="1354" spans="1:2" ht="12.75">
      <c r="A1354" s="5">
        <v>41105.072916666664</v>
      </c>
      <c r="B1354" s="6">
        <v>-689.934814453125</v>
      </c>
    </row>
    <row r="1355" spans="1:2" ht="12.75">
      <c r="A1355" s="5">
        <v>41105.08333333333</v>
      </c>
      <c r="B1355" s="6">
        <v>-692.345458984375</v>
      </c>
    </row>
    <row r="1356" spans="1:2" ht="12.75">
      <c r="A1356" s="5">
        <v>41105.09375</v>
      </c>
      <c r="B1356" s="6">
        <v>-731.888793945313</v>
      </c>
    </row>
    <row r="1357" spans="1:2" ht="12.75">
      <c r="A1357" s="5">
        <v>41105.104166666664</v>
      </c>
      <c r="B1357" s="6">
        <v>-755.811340332031</v>
      </c>
    </row>
    <row r="1358" spans="1:2" ht="12.75">
      <c r="A1358" s="5">
        <v>41105.11458333333</v>
      </c>
      <c r="B1358" s="6">
        <v>-749.884643554688</v>
      </c>
    </row>
    <row r="1359" spans="1:2" ht="12.75">
      <c r="A1359" s="5">
        <v>41105.125</v>
      </c>
      <c r="B1359" s="6">
        <v>-761.4423828125</v>
      </c>
    </row>
    <row r="1360" spans="1:2" ht="12.75">
      <c r="A1360" s="5">
        <v>41105.135416666664</v>
      </c>
      <c r="B1360" s="6">
        <v>-758.409912109375</v>
      </c>
    </row>
    <row r="1361" spans="1:2" ht="12.75">
      <c r="A1361" s="5">
        <v>41105.14583333333</v>
      </c>
      <c r="B1361" s="6">
        <v>-707.665893554688</v>
      </c>
    </row>
    <row r="1362" spans="1:2" ht="12.75">
      <c r="A1362" s="5">
        <v>41105.15625</v>
      </c>
      <c r="B1362" s="6">
        <v>-671.108825683594</v>
      </c>
    </row>
    <row r="1363" spans="1:2" ht="12.75">
      <c r="A1363" s="5">
        <v>41105.166666666664</v>
      </c>
      <c r="B1363" s="6">
        <v>-654.244384765625</v>
      </c>
    </row>
    <row r="1364" spans="1:2" ht="12.75">
      <c r="A1364" s="5">
        <v>41105.17708333333</v>
      </c>
      <c r="B1364" s="6">
        <v>-666.947265625</v>
      </c>
    </row>
    <row r="1365" spans="1:2" ht="12.75">
      <c r="A1365" s="5">
        <v>41105.1875</v>
      </c>
      <c r="B1365" s="6">
        <v>-636.548522949219</v>
      </c>
    </row>
    <row r="1366" spans="1:2" ht="12.75">
      <c r="A1366" s="5">
        <v>41105.197916666664</v>
      </c>
      <c r="B1366" s="6">
        <v>-670.926513671875</v>
      </c>
    </row>
    <row r="1367" spans="1:2" ht="12.75">
      <c r="A1367" s="5">
        <v>41105.20833333333</v>
      </c>
      <c r="B1367" s="6">
        <v>-694.067932128906</v>
      </c>
    </row>
    <row r="1368" spans="1:2" ht="12.75">
      <c r="A1368" s="5">
        <v>41105.21875</v>
      </c>
      <c r="B1368" s="6">
        <v>-700.613403320313</v>
      </c>
    </row>
    <row r="1369" spans="1:2" ht="12.75">
      <c r="A1369" s="5">
        <v>41105.229166666664</v>
      </c>
      <c r="B1369" s="6">
        <v>-737.337707519531</v>
      </c>
    </row>
    <row r="1370" spans="1:2" ht="12.75">
      <c r="A1370" s="5">
        <v>41105.23958333333</v>
      </c>
      <c r="B1370" s="6">
        <v>-747.460388183594</v>
      </c>
    </row>
    <row r="1371" spans="1:2" ht="12.75">
      <c r="A1371" s="5">
        <v>41105.25</v>
      </c>
      <c r="B1371" s="6">
        <v>-756.656372070313</v>
      </c>
    </row>
    <row r="1372" spans="1:2" ht="12.75">
      <c r="A1372" s="5">
        <v>41105.260416666664</v>
      </c>
      <c r="B1372" s="6">
        <v>-865.121765136719</v>
      </c>
    </row>
    <row r="1373" spans="1:2" ht="12.75">
      <c r="A1373" s="5">
        <v>41105.27083333333</v>
      </c>
      <c r="B1373" s="6">
        <v>-929.69140625</v>
      </c>
    </row>
    <row r="1374" spans="1:2" ht="12.75">
      <c r="A1374" s="5">
        <v>41105.28125</v>
      </c>
      <c r="B1374" s="6">
        <v>-931.766052246094</v>
      </c>
    </row>
    <row r="1375" spans="1:2" ht="12.75">
      <c r="A1375" s="5">
        <v>41105.291666666664</v>
      </c>
      <c r="B1375" s="6">
        <v>-930.535278320313</v>
      </c>
    </row>
    <row r="1376" spans="1:2" ht="12.75">
      <c r="A1376" s="5">
        <v>41105.30208333333</v>
      </c>
      <c r="B1376" s="6">
        <v>-936.734924316406</v>
      </c>
    </row>
    <row r="1377" spans="1:2" ht="12.75">
      <c r="A1377" s="5">
        <v>41105.3125</v>
      </c>
      <c r="B1377" s="6">
        <v>-917.3193359375</v>
      </c>
    </row>
    <row r="1378" spans="1:2" ht="12.75">
      <c r="A1378" s="5">
        <v>41105.322916666664</v>
      </c>
      <c r="B1378" s="6">
        <v>-910.563598632813</v>
      </c>
    </row>
    <row r="1379" spans="1:2" ht="12.75">
      <c r="A1379" s="5">
        <v>41105.33333333333</v>
      </c>
      <c r="B1379" s="6">
        <v>-865.391357421875</v>
      </c>
    </row>
    <row r="1380" spans="1:2" ht="12.75">
      <c r="A1380" s="5">
        <v>41105.34375</v>
      </c>
      <c r="B1380" s="6">
        <v>-802.943298339844</v>
      </c>
    </row>
    <row r="1381" spans="1:2" ht="12.75">
      <c r="A1381" s="5">
        <v>41105.354166666664</v>
      </c>
      <c r="B1381" s="6">
        <v>-784.587646484375</v>
      </c>
    </row>
    <row r="1382" spans="1:2" ht="12.75">
      <c r="A1382" s="5">
        <v>41105.36458333333</v>
      </c>
      <c r="B1382" s="6">
        <v>-760.165771484375</v>
      </c>
    </row>
    <row r="1383" spans="1:2" ht="12.75">
      <c r="A1383" s="5">
        <v>41105.375</v>
      </c>
      <c r="B1383" s="6">
        <v>-726.849304199219</v>
      </c>
    </row>
    <row r="1384" spans="1:2" ht="12.75">
      <c r="A1384" s="5">
        <v>41105.385416666664</v>
      </c>
      <c r="B1384" s="6">
        <v>-707.912902832031</v>
      </c>
    </row>
    <row r="1385" spans="1:2" ht="12.75">
      <c r="A1385" s="5">
        <v>41105.39583333333</v>
      </c>
      <c r="B1385" s="6">
        <v>-800.018127441406</v>
      </c>
    </row>
    <row r="1386" spans="1:2" ht="12.75">
      <c r="A1386" s="5">
        <v>41105.40625</v>
      </c>
      <c r="B1386" s="6">
        <v>-809.194152832031</v>
      </c>
    </row>
    <row r="1387" spans="1:2" ht="12.75">
      <c r="A1387" s="5">
        <v>41105.416666666664</v>
      </c>
      <c r="B1387" s="6">
        <v>-853.800048828125</v>
      </c>
    </row>
    <row r="1388" spans="1:2" ht="12.75">
      <c r="A1388" s="5">
        <v>41105.42708333333</v>
      </c>
      <c r="B1388" s="6">
        <v>-852.575439453125</v>
      </c>
    </row>
    <row r="1389" spans="1:2" ht="12.75">
      <c r="A1389" s="5">
        <v>41105.4375</v>
      </c>
      <c r="B1389" s="6">
        <v>-806.700988769531</v>
      </c>
    </row>
    <row r="1390" spans="1:2" ht="12.75">
      <c r="A1390" s="5">
        <v>41105.447916666664</v>
      </c>
      <c r="B1390" s="6">
        <v>-818.060485839844</v>
      </c>
    </row>
    <row r="1391" spans="1:2" ht="12.75">
      <c r="A1391" s="5">
        <v>41105.45833333333</v>
      </c>
      <c r="B1391" s="6">
        <v>-809.41064453125</v>
      </c>
    </row>
    <row r="1392" spans="1:2" ht="12.75">
      <c r="A1392" s="5">
        <v>41105.46875</v>
      </c>
      <c r="B1392" s="6">
        <v>-824.922607421875</v>
      </c>
    </row>
    <row r="1393" spans="1:2" ht="12.75">
      <c r="A1393" s="5">
        <v>41105.479166666664</v>
      </c>
      <c r="B1393" s="6">
        <v>-834.148376464844</v>
      </c>
    </row>
    <row r="1394" spans="1:2" ht="12.75">
      <c r="A1394" s="5">
        <v>41105.48958333333</v>
      </c>
      <c r="B1394" s="6">
        <v>-815.391052246094</v>
      </c>
    </row>
    <row r="1395" spans="1:2" ht="12.75">
      <c r="A1395" s="5">
        <v>41105.5</v>
      </c>
      <c r="B1395" s="6">
        <v>-845.074890136719</v>
      </c>
    </row>
    <row r="1396" spans="1:2" ht="12.75">
      <c r="A1396" s="5">
        <v>41105.510416666664</v>
      </c>
      <c r="B1396" s="6">
        <v>-876.744140625</v>
      </c>
    </row>
    <row r="1397" spans="1:2" ht="12.75">
      <c r="A1397" s="5">
        <v>41105.52083333333</v>
      </c>
      <c r="B1397" s="6">
        <v>-917.716796875</v>
      </c>
    </row>
    <row r="1398" spans="1:2" ht="12.75">
      <c r="A1398" s="5">
        <v>41105.53125</v>
      </c>
      <c r="B1398" s="6">
        <v>-923.176513671875</v>
      </c>
    </row>
    <row r="1399" spans="1:2" ht="12.75">
      <c r="A1399" s="5">
        <v>41105.541666666664</v>
      </c>
      <c r="B1399" s="6">
        <v>-915.747253417969</v>
      </c>
    </row>
    <row r="1400" spans="1:2" ht="12.75">
      <c r="A1400" s="5">
        <v>41105.55208333333</v>
      </c>
      <c r="B1400" s="6">
        <v>-905.484497070313</v>
      </c>
    </row>
    <row r="1401" spans="1:2" ht="12.75">
      <c r="A1401" s="5">
        <v>41105.5625</v>
      </c>
      <c r="B1401" s="6">
        <v>-915.055725097656</v>
      </c>
    </row>
    <row r="1402" spans="1:2" ht="12.75">
      <c r="A1402" s="5">
        <v>41105.572916666664</v>
      </c>
      <c r="B1402" s="6">
        <v>-890.144592285156</v>
      </c>
    </row>
    <row r="1403" spans="1:2" ht="12.75">
      <c r="A1403" s="5">
        <v>41105.58333333333</v>
      </c>
      <c r="B1403" s="6">
        <v>-874.861328125</v>
      </c>
    </row>
    <row r="1404" spans="1:2" ht="12.75">
      <c r="A1404" s="5">
        <v>41105.59375</v>
      </c>
      <c r="B1404" s="6">
        <v>-873.927856445313</v>
      </c>
    </row>
    <row r="1405" spans="1:2" ht="12.75">
      <c r="A1405" s="5">
        <v>41105.604166666664</v>
      </c>
      <c r="B1405" s="6">
        <v>-849.01123046875</v>
      </c>
    </row>
    <row r="1406" spans="1:2" ht="12.75">
      <c r="A1406" s="5">
        <v>41105.61458333333</v>
      </c>
      <c r="B1406" s="6">
        <v>-861.03759765625</v>
      </c>
    </row>
    <row r="1407" spans="1:2" ht="12.75">
      <c r="A1407" s="5">
        <v>41105.625</v>
      </c>
      <c r="B1407" s="6">
        <v>-840.795715332031</v>
      </c>
    </row>
    <row r="1408" spans="1:2" ht="12.75">
      <c r="A1408" s="5">
        <v>41105.635416666664</v>
      </c>
      <c r="B1408" s="6">
        <v>-804.158630371094</v>
      </c>
    </row>
    <row r="1409" spans="1:2" ht="12.75">
      <c r="A1409" s="5">
        <v>41105.64583333333</v>
      </c>
      <c r="B1409" s="6">
        <v>-830.912109375</v>
      </c>
    </row>
    <row r="1410" spans="1:2" ht="12.75">
      <c r="A1410" s="5">
        <v>41105.65625</v>
      </c>
      <c r="B1410" s="6">
        <v>-819.225830078125</v>
      </c>
    </row>
    <row r="1411" spans="1:2" ht="12.75">
      <c r="A1411" s="5">
        <v>41105.666666666664</v>
      </c>
      <c r="B1411" s="6">
        <v>-822.51806640625</v>
      </c>
    </row>
    <row r="1412" spans="1:2" ht="12.75">
      <c r="A1412" s="5">
        <v>41105.67708333333</v>
      </c>
      <c r="B1412" s="6">
        <v>-834.421264648438</v>
      </c>
    </row>
    <row r="1413" spans="1:2" ht="12.75">
      <c r="A1413" s="5">
        <v>41105.6875</v>
      </c>
      <c r="B1413" s="6">
        <v>-816.761657714844</v>
      </c>
    </row>
    <row r="1414" spans="1:2" ht="12.75">
      <c r="A1414" s="5">
        <v>41105.697916666664</v>
      </c>
      <c r="B1414" s="6">
        <v>-815.681091308594</v>
      </c>
    </row>
    <row r="1415" spans="1:2" ht="12.75">
      <c r="A1415" s="5">
        <v>41105.70833333333</v>
      </c>
      <c r="B1415" s="6">
        <v>-806.828552246094</v>
      </c>
    </row>
    <row r="1416" spans="1:2" ht="12.75">
      <c r="A1416" s="5">
        <v>41105.71875</v>
      </c>
      <c r="B1416" s="6">
        <v>-811.375122070313</v>
      </c>
    </row>
    <row r="1417" spans="1:2" ht="12.75">
      <c r="A1417" s="5">
        <v>41105.729166666664</v>
      </c>
      <c r="B1417" s="6">
        <v>-772.966857910156</v>
      </c>
    </row>
    <row r="1418" spans="1:2" ht="12.75">
      <c r="A1418" s="5">
        <v>41105.73958333333</v>
      </c>
      <c r="B1418" s="6">
        <v>-728.981994628906</v>
      </c>
    </row>
    <row r="1419" spans="1:2" ht="12.75">
      <c r="A1419" s="5">
        <v>41105.75</v>
      </c>
      <c r="B1419" s="6">
        <v>-724.859436035156</v>
      </c>
    </row>
    <row r="1420" spans="1:2" ht="12.75">
      <c r="A1420" s="5">
        <v>41105.760416666664</v>
      </c>
      <c r="B1420" s="6">
        <v>-716.718872070313</v>
      </c>
    </row>
    <row r="1421" spans="1:2" ht="12.75">
      <c r="A1421" s="5">
        <v>41105.77083333333</v>
      </c>
      <c r="B1421" s="6">
        <v>-690.61376953125</v>
      </c>
    </row>
    <row r="1422" spans="1:2" ht="12.75">
      <c r="A1422" s="5">
        <v>41105.78125</v>
      </c>
      <c r="B1422" s="6">
        <v>-715.984619140625</v>
      </c>
    </row>
    <row r="1423" spans="1:2" ht="12.75">
      <c r="A1423" s="5">
        <v>41105.791666666664</v>
      </c>
      <c r="B1423" s="6">
        <v>-703.595886230469</v>
      </c>
    </row>
    <row r="1424" spans="1:2" ht="12.75">
      <c r="A1424" s="5">
        <v>41105.80208333333</v>
      </c>
      <c r="B1424" s="6">
        <v>-656.037719726563</v>
      </c>
    </row>
    <row r="1425" spans="1:2" ht="12.75">
      <c r="A1425" s="5">
        <v>41105.8125</v>
      </c>
      <c r="B1425" s="6">
        <v>-712.866943359375</v>
      </c>
    </row>
    <row r="1426" spans="1:2" ht="12.75">
      <c r="A1426" s="5">
        <v>41105.822916666664</v>
      </c>
      <c r="B1426" s="6">
        <v>-767.997802734375</v>
      </c>
    </row>
    <row r="1427" spans="1:2" ht="12.75">
      <c r="A1427" s="5">
        <v>41105.83333333333</v>
      </c>
      <c r="B1427" s="6">
        <v>-786.618896484375</v>
      </c>
    </row>
    <row r="1428" spans="1:2" ht="12.75">
      <c r="A1428" s="5">
        <v>41105.84375</v>
      </c>
      <c r="B1428" s="6">
        <v>-780.142578125</v>
      </c>
    </row>
    <row r="1429" spans="1:2" ht="12.75">
      <c r="A1429" s="5">
        <v>41105.854166666664</v>
      </c>
      <c r="B1429" s="6">
        <v>-746.20458984375</v>
      </c>
    </row>
    <row r="1430" spans="1:2" ht="12.75">
      <c r="A1430" s="5">
        <v>41105.86458333333</v>
      </c>
      <c r="B1430" s="6">
        <v>-737.604614257813</v>
      </c>
    </row>
    <row r="1431" spans="1:2" ht="12.75">
      <c r="A1431" s="5">
        <v>41105.875</v>
      </c>
      <c r="B1431" s="6">
        <v>-774.627746582031</v>
      </c>
    </row>
    <row r="1432" spans="1:2" ht="12.75">
      <c r="A1432" s="5">
        <v>41105.885416666664</v>
      </c>
      <c r="B1432" s="6">
        <v>-780.761047363281</v>
      </c>
    </row>
    <row r="1433" spans="1:2" ht="12.75">
      <c r="A1433" s="5">
        <v>41105.89583333333</v>
      </c>
      <c r="B1433" s="6">
        <v>-760.510681152344</v>
      </c>
    </row>
    <row r="1434" spans="1:2" ht="12.75">
      <c r="A1434" s="5">
        <v>41105.90625</v>
      </c>
      <c r="B1434" s="6">
        <v>-730.371765136719</v>
      </c>
    </row>
    <row r="1435" spans="1:2" ht="12.75">
      <c r="A1435" s="5">
        <v>41105.916666666664</v>
      </c>
      <c r="B1435" s="6">
        <v>-743.785827636719</v>
      </c>
    </row>
    <row r="1436" spans="1:2" ht="12.75">
      <c r="A1436" s="5">
        <v>41105.92708333333</v>
      </c>
      <c r="B1436" s="6">
        <v>-687.786804199219</v>
      </c>
    </row>
    <row r="1437" spans="1:2" ht="12.75">
      <c r="A1437" s="5">
        <v>41105.9375</v>
      </c>
      <c r="B1437" s="6">
        <v>-624.151611328125</v>
      </c>
    </row>
    <row r="1438" spans="1:2" ht="12.75">
      <c r="A1438" s="5">
        <v>41105.947916666664</v>
      </c>
      <c r="B1438" s="6">
        <v>-635.091735839844</v>
      </c>
    </row>
    <row r="1439" spans="1:2" ht="12.75">
      <c r="A1439" s="5">
        <v>41105.95833333333</v>
      </c>
      <c r="B1439" s="6">
        <v>-691.923034667969</v>
      </c>
    </row>
    <row r="1440" spans="1:2" ht="12.75">
      <c r="A1440" s="5">
        <v>41105.96875</v>
      </c>
      <c r="B1440" s="6">
        <v>-619.092407226563</v>
      </c>
    </row>
    <row r="1441" spans="1:2" ht="12.75">
      <c r="A1441" s="5">
        <v>41105.979166666664</v>
      </c>
      <c r="B1441" s="6">
        <v>-636.469787597656</v>
      </c>
    </row>
    <row r="1442" spans="1:2" ht="12.75">
      <c r="A1442" s="5">
        <v>41105.98958333333</v>
      </c>
      <c r="B1442" s="6">
        <v>-619.586669921875</v>
      </c>
    </row>
    <row r="1443" spans="1:2" ht="12.75">
      <c r="A1443" s="5">
        <v>41106</v>
      </c>
      <c r="B1443" s="6">
        <v>-699.65234375</v>
      </c>
    </row>
    <row r="1444" spans="1:2" ht="12.75">
      <c r="A1444" s="5">
        <v>41106.010416666664</v>
      </c>
      <c r="B1444" s="6">
        <v>-654.530212402344</v>
      </c>
    </row>
    <row r="1445" spans="1:2" ht="12.75">
      <c r="A1445" s="5">
        <v>41106.02083333333</v>
      </c>
      <c r="B1445" s="6">
        <v>-627.451904296875</v>
      </c>
    </row>
    <row r="1446" spans="1:2" ht="12.75">
      <c r="A1446" s="5">
        <v>41106.03125</v>
      </c>
      <c r="B1446" s="6">
        <v>-718.911315917969</v>
      </c>
    </row>
    <row r="1447" spans="1:2" ht="12.75">
      <c r="A1447" s="5">
        <v>41106.041666666664</v>
      </c>
      <c r="B1447" s="6">
        <v>-696.554870605469</v>
      </c>
    </row>
    <row r="1448" spans="1:2" ht="12.75">
      <c r="A1448" s="5">
        <v>41106.05208333333</v>
      </c>
      <c r="B1448" s="6">
        <v>-702.227905273438</v>
      </c>
    </row>
    <row r="1449" spans="1:2" ht="12.75">
      <c r="A1449" s="5">
        <v>41106.0625</v>
      </c>
      <c r="B1449" s="6">
        <v>-674.729797363281</v>
      </c>
    </row>
    <row r="1450" spans="1:2" ht="12.75">
      <c r="A1450" s="5">
        <v>41106.072916666664</v>
      </c>
      <c r="B1450" s="6">
        <v>-706.534057617188</v>
      </c>
    </row>
    <row r="1451" spans="1:2" ht="12.75">
      <c r="A1451" s="5">
        <v>41106.08333333333</v>
      </c>
      <c r="B1451" s="6">
        <v>-739.312561035156</v>
      </c>
    </row>
    <row r="1452" spans="1:2" ht="12.75">
      <c r="A1452" s="5">
        <v>41106.09375</v>
      </c>
      <c r="B1452" s="6">
        <v>-688.624206542969</v>
      </c>
    </row>
    <row r="1453" spans="1:2" ht="12.75">
      <c r="A1453" s="5">
        <v>41106.104166666664</v>
      </c>
      <c r="B1453" s="6">
        <v>-657.616882324219</v>
      </c>
    </row>
    <row r="1454" spans="1:2" ht="12.75">
      <c r="A1454" s="5">
        <v>41106.11458333333</v>
      </c>
      <c r="B1454" s="6">
        <v>-543.458129882813</v>
      </c>
    </row>
    <row r="1455" spans="1:2" ht="12.75">
      <c r="A1455" s="5">
        <v>41106.125</v>
      </c>
      <c r="B1455" s="6">
        <v>-547.20068359375</v>
      </c>
    </row>
    <row r="1456" spans="1:2" ht="12.75">
      <c r="A1456" s="5">
        <v>41106.135416666664</v>
      </c>
      <c r="B1456" s="6">
        <v>-554.621887207031</v>
      </c>
    </row>
    <row r="1457" spans="1:2" ht="12.75">
      <c r="A1457" s="5">
        <v>41106.14583333333</v>
      </c>
      <c r="B1457" s="6">
        <v>-525.626342773438</v>
      </c>
    </row>
    <row r="1458" spans="1:2" ht="12.75">
      <c r="A1458" s="5">
        <v>41106.15625</v>
      </c>
      <c r="B1458" s="6">
        <v>-487.941162109375</v>
      </c>
    </row>
    <row r="1459" spans="1:2" ht="12.75">
      <c r="A1459" s="5">
        <v>41106.166666666664</v>
      </c>
      <c r="B1459" s="6">
        <v>-448.730895996094</v>
      </c>
    </row>
    <row r="1460" spans="1:2" ht="12.75">
      <c r="A1460" s="5">
        <v>41106.17708333333</v>
      </c>
      <c r="B1460" s="6">
        <v>-466.231567382813</v>
      </c>
    </row>
    <row r="1461" spans="1:2" ht="12.75">
      <c r="A1461" s="5">
        <v>41106.1875</v>
      </c>
      <c r="B1461" s="6">
        <v>-463.834655761719</v>
      </c>
    </row>
    <row r="1462" spans="1:2" ht="12.75">
      <c r="A1462" s="5">
        <v>41106.197916666664</v>
      </c>
      <c r="B1462" s="6">
        <v>-443.956939697266</v>
      </c>
    </row>
    <row r="1463" spans="1:2" ht="12.75">
      <c r="A1463" s="5">
        <v>41106.20833333333</v>
      </c>
      <c r="B1463" s="6">
        <v>-443.281890869141</v>
      </c>
    </row>
    <row r="1464" spans="1:2" ht="12.75">
      <c r="A1464" s="5">
        <v>41106.21875</v>
      </c>
      <c r="B1464" s="6">
        <v>-473.477966308594</v>
      </c>
    </row>
    <row r="1465" spans="1:2" ht="12.75">
      <c r="A1465" s="5">
        <v>41106.229166666664</v>
      </c>
      <c r="B1465" s="6">
        <v>-531.825012207031</v>
      </c>
    </row>
    <row r="1466" spans="1:2" ht="12.75">
      <c r="A1466" s="5">
        <v>41106.23958333333</v>
      </c>
      <c r="B1466" s="6">
        <v>-557.631652832031</v>
      </c>
    </row>
    <row r="1467" spans="1:2" ht="12.75">
      <c r="A1467" s="5">
        <v>41106.25</v>
      </c>
      <c r="B1467" s="6">
        <v>-503.438232421875</v>
      </c>
    </row>
    <row r="1468" spans="1:2" ht="12.75">
      <c r="A1468" s="5">
        <v>41106.260416666664</v>
      </c>
      <c r="B1468" s="6">
        <v>-553.120849609375</v>
      </c>
    </row>
    <row r="1469" spans="1:2" ht="12.75">
      <c r="A1469" s="5">
        <v>41106.27083333333</v>
      </c>
      <c r="B1469" s="6">
        <v>-607.882263183594</v>
      </c>
    </row>
    <row r="1470" spans="1:2" ht="12.75">
      <c r="A1470" s="5">
        <v>41106.28125</v>
      </c>
      <c r="B1470" s="6">
        <v>-547.608581542969</v>
      </c>
    </row>
    <row r="1471" spans="1:2" ht="12.75">
      <c r="A1471" s="5">
        <v>41106.291666666664</v>
      </c>
      <c r="B1471" s="6">
        <v>-539.479248046875</v>
      </c>
    </row>
    <row r="1472" spans="1:2" ht="12.75">
      <c r="A1472" s="5">
        <v>41106.30208333333</v>
      </c>
      <c r="B1472" s="6">
        <v>-593.635437011719</v>
      </c>
    </row>
    <row r="1473" spans="1:2" ht="12.75">
      <c r="A1473" s="5">
        <v>41106.3125</v>
      </c>
      <c r="B1473" s="6">
        <v>-571.919128417969</v>
      </c>
    </row>
    <row r="1474" spans="1:2" ht="12.75">
      <c r="A1474" s="5">
        <v>41106.322916666664</v>
      </c>
      <c r="B1474" s="6">
        <v>-526.713439941406</v>
      </c>
    </row>
    <row r="1475" spans="1:2" ht="12.75">
      <c r="A1475" s="5">
        <v>41106.33333333333</v>
      </c>
      <c r="B1475" s="6">
        <v>-556.6865234375</v>
      </c>
    </row>
    <row r="1476" spans="1:2" ht="12.75">
      <c r="A1476" s="5">
        <v>41106.34375</v>
      </c>
      <c r="B1476" s="6">
        <v>-627.885375976563</v>
      </c>
    </row>
    <row r="1477" spans="1:2" ht="12.75">
      <c r="A1477" s="5">
        <v>41106.354166666664</v>
      </c>
      <c r="B1477" s="6">
        <v>-633.130249023438</v>
      </c>
    </row>
    <row r="1478" spans="1:2" ht="12.75">
      <c r="A1478" s="5">
        <v>41106.36458333333</v>
      </c>
      <c r="B1478" s="6">
        <v>-641.470947265625</v>
      </c>
    </row>
    <row r="1479" spans="1:2" ht="12.75">
      <c r="A1479" s="5">
        <v>41106.375</v>
      </c>
      <c r="B1479" s="6">
        <v>-582.799072265625</v>
      </c>
    </row>
    <row r="1480" spans="1:2" ht="12.75">
      <c r="A1480" s="5">
        <v>41106.385416666664</v>
      </c>
      <c r="B1480" s="6">
        <v>-614.407897949219</v>
      </c>
    </row>
    <row r="1481" spans="1:2" ht="12.75">
      <c r="A1481" s="5">
        <v>41106.39583333333</v>
      </c>
      <c r="B1481" s="6">
        <v>-652.74951171875</v>
      </c>
    </row>
    <row r="1482" spans="1:2" ht="12.75">
      <c r="A1482" s="5">
        <v>41106.40625</v>
      </c>
      <c r="B1482" s="6">
        <v>-636.514038085938</v>
      </c>
    </row>
    <row r="1483" spans="1:2" ht="12.75">
      <c r="A1483" s="5">
        <v>41106.416666666664</v>
      </c>
      <c r="B1483" s="6">
        <v>-715.527038574219</v>
      </c>
    </row>
    <row r="1484" spans="1:2" ht="12.75">
      <c r="A1484" s="5">
        <v>41106.42708333333</v>
      </c>
      <c r="B1484" s="6">
        <v>-733.58349609375</v>
      </c>
    </row>
    <row r="1485" spans="1:2" ht="12.75">
      <c r="A1485" s="5">
        <v>41106.4375</v>
      </c>
      <c r="B1485" s="6">
        <v>-782.220031738281</v>
      </c>
    </row>
    <row r="1486" spans="1:2" ht="12.75">
      <c r="A1486" s="5">
        <v>41106.447916666664</v>
      </c>
      <c r="B1486" s="6">
        <v>-760.700744628906</v>
      </c>
    </row>
    <row r="1487" spans="1:2" ht="12.75">
      <c r="A1487" s="5">
        <v>41106.45833333333</v>
      </c>
      <c r="B1487" s="6">
        <v>-755.244018554688</v>
      </c>
    </row>
    <row r="1488" spans="1:2" ht="12.75">
      <c r="A1488" s="5">
        <v>41106.46875</v>
      </c>
      <c r="B1488" s="6">
        <v>-812.769287109375</v>
      </c>
    </row>
    <row r="1489" spans="1:2" ht="12.75">
      <c r="A1489" s="5">
        <v>41106.479166666664</v>
      </c>
      <c r="B1489" s="6">
        <v>-851.704833984375</v>
      </c>
    </row>
    <row r="1490" spans="1:2" ht="12.75">
      <c r="A1490" s="5">
        <v>41106.48958333333</v>
      </c>
      <c r="B1490" s="6">
        <v>-872.384399414063</v>
      </c>
    </row>
    <row r="1491" spans="1:2" ht="12.75">
      <c r="A1491" s="5">
        <v>41106.5</v>
      </c>
      <c r="B1491" s="6">
        <v>-820.451599121094</v>
      </c>
    </row>
    <row r="1492" spans="1:2" ht="12.75">
      <c r="A1492" s="5">
        <v>41106.510416666664</v>
      </c>
      <c r="B1492" s="6">
        <v>-826.134521484375</v>
      </c>
    </row>
    <row r="1493" spans="1:2" ht="12.75">
      <c r="A1493" s="5">
        <v>41106.52083333333</v>
      </c>
      <c r="B1493" s="6">
        <v>-895.653747558594</v>
      </c>
    </row>
    <row r="1494" spans="1:2" ht="12.75">
      <c r="A1494" s="5">
        <v>41106.53125</v>
      </c>
      <c r="B1494" s="6">
        <v>-916.749816894531</v>
      </c>
    </row>
    <row r="1495" spans="1:2" ht="12.75">
      <c r="A1495" s="5">
        <v>41106.541666666664</v>
      </c>
      <c r="B1495" s="6">
        <v>-868.236877441406</v>
      </c>
    </row>
    <row r="1496" spans="1:2" ht="12.75">
      <c r="A1496" s="5">
        <v>41106.55208333333</v>
      </c>
      <c r="B1496" s="6">
        <v>-879.799011230469</v>
      </c>
    </row>
    <row r="1497" spans="1:2" ht="12.75">
      <c r="A1497" s="5">
        <v>41106.5625</v>
      </c>
      <c r="B1497" s="6">
        <v>-926.782165527344</v>
      </c>
    </row>
    <row r="1498" spans="1:2" ht="12.75">
      <c r="A1498" s="5">
        <v>41106.572916666664</v>
      </c>
      <c r="B1498" s="6">
        <v>-936.225891113281</v>
      </c>
    </row>
    <row r="1499" spans="1:2" ht="12.75">
      <c r="A1499" s="5">
        <v>41106.58333333333</v>
      </c>
      <c r="B1499" s="6">
        <v>-930.599792480469</v>
      </c>
    </row>
    <row r="1500" spans="1:2" ht="12.75">
      <c r="A1500" s="5">
        <v>41106.59375</v>
      </c>
      <c r="B1500" s="6">
        <v>-917.504211425781</v>
      </c>
    </row>
    <row r="1501" spans="1:2" ht="12.75">
      <c r="A1501" s="5">
        <v>41106.604166666664</v>
      </c>
      <c r="B1501" s="6">
        <v>-899.023559570313</v>
      </c>
    </row>
    <row r="1502" spans="1:2" ht="12.75">
      <c r="A1502" s="5">
        <v>41106.61458333333</v>
      </c>
      <c r="B1502" s="6">
        <v>-863.527770996094</v>
      </c>
    </row>
    <row r="1503" spans="1:2" ht="12.75">
      <c r="A1503" s="5">
        <v>41106.625</v>
      </c>
      <c r="B1503" s="6">
        <v>-865.468017578125</v>
      </c>
    </row>
    <row r="1504" spans="1:2" ht="12.75">
      <c r="A1504" s="5">
        <v>41106.635416666664</v>
      </c>
      <c r="B1504" s="6">
        <v>-824.507934570313</v>
      </c>
    </row>
    <row r="1505" spans="1:2" ht="12.75">
      <c r="A1505" s="5">
        <v>41106.64583333333</v>
      </c>
      <c r="B1505" s="6">
        <v>-828.399963378906</v>
      </c>
    </row>
    <row r="1506" spans="1:2" ht="12.75">
      <c r="A1506" s="5">
        <v>41106.65625</v>
      </c>
      <c r="B1506" s="6">
        <v>-820.325622558594</v>
      </c>
    </row>
    <row r="1507" spans="1:2" ht="12.75">
      <c r="A1507" s="5">
        <v>41106.666666666664</v>
      </c>
      <c r="B1507" s="6"/>
    </row>
    <row r="1508" spans="1:2" ht="12.75">
      <c r="A1508" s="5">
        <v>41106.67708333333</v>
      </c>
      <c r="B1508" s="6">
        <v>-804.217346191406</v>
      </c>
    </row>
    <row r="1509" spans="1:2" ht="12.75">
      <c r="A1509" s="5">
        <v>41106.6875</v>
      </c>
      <c r="B1509" s="6">
        <v>-808.935119628906</v>
      </c>
    </row>
    <row r="1510" spans="1:2" ht="12.75">
      <c r="A1510" s="5">
        <v>41106.697916666664</v>
      </c>
      <c r="B1510" s="6">
        <v>-726.668334960938</v>
      </c>
    </row>
    <row r="1511" spans="1:2" ht="12.75">
      <c r="A1511" s="5">
        <v>41106.70833333333</v>
      </c>
      <c r="B1511" s="6">
        <v>-709.323303222656</v>
      </c>
    </row>
    <row r="1512" spans="1:2" ht="12.75">
      <c r="A1512" s="5">
        <v>41106.71875</v>
      </c>
      <c r="B1512" s="6">
        <v>-739.975646972656</v>
      </c>
    </row>
    <row r="1513" spans="1:2" ht="12.75">
      <c r="A1513" s="5">
        <v>41106.729166666664</v>
      </c>
      <c r="B1513" s="6">
        <v>-796.97119140625</v>
      </c>
    </row>
    <row r="1514" spans="1:2" ht="12.75">
      <c r="A1514" s="5">
        <v>41106.73958333333</v>
      </c>
      <c r="B1514" s="6">
        <v>-760.134216308594</v>
      </c>
    </row>
    <row r="1515" spans="1:2" ht="12.75">
      <c r="A1515" s="5">
        <v>41106.75</v>
      </c>
      <c r="B1515" s="6">
        <v>-683.623901367188</v>
      </c>
    </row>
    <row r="1516" spans="1:2" ht="12.75">
      <c r="A1516" s="5">
        <v>41106.760416666664</v>
      </c>
      <c r="B1516" s="6">
        <v>-625.097045898438</v>
      </c>
    </row>
    <row r="1517" spans="1:2" ht="12.75">
      <c r="A1517" s="5">
        <v>41106.77083333333</v>
      </c>
      <c r="B1517" s="6">
        <v>-635.511108398438</v>
      </c>
    </row>
    <row r="1518" spans="1:2" ht="12.75">
      <c r="A1518" s="5">
        <v>41106.78125</v>
      </c>
      <c r="B1518" s="6">
        <v>-690.546875</v>
      </c>
    </row>
    <row r="1519" spans="1:2" ht="12.75">
      <c r="A1519" s="5">
        <v>41106.791666666664</v>
      </c>
      <c r="B1519" s="6">
        <v>-780.101684570313</v>
      </c>
    </row>
    <row r="1520" spans="1:2" ht="12.75">
      <c r="A1520" s="5">
        <v>41106.80208333333</v>
      </c>
      <c r="B1520" s="6">
        <v>-833.725402832031</v>
      </c>
    </row>
    <row r="1521" spans="1:2" ht="12.75">
      <c r="A1521" s="5">
        <v>41106.8125</v>
      </c>
      <c r="B1521" s="6">
        <v>-863.431091308594</v>
      </c>
    </row>
    <row r="1522" spans="1:2" ht="12.75">
      <c r="A1522" s="5">
        <v>41106.822916666664</v>
      </c>
      <c r="B1522" s="6">
        <v>-881.820251464844</v>
      </c>
    </row>
    <row r="1523" spans="1:2" ht="12.75">
      <c r="A1523" s="5">
        <v>41106.83333333333</v>
      </c>
      <c r="B1523" s="6">
        <v>-826.190551757813</v>
      </c>
    </row>
    <row r="1524" spans="1:2" ht="12.75">
      <c r="A1524" s="5">
        <v>41106.84375</v>
      </c>
      <c r="B1524" s="6">
        <v>-737.982238769531</v>
      </c>
    </row>
    <row r="1525" spans="1:2" ht="12.75">
      <c r="A1525" s="5">
        <v>41106.854166666664</v>
      </c>
      <c r="B1525" s="6">
        <v>-723.68212890625</v>
      </c>
    </row>
    <row r="1526" spans="1:2" ht="12.75">
      <c r="A1526" s="5">
        <v>41106.86458333333</v>
      </c>
      <c r="B1526" s="6">
        <v>-707.747802734375</v>
      </c>
    </row>
    <row r="1527" spans="1:2" ht="12.75">
      <c r="A1527" s="5">
        <v>41106.875</v>
      </c>
      <c r="B1527" s="6">
        <v>-652.512390136719</v>
      </c>
    </row>
    <row r="1528" spans="1:2" ht="12.75">
      <c r="A1528" s="5">
        <v>41106.885416666664</v>
      </c>
      <c r="B1528" s="6">
        <v>-564.303649902344</v>
      </c>
    </row>
    <row r="1529" spans="1:2" ht="12.75">
      <c r="A1529" s="5">
        <v>41106.89583333333</v>
      </c>
      <c r="B1529" s="6">
        <v>-422.301879882813</v>
      </c>
    </row>
    <row r="1530" spans="1:2" ht="12.75">
      <c r="A1530" s="5">
        <v>41106.90625</v>
      </c>
      <c r="B1530" s="6">
        <v>-447.855041503906</v>
      </c>
    </row>
    <row r="1531" spans="1:2" ht="12.75">
      <c r="A1531" s="5">
        <v>41106.916666666664</v>
      </c>
      <c r="B1531" s="6">
        <v>-368.674072265625</v>
      </c>
    </row>
    <row r="1532" spans="1:2" ht="12.75">
      <c r="A1532" s="5">
        <v>41106.92708333333</v>
      </c>
      <c r="B1532" s="6">
        <v>-363.587890625</v>
      </c>
    </row>
    <row r="1533" spans="1:2" ht="12.75">
      <c r="A1533" s="5">
        <v>41106.9375</v>
      </c>
      <c r="B1533" s="6">
        <v>-319.286285400391</v>
      </c>
    </row>
    <row r="1534" spans="1:2" ht="12.75">
      <c r="A1534" s="5">
        <v>41106.947916666664</v>
      </c>
      <c r="B1534" s="6">
        <v>-280.298309326172</v>
      </c>
    </row>
    <row r="1535" spans="1:2" ht="12.75">
      <c r="A1535" s="5">
        <v>41106.95833333333</v>
      </c>
      <c r="B1535" s="6">
        <v>-328.434509277344</v>
      </c>
    </row>
    <row r="1536" spans="1:2" ht="12.75">
      <c r="A1536" s="5">
        <v>41106.96875</v>
      </c>
      <c r="B1536" s="6">
        <v>-284.270660400391</v>
      </c>
    </row>
    <row r="1537" spans="1:2" ht="12.75">
      <c r="A1537" s="5">
        <v>41106.979166666664</v>
      </c>
      <c r="B1537" s="6">
        <v>-134.121109008789</v>
      </c>
    </row>
    <row r="1538" spans="1:2" ht="12.75">
      <c r="A1538" s="5">
        <v>41106.98958333333</v>
      </c>
      <c r="B1538" s="6">
        <v>-201.268157958984</v>
      </c>
    </row>
    <row r="1539" spans="1:2" ht="12.75">
      <c r="A1539" s="5">
        <v>41107</v>
      </c>
      <c r="B1539" s="6">
        <v>-319.58837890625</v>
      </c>
    </row>
    <row r="1540" spans="1:2" ht="12.75">
      <c r="A1540" s="5">
        <v>41107.010416666664</v>
      </c>
      <c r="B1540" s="6">
        <v>-308.830322265625</v>
      </c>
    </row>
    <row r="1541" spans="1:2" ht="12.75">
      <c r="A1541" s="5">
        <v>41107.02083333333</v>
      </c>
      <c r="B1541" s="6">
        <v>-233.453140258789</v>
      </c>
    </row>
    <row r="1542" spans="1:2" ht="12.75">
      <c r="A1542" s="5">
        <v>41107.03125</v>
      </c>
      <c r="B1542" s="6">
        <v>-209.150024414063</v>
      </c>
    </row>
    <row r="1543" spans="1:2" ht="12.75">
      <c r="A1543" s="5">
        <v>41107.041666666664</v>
      </c>
      <c r="B1543" s="6">
        <v>-136.620666503906</v>
      </c>
    </row>
    <row r="1544" spans="1:2" ht="12.75">
      <c r="A1544" s="5">
        <v>41107.05208333333</v>
      </c>
      <c r="B1544" s="6">
        <v>-61.4102172851563</v>
      </c>
    </row>
    <row r="1545" spans="1:2" ht="12.75">
      <c r="A1545" s="5">
        <v>41107.0625</v>
      </c>
      <c r="B1545" s="6">
        <v>-95.3041000366211</v>
      </c>
    </row>
    <row r="1546" spans="1:2" ht="12.75">
      <c r="A1546" s="5">
        <v>41107.072916666664</v>
      </c>
      <c r="B1546" s="6">
        <v>-137.451461791992</v>
      </c>
    </row>
    <row r="1547" spans="1:2" ht="12.75">
      <c r="A1547" s="5">
        <v>41107.08333333333</v>
      </c>
      <c r="B1547" s="6">
        <v>-220.762786865234</v>
      </c>
    </row>
    <row r="1548" spans="1:2" ht="12.75">
      <c r="A1548" s="5">
        <v>41107.09375</v>
      </c>
      <c r="B1548" s="6">
        <v>-321.865509033203</v>
      </c>
    </row>
    <row r="1549" spans="1:2" ht="12.75">
      <c r="A1549" s="5">
        <v>41107.104166666664</v>
      </c>
      <c r="B1549" s="6">
        <v>-305.754913330078</v>
      </c>
    </row>
    <row r="1550" spans="1:2" ht="12.75">
      <c r="A1550" s="5">
        <v>41107.11458333333</v>
      </c>
      <c r="B1550" s="6">
        <v>-317.863067626953</v>
      </c>
    </row>
    <row r="1551" spans="1:2" ht="12.75">
      <c r="A1551" s="5">
        <v>41107.125</v>
      </c>
      <c r="B1551" s="6">
        <v>-309.463439941406</v>
      </c>
    </row>
    <row r="1552" spans="1:2" ht="12.75">
      <c r="A1552" s="5">
        <v>41107.135416666664</v>
      </c>
      <c r="B1552" s="6">
        <v>-321.454986572266</v>
      </c>
    </row>
    <row r="1553" spans="1:2" ht="12.75">
      <c r="A1553" s="5">
        <v>41107.14583333333</v>
      </c>
      <c r="B1553" s="6">
        <v>-306.713745117188</v>
      </c>
    </row>
    <row r="1554" spans="1:2" ht="12.75">
      <c r="A1554" s="5">
        <v>41107.15625</v>
      </c>
      <c r="B1554" s="6">
        <v>-307.362365722656</v>
      </c>
    </row>
    <row r="1555" spans="1:2" ht="12.75">
      <c r="A1555" s="5">
        <v>41107.166666666664</v>
      </c>
      <c r="B1555" s="6">
        <v>-308.901794433594</v>
      </c>
    </row>
    <row r="1556" spans="1:2" ht="12.75">
      <c r="A1556" s="5">
        <v>41107.17708333333</v>
      </c>
      <c r="B1556" s="6">
        <v>-267.106628417969</v>
      </c>
    </row>
    <row r="1557" spans="1:2" ht="12.75">
      <c r="A1557" s="5">
        <v>41107.1875</v>
      </c>
      <c r="B1557" s="6">
        <v>-225.782852172852</v>
      </c>
    </row>
    <row r="1558" spans="1:2" ht="12.75">
      <c r="A1558" s="5">
        <v>41107.197916666664</v>
      </c>
      <c r="B1558" s="6">
        <v>-205.274154663086</v>
      </c>
    </row>
    <row r="1559" spans="1:2" ht="12.75">
      <c r="A1559" s="5">
        <v>41107.20833333333</v>
      </c>
      <c r="B1559" s="6">
        <v>-184.540069580078</v>
      </c>
    </row>
    <row r="1560" spans="1:2" ht="12.75">
      <c r="A1560" s="5">
        <v>41107.21875</v>
      </c>
      <c r="B1560" s="6">
        <v>-213.501861572266</v>
      </c>
    </row>
    <row r="1561" spans="1:2" ht="12.75">
      <c r="A1561" s="5">
        <v>41107.229166666664</v>
      </c>
      <c r="B1561" s="6">
        <v>-257.871215820313</v>
      </c>
    </row>
    <row r="1562" spans="1:2" ht="12.75">
      <c r="A1562" s="5">
        <v>41107.23958333333</v>
      </c>
      <c r="B1562" s="6">
        <v>-300.115875244141</v>
      </c>
    </row>
    <row r="1563" spans="1:2" ht="12.75">
      <c r="A1563" s="5">
        <v>41107.25</v>
      </c>
      <c r="B1563" s="6">
        <v>-342.101654052734</v>
      </c>
    </row>
    <row r="1564" spans="1:2" ht="12.75">
      <c r="A1564" s="5">
        <v>41107.260416666664</v>
      </c>
      <c r="B1564" s="6">
        <v>-285.112060546875</v>
      </c>
    </row>
    <row r="1565" spans="1:2" ht="12.75">
      <c r="A1565" s="5">
        <v>41107.27083333333</v>
      </c>
      <c r="B1565" s="6">
        <v>-240.213287353516</v>
      </c>
    </row>
    <row r="1566" spans="1:2" ht="12.75">
      <c r="A1566" s="5">
        <v>41107.28125</v>
      </c>
      <c r="B1566" s="6">
        <v>-264.563598632813</v>
      </c>
    </row>
    <row r="1567" spans="1:2" ht="12.75">
      <c r="A1567" s="5">
        <v>41107.291666666664</v>
      </c>
      <c r="B1567" s="6">
        <v>-311.456451416016</v>
      </c>
    </row>
    <row r="1568" spans="1:2" ht="12.75">
      <c r="A1568" s="5">
        <v>41107.30208333333</v>
      </c>
      <c r="B1568" s="6">
        <v>-337.649627685547</v>
      </c>
    </row>
    <row r="1569" spans="1:2" ht="12.75">
      <c r="A1569" s="5">
        <v>41107.3125</v>
      </c>
      <c r="B1569" s="6">
        <v>-295.605194091797</v>
      </c>
    </row>
    <row r="1570" spans="1:2" ht="12.75">
      <c r="A1570" s="5">
        <v>41107.322916666664</v>
      </c>
      <c r="B1570" s="6">
        <v>-265.497467041016</v>
      </c>
    </row>
    <row r="1571" spans="1:2" ht="12.75">
      <c r="A1571" s="5">
        <v>41107.33333333333</v>
      </c>
      <c r="B1571" s="6">
        <v>-285.001556396484</v>
      </c>
    </row>
    <row r="1572" spans="1:2" ht="12.75">
      <c r="A1572" s="5">
        <v>41107.34375</v>
      </c>
      <c r="B1572" s="6">
        <v>-337.541351318359</v>
      </c>
    </row>
    <row r="1573" spans="1:2" ht="12.75">
      <c r="A1573" s="5">
        <v>41107.354166666664</v>
      </c>
      <c r="B1573" s="6">
        <v>-360.420989990234</v>
      </c>
    </row>
    <row r="1574" spans="1:2" ht="12.75">
      <c r="A1574" s="5">
        <v>41107.36458333333</v>
      </c>
      <c r="B1574" s="6">
        <v>-374.427551269531</v>
      </c>
    </row>
    <row r="1575" spans="1:2" ht="12.75">
      <c r="A1575" s="5">
        <v>41107.375</v>
      </c>
      <c r="B1575" s="6">
        <v>-365.431457519531</v>
      </c>
    </row>
    <row r="1576" spans="1:2" ht="12.75">
      <c r="A1576" s="5">
        <v>41107.385416666664</v>
      </c>
      <c r="B1576" s="6">
        <v>-420.729583740234</v>
      </c>
    </row>
    <row r="1577" spans="1:2" ht="12.75">
      <c r="A1577" s="5">
        <v>41107.39583333333</v>
      </c>
      <c r="B1577" s="6">
        <v>-447.458831787109</v>
      </c>
    </row>
    <row r="1578" spans="1:2" ht="12.75">
      <c r="A1578" s="5">
        <v>41107.40625</v>
      </c>
      <c r="B1578" s="6">
        <v>-410.751251220703</v>
      </c>
    </row>
    <row r="1579" spans="1:2" ht="12.75">
      <c r="A1579" s="5">
        <v>41107.416666666664</v>
      </c>
      <c r="B1579" s="6">
        <v>-426.738006591797</v>
      </c>
    </row>
    <row r="1580" spans="1:2" ht="12.75">
      <c r="A1580" s="5">
        <v>41107.42708333333</v>
      </c>
      <c r="B1580" s="6">
        <v>-425.781372070313</v>
      </c>
    </row>
    <row r="1581" spans="1:2" ht="12.75">
      <c r="A1581" s="5">
        <v>41107.4375</v>
      </c>
      <c r="B1581" s="6">
        <v>-419.294738769531</v>
      </c>
    </row>
    <row r="1582" spans="1:2" ht="12.75">
      <c r="A1582" s="5">
        <v>41107.447916666664</v>
      </c>
      <c r="B1582" s="6">
        <v>-436.19970703125</v>
      </c>
    </row>
    <row r="1583" spans="1:2" ht="12.75">
      <c r="A1583" s="5">
        <v>41107.45833333333</v>
      </c>
      <c r="B1583" s="6">
        <v>-469.765838623047</v>
      </c>
    </row>
    <row r="1584" spans="1:2" ht="12.75">
      <c r="A1584" s="5">
        <v>41107.46875</v>
      </c>
      <c r="B1584" s="6">
        <v>-540.327392578125</v>
      </c>
    </row>
    <row r="1585" spans="1:2" ht="12.75">
      <c r="A1585" s="5">
        <v>41107.479166666664</v>
      </c>
      <c r="B1585" s="6">
        <v>-566.642211914063</v>
      </c>
    </row>
    <row r="1586" spans="1:2" ht="12.75">
      <c r="A1586" s="5">
        <v>41107.48958333333</v>
      </c>
      <c r="B1586" s="6">
        <v>-561.056945800781</v>
      </c>
    </row>
    <row r="1587" spans="1:2" ht="12.75">
      <c r="A1587" s="5">
        <v>41107.5</v>
      </c>
      <c r="B1587" s="6">
        <v>-555.176940917969</v>
      </c>
    </row>
    <row r="1588" spans="1:2" ht="12.75">
      <c r="A1588" s="5">
        <v>41107.510416666664</v>
      </c>
      <c r="B1588" s="6">
        <v>-587.608642578125</v>
      </c>
    </row>
    <row r="1589" spans="1:2" ht="12.75">
      <c r="A1589" s="5">
        <v>41107.52083333333</v>
      </c>
      <c r="B1589" s="6">
        <v>-648.549011230469</v>
      </c>
    </row>
    <row r="1590" spans="1:2" ht="12.75">
      <c r="A1590" s="5">
        <v>41107.53125</v>
      </c>
      <c r="B1590" s="6">
        <v>-640.89794921875</v>
      </c>
    </row>
    <row r="1591" spans="1:2" ht="12.75">
      <c r="A1591" s="5">
        <v>41107.541666666664</v>
      </c>
      <c r="B1591" s="6">
        <v>-647.223937988281</v>
      </c>
    </row>
    <row r="1592" spans="1:2" ht="12.75">
      <c r="A1592" s="5">
        <v>41107.55208333333</v>
      </c>
      <c r="B1592" s="6">
        <v>-677.533325195313</v>
      </c>
    </row>
    <row r="1593" spans="1:2" ht="12.75">
      <c r="A1593" s="5">
        <v>41107.5625</v>
      </c>
      <c r="B1593" s="6">
        <v>-677.442749023438</v>
      </c>
    </row>
    <row r="1594" spans="1:2" ht="12.75">
      <c r="A1594" s="5">
        <v>41107.572916666664</v>
      </c>
      <c r="B1594" s="6">
        <v>-675.694396972656</v>
      </c>
    </row>
    <row r="1595" spans="1:2" ht="12.75">
      <c r="A1595" s="5">
        <v>41107.58333333333</v>
      </c>
      <c r="B1595" s="6">
        <v>-671.658874511719</v>
      </c>
    </row>
    <row r="1596" spans="1:2" ht="12.75">
      <c r="A1596" s="5">
        <v>41107.59375</v>
      </c>
      <c r="B1596" s="6">
        <v>-631.160522460938</v>
      </c>
    </row>
    <row r="1597" spans="1:2" ht="12.75">
      <c r="A1597" s="5">
        <v>41107.604166666664</v>
      </c>
      <c r="B1597" s="6">
        <v>-651.776428222656</v>
      </c>
    </row>
    <row r="1598" spans="1:2" ht="12.75">
      <c r="A1598" s="5">
        <v>41107.61458333333</v>
      </c>
      <c r="B1598" s="6">
        <v>-667.858093261719</v>
      </c>
    </row>
    <row r="1599" spans="1:2" ht="12.75">
      <c r="A1599" s="5">
        <v>41107.625</v>
      </c>
      <c r="B1599" s="6">
        <v>-586.0654296875</v>
      </c>
    </row>
    <row r="1600" spans="1:2" ht="12.75">
      <c r="A1600" s="5">
        <v>41107.635416666664</v>
      </c>
      <c r="B1600" s="6">
        <v>-685.223815917969</v>
      </c>
    </row>
    <row r="1601" spans="1:2" ht="12.75">
      <c r="A1601" s="5">
        <v>41107.64583333333</v>
      </c>
      <c r="B1601" s="6">
        <v>-764.941345214844</v>
      </c>
    </row>
    <row r="1602" spans="1:2" ht="12.75">
      <c r="A1602" s="5">
        <v>41107.65625</v>
      </c>
      <c r="B1602" s="6">
        <v>-728.704223632813</v>
      </c>
    </row>
    <row r="1603" spans="1:2" ht="12.75">
      <c r="A1603" s="5">
        <v>41107.666666666664</v>
      </c>
      <c r="B1603" s="6">
        <v>-737.925842285156</v>
      </c>
    </row>
    <row r="1604" spans="1:2" ht="12.75">
      <c r="A1604" s="5">
        <v>41107.67708333333</v>
      </c>
      <c r="B1604" s="6">
        <v>-715.248291015625</v>
      </c>
    </row>
    <row r="1605" spans="1:2" ht="12.75">
      <c r="A1605" s="5">
        <v>41107.6875</v>
      </c>
      <c r="B1605" s="6">
        <v>-744.758605957031</v>
      </c>
    </row>
    <row r="1606" spans="1:2" ht="12.75">
      <c r="A1606" s="5">
        <v>41107.697916666664</v>
      </c>
      <c r="B1606" s="6">
        <v>-748.233337402344</v>
      </c>
    </row>
    <row r="1607" spans="1:2" ht="12.75">
      <c r="A1607" s="5">
        <v>41107.70833333333</v>
      </c>
      <c r="B1607" s="6">
        <v>-710.113830566406</v>
      </c>
    </row>
    <row r="1608" spans="1:2" ht="12.75">
      <c r="A1608" s="5">
        <v>41107.71875</v>
      </c>
      <c r="B1608" s="6">
        <v>-721.257446289063</v>
      </c>
    </row>
    <row r="1609" spans="1:2" ht="12.75">
      <c r="A1609" s="5">
        <v>41107.729166666664</v>
      </c>
      <c r="B1609" s="6">
        <v>-727.104370117188</v>
      </c>
    </row>
    <row r="1610" spans="1:2" ht="12.75">
      <c r="A1610" s="5">
        <v>41107.73958333333</v>
      </c>
      <c r="B1610" s="6">
        <v>-721.159423828125</v>
      </c>
    </row>
    <row r="1611" spans="1:2" ht="12.75">
      <c r="A1611" s="5">
        <v>41107.75</v>
      </c>
      <c r="B1611" s="6">
        <v>-724.873413085938</v>
      </c>
    </row>
    <row r="1612" spans="1:2" ht="12.75">
      <c r="A1612" s="5">
        <v>41107.760416666664</v>
      </c>
      <c r="B1612" s="6">
        <v>-689.860961914063</v>
      </c>
    </row>
    <row r="1613" spans="1:2" ht="12.75">
      <c r="A1613" s="5">
        <v>41107.77083333333</v>
      </c>
      <c r="B1613" s="6">
        <v>-626.295227050781</v>
      </c>
    </row>
    <row r="1614" spans="1:2" ht="12.75">
      <c r="A1614" s="5">
        <v>41107.78125</v>
      </c>
      <c r="B1614" s="6">
        <v>-625.134643554688</v>
      </c>
    </row>
    <row r="1615" spans="1:2" ht="12.75">
      <c r="A1615" s="5">
        <v>41107.791666666664</v>
      </c>
      <c r="B1615" s="6">
        <v>-629.544067382813</v>
      </c>
    </row>
    <row r="1616" spans="1:2" ht="12.75">
      <c r="A1616" s="5">
        <v>41107.80208333333</v>
      </c>
      <c r="B1616" s="6">
        <v>-609.526489257813</v>
      </c>
    </row>
    <row r="1617" spans="1:2" ht="12.75">
      <c r="A1617" s="5">
        <v>41107.8125</v>
      </c>
      <c r="B1617" s="6">
        <v>-588.915466308594</v>
      </c>
    </row>
    <row r="1618" spans="1:2" ht="12.75">
      <c r="A1618" s="5">
        <v>41107.822916666664</v>
      </c>
      <c r="B1618" s="6">
        <v>-561.003784179688</v>
      </c>
    </row>
    <row r="1619" spans="1:2" ht="12.75">
      <c r="A1619" s="5">
        <v>41107.83333333333</v>
      </c>
      <c r="B1619" s="6">
        <v>-517.642150878906</v>
      </c>
    </row>
    <row r="1620" spans="1:2" ht="12.75">
      <c r="A1620" s="5">
        <v>41107.84375</v>
      </c>
      <c r="B1620" s="6">
        <v>-503.859344482422</v>
      </c>
    </row>
    <row r="1621" spans="1:2" ht="12.75">
      <c r="A1621" s="5">
        <v>41107.854166666664</v>
      </c>
      <c r="B1621" s="6">
        <v>-507.60302734375</v>
      </c>
    </row>
    <row r="1622" spans="1:2" ht="12.75">
      <c r="A1622" s="5">
        <v>41107.86458333333</v>
      </c>
      <c r="B1622" s="6">
        <v>-463.172424316406</v>
      </c>
    </row>
    <row r="1623" spans="1:2" ht="12.75">
      <c r="A1623" s="5">
        <v>41107.875</v>
      </c>
      <c r="B1623" s="6">
        <v>-445.807006835938</v>
      </c>
    </row>
    <row r="1624" spans="1:2" ht="12.75">
      <c r="A1624" s="5">
        <v>41107.885416666664</v>
      </c>
      <c r="B1624" s="6">
        <v>-358.95263671875</v>
      </c>
    </row>
    <row r="1625" spans="1:2" ht="12.75">
      <c r="A1625" s="5">
        <v>41107.89583333333</v>
      </c>
      <c r="B1625" s="6">
        <v>-406.336700439453</v>
      </c>
    </row>
    <row r="1626" spans="1:2" ht="12.75">
      <c r="A1626" s="5">
        <v>41107.90625</v>
      </c>
      <c r="B1626" s="6">
        <v>-403.453857421875</v>
      </c>
    </row>
    <row r="1627" spans="1:2" ht="12.75">
      <c r="A1627" s="5">
        <v>41107.916666666664</v>
      </c>
      <c r="B1627" s="6">
        <v>-438.295043945313</v>
      </c>
    </row>
    <row r="1628" spans="1:2" ht="12.75">
      <c r="A1628" s="5">
        <v>41107.92708333333</v>
      </c>
      <c r="B1628" s="6">
        <v>-494.496215820313</v>
      </c>
    </row>
    <row r="1629" spans="1:2" ht="12.75">
      <c r="A1629" s="5">
        <v>41107.9375</v>
      </c>
      <c r="B1629" s="6">
        <v>-430.879791259766</v>
      </c>
    </row>
    <row r="1630" spans="1:2" ht="12.75">
      <c r="A1630" s="5">
        <v>41107.947916666664</v>
      </c>
      <c r="B1630" s="6">
        <v>-450.659210205078</v>
      </c>
    </row>
    <row r="1631" spans="1:2" ht="12.75">
      <c r="A1631" s="5">
        <v>41107.95833333333</v>
      </c>
      <c r="B1631" s="6">
        <v>-448.972717285156</v>
      </c>
    </row>
    <row r="1632" spans="1:2" ht="12.75">
      <c r="A1632" s="5">
        <v>41107.96875</v>
      </c>
      <c r="B1632" s="6">
        <v>-431.451477050781</v>
      </c>
    </row>
    <row r="1633" spans="1:2" ht="12.75">
      <c r="A1633" s="5">
        <v>41107.979166666664</v>
      </c>
      <c r="B1633" s="6">
        <v>-432.257354736328</v>
      </c>
    </row>
    <row r="1634" spans="1:2" ht="12.75">
      <c r="A1634" s="5">
        <v>41107.98958333333</v>
      </c>
      <c r="B1634" s="6">
        <v>-346.123474121094</v>
      </c>
    </row>
    <row r="1635" spans="1:2" ht="12.75">
      <c r="A1635" s="5">
        <v>41108</v>
      </c>
      <c r="B1635" s="6">
        <v>-404.380035400391</v>
      </c>
    </row>
    <row r="1636" spans="1:2" ht="12.75">
      <c r="A1636" s="5">
        <v>41108.010416666664</v>
      </c>
      <c r="B1636" s="6">
        <v>-442.100067138672</v>
      </c>
    </row>
    <row r="1637" spans="1:2" ht="12.75">
      <c r="A1637" s="5">
        <v>41108.02083333333</v>
      </c>
      <c r="B1637" s="6">
        <v>-370.315612792969</v>
      </c>
    </row>
    <row r="1638" spans="1:2" ht="12.75">
      <c r="A1638" s="5">
        <v>41108.03125</v>
      </c>
      <c r="B1638" s="6">
        <v>-390.814453125</v>
      </c>
    </row>
    <row r="1639" spans="1:2" ht="12.75">
      <c r="A1639" s="5">
        <v>41108.041666666664</v>
      </c>
      <c r="B1639" s="6">
        <v>-454.972259521484</v>
      </c>
    </row>
    <row r="1640" spans="1:2" ht="12.75">
      <c r="A1640" s="5">
        <v>41108.05208333333</v>
      </c>
      <c r="B1640" s="6">
        <v>-452.050201416016</v>
      </c>
    </row>
    <row r="1641" spans="1:2" ht="12.75">
      <c r="A1641" s="5">
        <v>41108.0625</v>
      </c>
      <c r="B1641" s="6">
        <v>-463.71435546875</v>
      </c>
    </row>
    <row r="1642" spans="1:2" ht="12.75">
      <c r="A1642" s="5">
        <v>41108.072916666664</v>
      </c>
      <c r="B1642" s="6">
        <v>-501.439056396484</v>
      </c>
    </row>
    <row r="1643" spans="1:2" ht="12.75">
      <c r="A1643" s="5">
        <v>41108.08333333333</v>
      </c>
      <c r="B1643" s="6">
        <v>-561.817199707031</v>
      </c>
    </row>
    <row r="1644" spans="1:2" ht="12.75">
      <c r="A1644" s="5">
        <v>41108.09375</v>
      </c>
      <c r="B1644" s="6">
        <v>-571.553588867188</v>
      </c>
    </row>
    <row r="1645" spans="1:2" ht="12.75">
      <c r="A1645" s="5">
        <v>41108.104166666664</v>
      </c>
      <c r="B1645" s="6">
        <v>-623.66748046875</v>
      </c>
    </row>
    <row r="1646" spans="1:2" ht="12.75">
      <c r="A1646" s="5">
        <v>41108.11458333333</v>
      </c>
      <c r="B1646" s="6">
        <v>-637.400268554688</v>
      </c>
    </row>
    <row r="1647" spans="1:2" ht="12.75">
      <c r="A1647" s="5">
        <v>41108.125</v>
      </c>
      <c r="B1647" s="6">
        <v>-660.294372558594</v>
      </c>
    </row>
    <row r="1648" spans="1:2" ht="12.75">
      <c r="A1648" s="5">
        <v>41108.135416666664</v>
      </c>
      <c r="B1648" s="6">
        <v>-708.990051269531</v>
      </c>
    </row>
    <row r="1649" spans="1:2" ht="12.75">
      <c r="A1649" s="5">
        <v>41108.14583333333</v>
      </c>
      <c r="B1649" s="6">
        <v>-708.857604980469</v>
      </c>
    </row>
    <row r="1650" spans="1:2" ht="12.75">
      <c r="A1650" s="5">
        <v>41108.15625</v>
      </c>
      <c r="B1650" s="6">
        <v>-715.889282226563</v>
      </c>
    </row>
    <row r="1651" spans="1:2" ht="12.75">
      <c r="A1651" s="5">
        <v>41108.166666666664</v>
      </c>
      <c r="B1651" s="6">
        <v>-742.612915039063</v>
      </c>
    </row>
    <row r="1652" spans="1:2" ht="12.75">
      <c r="A1652" s="5">
        <v>41108.17708333333</v>
      </c>
      <c r="B1652" s="6">
        <v>-761.882446289063</v>
      </c>
    </row>
    <row r="1653" spans="1:2" ht="12.75">
      <c r="A1653" s="5">
        <v>41108.1875</v>
      </c>
      <c r="B1653" s="6">
        <v>-695.878967285156</v>
      </c>
    </row>
    <row r="1654" spans="1:2" ht="12.75">
      <c r="A1654" s="5">
        <v>41108.197916666664</v>
      </c>
      <c r="B1654" s="6">
        <v>-660.634582519531</v>
      </c>
    </row>
    <row r="1655" spans="1:2" ht="12.75">
      <c r="A1655" s="5">
        <v>41108.20833333333</v>
      </c>
      <c r="B1655" s="6">
        <v>-679.281616210938</v>
      </c>
    </row>
    <row r="1656" spans="1:2" ht="12.75">
      <c r="A1656" s="5">
        <v>41108.21875</v>
      </c>
      <c r="B1656" s="6">
        <v>-680.8359375</v>
      </c>
    </row>
    <row r="1657" spans="1:2" ht="12.75">
      <c r="A1657" s="5">
        <v>41108.229166666664</v>
      </c>
      <c r="B1657" s="6">
        <v>-684.785339355469</v>
      </c>
    </row>
    <row r="1658" spans="1:2" ht="12.75">
      <c r="A1658" s="5">
        <v>41108.23958333333</v>
      </c>
      <c r="B1658" s="6">
        <v>-670.4892578125</v>
      </c>
    </row>
    <row r="1659" spans="1:2" ht="12.75">
      <c r="A1659" s="5">
        <v>41108.25</v>
      </c>
      <c r="B1659" s="6">
        <v>-748.819946289063</v>
      </c>
    </row>
    <row r="1660" spans="1:2" ht="12.75">
      <c r="A1660" s="5">
        <v>41108.260416666664</v>
      </c>
      <c r="B1660" s="6">
        <v>-730.354431152344</v>
      </c>
    </row>
    <row r="1661" spans="1:2" ht="12.75">
      <c r="A1661" s="5">
        <v>41108.27083333333</v>
      </c>
      <c r="B1661" s="6">
        <v>-682.285522460938</v>
      </c>
    </row>
    <row r="1662" spans="1:2" ht="12.75">
      <c r="A1662" s="5">
        <v>41108.28125</v>
      </c>
      <c r="B1662" s="6">
        <v>-684.588562011719</v>
      </c>
    </row>
    <row r="1663" spans="1:2" ht="12.75">
      <c r="A1663" s="5">
        <v>41108.291666666664</v>
      </c>
      <c r="B1663" s="6">
        <v>-681.815185546875</v>
      </c>
    </row>
    <row r="1664" spans="1:2" ht="12.75">
      <c r="A1664" s="5">
        <v>41108.30208333333</v>
      </c>
      <c r="B1664" s="6">
        <v>-702.528076171875</v>
      </c>
    </row>
    <row r="1665" spans="1:2" ht="12.75">
      <c r="A1665" s="5">
        <v>41108.3125</v>
      </c>
      <c r="B1665" s="6">
        <v>-671.5546875</v>
      </c>
    </row>
    <row r="1666" spans="1:2" ht="12.75">
      <c r="A1666" s="5">
        <v>41108.322916666664</v>
      </c>
      <c r="B1666" s="6">
        <v>-654.987670898438</v>
      </c>
    </row>
    <row r="1667" spans="1:2" ht="12.75">
      <c r="A1667" s="5">
        <v>41108.33333333333</v>
      </c>
      <c r="B1667" s="6">
        <v>-657.038024902344</v>
      </c>
    </row>
    <row r="1668" spans="1:2" ht="12.75">
      <c r="A1668" s="5">
        <v>41108.34375</v>
      </c>
      <c r="B1668" s="6">
        <v>-659.192687988281</v>
      </c>
    </row>
    <row r="1669" spans="1:2" ht="12.75">
      <c r="A1669" s="5">
        <v>41108.354166666664</v>
      </c>
      <c r="B1669" s="6">
        <v>-656.342834472656</v>
      </c>
    </row>
    <row r="1670" spans="1:2" ht="12.75">
      <c r="A1670" s="5">
        <v>41108.36458333333</v>
      </c>
      <c r="B1670" s="6">
        <v>-597.810180664063</v>
      </c>
    </row>
    <row r="1671" spans="1:2" ht="12.75">
      <c r="A1671" s="5">
        <v>41108.375</v>
      </c>
      <c r="B1671" s="6">
        <v>-625.683227539063</v>
      </c>
    </row>
    <row r="1672" spans="1:2" ht="12.75">
      <c r="A1672" s="5">
        <v>41108.385416666664</v>
      </c>
      <c r="B1672" s="6">
        <v>-774.873718261719</v>
      </c>
    </row>
    <row r="1673" spans="1:2" ht="12.75">
      <c r="A1673" s="5">
        <v>41108.39583333333</v>
      </c>
      <c r="B1673" s="6">
        <v>-858.630554199219</v>
      </c>
    </row>
    <row r="1674" spans="1:2" ht="12.75">
      <c r="A1674" s="5">
        <v>41108.40625</v>
      </c>
      <c r="B1674" s="6">
        <v>-879.022705078125</v>
      </c>
    </row>
    <row r="1675" spans="1:2" ht="12.75">
      <c r="A1675" s="5">
        <v>41108.416666666664</v>
      </c>
      <c r="B1675" s="6">
        <v>-883.877990722656</v>
      </c>
    </row>
    <row r="1676" spans="1:2" ht="12.75">
      <c r="A1676" s="5">
        <v>41108.42708333333</v>
      </c>
      <c r="B1676" s="6">
        <v>-881.744689941406</v>
      </c>
    </row>
    <row r="1677" spans="1:2" ht="12.75">
      <c r="A1677" s="5">
        <v>41108.4375</v>
      </c>
      <c r="B1677" s="6">
        <v>-876.012939453125</v>
      </c>
    </row>
    <row r="1678" spans="1:2" ht="12.75">
      <c r="A1678" s="5">
        <v>41108.447916666664</v>
      </c>
      <c r="B1678" s="6">
        <v>-906.910095214844</v>
      </c>
    </row>
    <row r="1679" spans="1:2" ht="12.75">
      <c r="A1679" s="5">
        <v>41108.45833333333</v>
      </c>
      <c r="B1679" s="6">
        <v>-950.085571289063</v>
      </c>
    </row>
    <row r="1680" spans="1:2" ht="12.75">
      <c r="A1680" s="5">
        <v>41108.46875</v>
      </c>
      <c r="B1680" s="6">
        <v>-869.4638671875</v>
      </c>
    </row>
    <row r="1681" spans="1:2" ht="12.75">
      <c r="A1681" s="5">
        <v>41108.479166666664</v>
      </c>
      <c r="B1681" s="6">
        <v>-662.044799804688</v>
      </c>
    </row>
    <row r="1682" spans="1:2" ht="12.75">
      <c r="A1682" s="5">
        <v>41108.48958333333</v>
      </c>
      <c r="B1682" s="6">
        <v>-609.188232421875</v>
      </c>
    </row>
    <row r="1683" spans="1:2" ht="12.75">
      <c r="A1683" s="5">
        <v>41108.5</v>
      </c>
      <c r="B1683" s="6">
        <v>-683.497680664063</v>
      </c>
    </row>
    <row r="1684" spans="1:2" ht="12.75">
      <c r="A1684" s="5">
        <v>41108.510416666664</v>
      </c>
      <c r="B1684" s="6">
        <v>-687.152465820313</v>
      </c>
    </row>
    <row r="1685" spans="1:2" ht="12.75">
      <c r="A1685" s="5">
        <v>41108.52083333333</v>
      </c>
      <c r="B1685" s="6">
        <v>-706.137817382813</v>
      </c>
    </row>
    <row r="1686" spans="1:2" ht="12.75">
      <c r="A1686" s="5">
        <v>41108.53125</v>
      </c>
      <c r="B1686" s="6">
        <v>-695.985656738281</v>
      </c>
    </row>
    <row r="1687" spans="1:2" ht="12.75">
      <c r="A1687" s="5">
        <v>41108.541666666664</v>
      </c>
      <c r="B1687" s="6">
        <v>-734.268249511719</v>
      </c>
    </row>
    <row r="1688" spans="1:2" ht="12.75">
      <c r="A1688" s="5">
        <v>41108.55208333333</v>
      </c>
      <c r="B1688" s="6">
        <v>-783.975646972656</v>
      </c>
    </row>
    <row r="1689" spans="1:2" ht="12.75">
      <c r="A1689" s="5">
        <v>41108.5625</v>
      </c>
      <c r="B1689" s="6">
        <v>-766.343017578125</v>
      </c>
    </row>
    <row r="1690" spans="1:2" ht="12.75">
      <c r="A1690" s="5">
        <v>41108.572916666664</v>
      </c>
      <c r="B1690" s="6">
        <v>-723.372985839844</v>
      </c>
    </row>
    <row r="1691" spans="1:2" ht="12.75">
      <c r="A1691" s="5">
        <v>41108.58333333333</v>
      </c>
      <c r="B1691" s="6">
        <v>-759.23388671875</v>
      </c>
    </row>
    <row r="1692" spans="1:2" ht="12.75">
      <c r="A1692" s="5">
        <v>41108.59375</v>
      </c>
      <c r="B1692" s="6">
        <v>-839.167907714844</v>
      </c>
    </row>
    <row r="1693" spans="1:2" ht="12.75">
      <c r="A1693" s="5">
        <v>41108.604166666664</v>
      </c>
      <c r="B1693" s="6">
        <v>-836.291931152344</v>
      </c>
    </row>
    <row r="1694" spans="1:2" ht="12.75">
      <c r="A1694" s="5">
        <v>41108.61458333333</v>
      </c>
      <c r="B1694" s="6">
        <v>-835.436767578125</v>
      </c>
    </row>
    <row r="1695" spans="1:2" ht="12.75">
      <c r="A1695" s="5">
        <v>41108.625</v>
      </c>
      <c r="B1695" s="6">
        <v>-878.00439453125</v>
      </c>
    </row>
    <row r="1696" spans="1:2" ht="12.75">
      <c r="A1696" s="5">
        <v>41108.635416666664</v>
      </c>
      <c r="B1696" s="6">
        <v>-845.368713378906</v>
      </c>
    </row>
    <row r="1697" spans="1:2" ht="12.75">
      <c r="A1697" s="5">
        <v>41108.64583333333</v>
      </c>
      <c r="B1697" s="6">
        <v>-889.624145507813</v>
      </c>
    </row>
    <row r="1698" spans="1:2" ht="12.75">
      <c r="A1698" s="5">
        <v>41108.65625</v>
      </c>
      <c r="B1698" s="6">
        <v>-899.456481933594</v>
      </c>
    </row>
    <row r="1699" spans="1:2" ht="12.75">
      <c r="A1699" s="5">
        <v>41108.666666666664</v>
      </c>
      <c r="B1699" s="6">
        <v>-873.293334960938</v>
      </c>
    </row>
    <row r="1700" spans="1:2" ht="12.75">
      <c r="A1700" s="5">
        <v>41108.67708333333</v>
      </c>
      <c r="B1700" s="6">
        <v>-843.789916992188</v>
      </c>
    </row>
    <row r="1701" spans="1:2" ht="12.75">
      <c r="A1701" s="5">
        <v>41108.6875</v>
      </c>
      <c r="B1701" s="6">
        <v>-843.221069335938</v>
      </c>
    </row>
    <row r="1702" spans="1:2" ht="12.75">
      <c r="A1702" s="5">
        <v>41108.697916666664</v>
      </c>
      <c r="B1702" s="6">
        <v>-792.200256347656</v>
      </c>
    </row>
    <row r="1703" spans="1:2" ht="12.75">
      <c r="A1703" s="5">
        <v>41108.70833333333</v>
      </c>
      <c r="B1703" s="6">
        <v>-683.961364746094</v>
      </c>
    </row>
    <row r="1704" spans="1:2" ht="12.75">
      <c r="A1704" s="5">
        <v>41108.71875</v>
      </c>
      <c r="B1704" s="6">
        <v>-686.216552734375</v>
      </c>
    </row>
    <row r="1705" spans="1:2" ht="12.75">
      <c r="A1705" s="5">
        <v>41108.729166666664</v>
      </c>
      <c r="B1705" s="6">
        <v>-739.028503417969</v>
      </c>
    </row>
    <row r="1706" spans="1:2" ht="12.75">
      <c r="A1706" s="5">
        <v>41108.73958333333</v>
      </c>
      <c r="B1706" s="6">
        <v>-791.911804199219</v>
      </c>
    </row>
    <row r="1707" spans="1:2" ht="12.75">
      <c r="A1707" s="5">
        <v>41108.75</v>
      </c>
      <c r="B1707" s="6">
        <v>-751.450378417969</v>
      </c>
    </row>
    <row r="1708" spans="1:2" ht="12.75">
      <c r="A1708" s="5">
        <v>41108.760416666664</v>
      </c>
      <c r="B1708" s="6">
        <v>-750.817321777344</v>
      </c>
    </row>
    <row r="1709" spans="1:2" ht="12.75">
      <c r="A1709" s="5">
        <v>41108.77083333333</v>
      </c>
      <c r="B1709" s="6">
        <v>-761.687438964844</v>
      </c>
    </row>
    <row r="1710" spans="1:2" ht="12.75">
      <c r="A1710" s="5">
        <v>41108.78125</v>
      </c>
      <c r="B1710" s="6">
        <v>-761.437622070313</v>
      </c>
    </row>
    <row r="1711" spans="1:2" ht="12.75">
      <c r="A1711" s="5">
        <v>41108.791666666664</v>
      </c>
      <c r="B1711" s="6">
        <v>-838.4658203125</v>
      </c>
    </row>
    <row r="1712" spans="1:2" ht="12.75">
      <c r="A1712" s="5">
        <v>41108.80208333333</v>
      </c>
      <c r="B1712" s="6">
        <v>-896.447692871094</v>
      </c>
    </row>
    <row r="1713" spans="1:2" ht="12.75">
      <c r="A1713" s="5">
        <v>41108.8125</v>
      </c>
      <c r="B1713" s="6">
        <v>-868.742919921875</v>
      </c>
    </row>
    <row r="1714" spans="1:2" ht="12.75">
      <c r="A1714" s="5">
        <v>41108.822916666664</v>
      </c>
      <c r="B1714" s="6">
        <v>-838.147338867188</v>
      </c>
    </row>
    <row r="1715" spans="1:2" ht="12.75">
      <c r="A1715" s="5">
        <v>41108.83333333333</v>
      </c>
      <c r="B1715" s="6">
        <v>-810.84716796875</v>
      </c>
    </row>
    <row r="1716" spans="1:2" ht="12.75">
      <c r="A1716" s="5">
        <v>41108.84375</v>
      </c>
      <c r="B1716" s="6">
        <v>-813.799926757813</v>
      </c>
    </row>
    <row r="1717" spans="1:2" ht="12.75">
      <c r="A1717" s="5">
        <v>41108.854166666664</v>
      </c>
      <c r="B1717" s="6">
        <v>-800.712524414063</v>
      </c>
    </row>
    <row r="1718" spans="1:2" ht="12.75">
      <c r="A1718" s="5">
        <v>41108.86458333333</v>
      </c>
      <c r="B1718" s="6">
        <v>-755.5322265625</v>
      </c>
    </row>
    <row r="1719" spans="1:2" ht="12.75">
      <c r="A1719" s="5">
        <v>41108.875</v>
      </c>
      <c r="B1719" s="6">
        <v>-776.403137207031</v>
      </c>
    </row>
    <row r="1720" spans="1:2" ht="12.75">
      <c r="A1720" s="5">
        <v>41108.885416666664</v>
      </c>
      <c r="B1720" s="6">
        <v>-751.921569824219</v>
      </c>
    </row>
    <row r="1721" spans="1:2" ht="12.75">
      <c r="A1721" s="5">
        <v>41108.89583333333</v>
      </c>
      <c r="B1721" s="6">
        <v>-659.814697265625</v>
      </c>
    </row>
    <row r="1722" spans="1:2" ht="12.75">
      <c r="A1722" s="5">
        <v>41108.90625</v>
      </c>
      <c r="B1722" s="6">
        <v>-588.887756347656</v>
      </c>
    </row>
    <row r="1723" spans="1:2" ht="12.75">
      <c r="A1723" s="5">
        <v>41108.916666666664</v>
      </c>
      <c r="B1723" s="6">
        <v>-580.100891113281</v>
      </c>
    </row>
    <row r="1724" spans="1:2" ht="12.75">
      <c r="A1724" s="5">
        <v>41108.92708333333</v>
      </c>
      <c r="B1724" s="6">
        <v>-546.2109375</v>
      </c>
    </row>
    <row r="1725" spans="1:2" ht="12.75">
      <c r="A1725" s="5">
        <v>41108.9375</v>
      </c>
      <c r="B1725" s="6">
        <v>-453.844848632813</v>
      </c>
    </row>
    <row r="1726" spans="1:2" ht="12.75">
      <c r="A1726" s="5">
        <v>41108.947916666664</v>
      </c>
      <c r="B1726" s="6">
        <v>-428.610015869141</v>
      </c>
    </row>
    <row r="1727" spans="1:2" ht="12.75">
      <c r="A1727" s="5">
        <v>41108.95833333333</v>
      </c>
      <c r="B1727" s="6">
        <v>-384.029479980469</v>
      </c>
    </row>
    <row r="1728" spans="1:2" ht="12.75">
      <c r="A1728" s="5">
        <v>41108.96875</v>
      </c>
      <c r="B1728" s="6">
        <v>-341.406097412109</v>
      </c>
    </row>
    <row r="1729" spans="1:2" ht="12.75">
      <c r="A1729" s="5">
        <v>41108.979166666664</v>
      </c>
      <c r="B1729" s="6">
        <v>-365.903015136719</v>
      </c>
    </row>
    <row r="1730" spans="1:2" ht="12.75">
      <c r="A1730" s="5">
        <v>41108.98958333333</v>
      </c>
      <c r="B1730" s="6">
        <v>-505.018676757813</v>
      </c>
    </row>
    <row r="1731" spans="1:2" ht="12.75">
      <c r="A1731" s="5">
        <v>41109</v>
      </c>
      <c r="B1731" s="6">
        <v>-546.47412109375</v>
      </c>
    </row>
    <row r="1732" spans="1:2" ht="12.75">
      <c r="A1732" s="5">
        <v>41109.010416666664</v>
      </c>
      <c r="B1732" s="6">
        <v>-642.223388671875</v>
      </c>
    </row>
    <row r="1733" spans="1:2" ht="12.75">
      <c r="A1733" s="5">
        <v>41109.02083333333</v>
      </c>
      <c r="B1733" s="6">
        <v>-637.8994140625</v>
      </c>
    </row>
    <row r="1734" spans="1:2" ht="12.75">
      <c r="A1734" s="5">
        <v>41109.03125</v>
      </c>
      <c r="B1734" s="6">
        <v>-650.127319335938</v>
      </c>
    </row>
    <row r="1735" spans="1:2" ht="12.75">
      <c r="A1735" s="5">
        <v>41109.041666666664</v>
      </c>
      <c r="B1735" s="6">
        <v>-735.626342773438</v>
      </c>
    </row>
    <row r="1736" spans="1:2" ht="12.75">
      <c r="A1736" s="5">
        <v>41109.05208333333</v>
      </c>
      <c r="B1736" s="6">
        <v>-698.071105957031</v>
      </c>
    </row>
    <row r="1737" spans="1:2" ht="12.75">
      <c r="A1737" s="5">
        <v>41109.0625</v>
      </c>
      <c r="B1737" s="6">
        <v>-678.978210449219</v>
      </c>
    </row>
    <row r="1738" spans="1:2" ht="12.75">
      <c r="A1738" s="5">
        <v>41109.072916666664</v>
      </c>
      <c r="B1738" s="6">
        <v>-698.871459960938</v>
      </c>
    </row>
    <row r="1739" spans="1:2" ht="12.75">
      <c r="A1739" s="5">
        <v>41109.08333333333</v>
      </c>
      <c r="B1739" s="6">
        <v>-719.887878417969</v>
      </c>
    </row>
    <row r="1740" spans="1:2" ht="12.75">
      <c r="A1740" s="5">
        <v>41109.09375</v>
      </c>
      <c r="B1740" s="6">
        <v>-718.178405761719</v>
      </c>
    </row>
    <row r="1741" spans="1:2" ht="12.75">
      <c r="A1741" s="5">
        <v>41109.104166666664</v>
      </c>
      <c r="B1741" s="6">
        <v>-748.477478027344</v>
      </c>
    </row>
    <row r="1742" spans="1:2" ht="12.75">
      <c r="A1742" s="5">
        <v>41109.11458333333</v>
      </c>
      <c r="B1742" s="6">
        <v>-737.174926757813</v>
      </c>
    </row>
    <row r="1743" spans="1:2" ht="12.75">
      <c r="A1743" s="5">
        <v>41109.125</v>
      </c>
      <c r="B1743" s="6">
        <v>-733.15283203125</v>
      </c>
    </row>
    <row r="1744" spans="1:2" ht="12.75">
      <c r="A1744" s="5">
        <v>41109.135416666664</v>
      </c>
      <c r="B1744" s="6">
        <v>-761.240600585938</v>
      </c>
    </row>
    <row r="1745" spans="1:2" ht="12.75">
      <c r="A1745" s="5">
        <v>41109.14583333333</v>
      </c>
      <c r="B1745" s="6">
        <v>-771.405334472656</v>
      </c>
    </row>
    <row r="1746" spans="1:2" ht="12.75">
      <c r="A1746" s="5">
        <v>41109.15625</v>
      </c>
      <c r="B1746" s="6">
        <v>-707.023620605469</v>
      </c>
    </row>
    <row r="1747" spans="1:2" ht="12.75">
      <c r="A1747" s="5">
        <v>41109.166666666664</v>
      </c>
      <c r="B1747" s="6">
        <v>-666.264343261719</v>
      </c>
    </row>
    <row r="1748" spans="1:2" ht="12.75">
      <c r="A1748" s="5">
        <v>41109.17708333333</v>
      </c>
      <c r="B1748" s="6">
        <v>-704.425903320313</v>
      </c>
    </row>
    <row r="1749" spans="1:2" ht="12.75">
      <c r="A1749" s="5">
        <v>41109.1875</v>
      </c>
      <c r="B1749" s="6">
        <v>-708.876708984375</v>
      </c>
    </row>
    <row r="1750" spans="1:2" ht="12.75">
      <c r="A1750" s="5">
        <v>41109.197916666664</v>
      </c>
      <c r="B1750" s="6">
        <v>-684.362426757813</v>
      </c>
    </row>
    <row r="1751" spans="1:2" ht="12.75">
      <c r="A1751" s="5">
        <v>41109.20833333333</v>
      </c>
      <c r="B1751" s="6">
        <v>-610.89453125</v>
      </c>
    </row>
    <row r="1752" spans="1:2" ht="12.75">
      <c r="A1752" s="5">
        <v>41109.21875</v>
      </c>
      <c r="B1752" s="6">
        <v>-622.596130371094</v>
      </c>
    </row>
    <row r="1753" spans="1:2" ht="12.75">
      <c r="A1753" s="5">
        <v>41109.229166666664</v>
      </c>
      <c r="B1753" s="6">
        <v>-615.918640136719</v>
      </c>
    </row>
    <row r="1754" spans="1:2" ht="12.75">
      <c r="A1754" s="5">
        <v>41109.23958333333</v>
      </c>
      <c r="B1754" s="6">
        <v>-583.087829589844</v>
      </c>
    </row>
    <row r="1755" spans="1:2" ht="12.75">
      <c r="A1755" s="5">
        <v>41109.25</v>
      </c>
      <c r="B1755" s="6">
        <v>-564.757873535156</v>
      </c>
    </row>
    <row r="1756" spans="1:2" ht="12.75">
      <c r="A1756" s="5">
        <v>41109.260416666664</v>
      </c>
      <c r="B1756" s="6">
        <v>-517.375610351563</v>
      </c>
    </row>
    <row r="1757" spans="1:2" ht="12.75">
      <c r="A1757" s="5">
        <v>41109.27083333333</v>
      </c>
      <c r="B1757" s="6">
        <v>-478.15869140625</v>
      </c>
    </row>
    <row r="1758" spans="1:2" ht="12.75">
      <c r="A1758" s="5">
        <v>41109.28125</v>
      </c>
      <c r="B1758" s="6">
        <v>-458.521636962891</v>
      </c>
    </row>
    <row r="1759" spans="1:2" ht="12.75">
      <c r="A1759" s="5">
        <v>41109.291666666664</v>
      </c>
      <c r="B1759" s="6">
        <v>-419.827331542969</v>
      </c>
    </row>
    <row r="1760" spans="1:2" ht="12.75">
      <c r="A1760" s="5">
        <v>41109.30208333333</v>
      </c>
      <c r="B1760" s="6">
        <v>-203.842758178711</v>
      </c>
    </row>
    <row r="1761" spans="1:2" ht="12.75">
      <c r="A1761" s="5">
        <v>41109.3125</v>
      </c>
      <c r="B1761" s="6">
        <v>-294.436096191406</v>
      </c>
    </row>
    <row r="1762" spans="1:2" ht="12.75">
      <c r="A1762" s="5">
        <v>41109.322916666664</v>
      </c>
      <c r="B1762" s="6">
        <v>-251.671569824219</v>
      </c>
    </row>
    <row r="1763" spans="1:2" ht="12.75">
      <c r="A1763" s="5">
        <v>41109.33333333333</v>
      </c>
      <c r="B1763" s="6">
        <v>-157.312042236328</v>
      </c>
    </row>
    <row r="1764" spans="1:2" ht="12.75">
      <c r="A1764" s="5">
        <v>41109.34375</v>
      </c>
      <c r="B1764" s="6">
        <v>-169.897384643555</v>
      </c>
    </row>
    <row r="1765" spans="1:2" ht="12.75">
      <c r="A1765" s="5">
        <v>41109.354166666664</v>
      </c>
      <c r="B1765" s="6">
        <v>-288.550415039063</v>
      </c>
    </row>
    <row r="1766" spans="1:2" ht="12.75">
      <c r="A1766" s="5">
        <v>41109.36458333333</v>
      </c>
      <c r="B1766" s="6">
        <v>-330.95361328125</v>
      </c>
    </row>
    <row r="1767" spans="1:2" ht="12.75">
      <c r="A1767" s="5">
        <v>41109.375</v>
      </c>
      <c r="B1767" s="6">
        <v>-375.713623046875</v>
      </c>
    </row>
    <row r="1768" spans="1:2" ht="12.75">
      <c r="A1768" s="5">
        <v>41109.385416666664</v>
      </c>
      <c r="B1768" s="6">
        <v>-429.888397216797</v>
      </c>
    </row>
    <row r="1769" spans="1:2" ht="12.75">
      <c r="A1769" s="5">
        <v>41109.39583333333</v>
      </c>
      <c r="B1769" s="6">
        <v>-502.823089599609</v>
      </c>
    </row>
    <row r="1770" spans="1:2" ht="12.75">
      <c r="A1770" s="5">
        <v>41109.40625</v>
      </c>
      <c r="B1770" s="6">
        <v>-504.676788330078</v>
      </c>
    </row>
    <row r="1771" spans="1:2" ht="12.75">
      <c r="A1771" s="5">
        <v>41109.416666666664</v>
      </c>
      <c r="B1771" s="6">
        <v>-461.148193359375</v>
      </c>
    </row>
    <row r="1772" spans="1:2" ht="12.75">
      <c r="A1772" s="5">
        <v>41109.42708333333</v>
      </c>
      <c r="B1772" s="6">
        <v>-511.631683349609</v>
      </c>
    </row>
    <row r="1773" spans="1:2" ht="12.75">
      <c r="A1773" s="5">
        <v>41109.4375</v>
      </c>
      <c r="B1773" s="6">
        <v>-548.608337402344</v>
      </c>
    </row>
    <row r="1774" spans="1:2" ht="12.75">
      <c r="A1774" s="5">
        <v>41109.447916666664</v>
      </c>
      <c r="B1774" s="6">
        <v>-507.686553955078</v>
      </c>
    </row>
    <row r="1775" spans="1:2" ht="12.75">
      <c r="A1775" s="5">
        <v>41109.45833333333</v>
      </c>
      <c r="B1775" s="6">
        <v>-559.318969726563</v>
      </c>
    </row>
    <row r="1776" spans="1:2" ht="12.75">
      <c r="A1776" s="5">
        <v>41109.46875</v>
      </c>
      <c r="B1776" s="6">
        <v>-558.525329589844</v>
      </c>
    </row>
    <row r="1777" spans="1:2" ht="12.75">
      <c r="A1777" s="5">
        <v>41109.479166666664</v>
      </c>
      <c r="B1777" s="6">
        <v>-591.900512695313</v>
      </c>
    </row>
    <row r="1778" spans="1:2" ht="12.75">
      <c r="A1778" s="5">
        <v>41109.48958333333</v>
      </c>
      <c r="B1778" s="6">
        <v>-609.087158203125</v>
      </c>
    </row>
    <row r="1779" spans="1:2" ht="12.75">
      <c r="A1779" s="5">
        <v>41109.5</v>
      </c>
      <c r="B1779" s="6">
        <v>-609.600952148438</v>
      </c>
    </row>
    <row r="1780" spans="1:2" ht="12.75">
      <c r="A1780" s="5">
        <v>41109.510416666664</v>
      </c>
      <c r="B1780" s="6">
        <v>-602.77001953125</v>
      </c>
    </row>
    <row r="1781" spans="1:2" ht="12.75">
      <c r="A1781" s="5">
        <v>41109.52083333333</v>
      </c>
      <c r="B1781" s="6">
        <v>-623.619750976563</v>
      </c>
    </row>
    <row r="1782" spans="1:2" ht="12.75">
      <c r="A1782" s="5">
        <v>41109.53125</v>
      </c>
      <c r="B1782" s="6">
        <v>-679.439514160156</v>
      </c>
    </row>
    <row r="1783" spans="1:2" ht="12.75">
      <c r="A1783" s="5">
        <v>41109.541666666664</v>
      </c>
      <c r="B1783" s="6">
        <v>-666.869812011719</v>
      </c>
    </row>
    <row r="1784" spans="1:2" ht="12.75">
      <c r="A1784" s="5">
        <v>41109.55208333333</v>
      </c>
      <c r="B1784" s="6">
        <v>-669.9873046875</v>
      </c>
    </row>
    <row r="1785" spans="1:2" ht="12.75">
      <c r="A1785" s="5">
        <v>41109.5625</v>
      </c>
      <c r="B1785" s="6">
        <v>-713.117004394531</v>
      </c>
    </row>
    <row r="1786" spans="1:2" ht="12.75">
      <c r="A1786" s="5">
        <v>41109.572916666664</v>
      </c>
      <c r="B1786" s="6">
        <v>-733.739135742188</v>
      </c>
    </row>
    <row r="1787" spans="1:2" ht="12.75">
      <c r="A1787" s="5">
        <v>41109.58333333333</v>
      </c>
      <c r="B1787" s="6">
        <v>-726.808227539063</v>
      </c>
    </row>
    <row r="1788" spans="1:2" ht="12.75">
      <c r="A1788" s="5">
        <v>41109.59375</v>
      </c>
      <c r="B1788" s="6">
        <v>-710.3369140625</v>
      </c>
    </row>
    <row r="1789" spans="1:2" ht="12.75">
      <c r="A1789" s="5">
        <v>41109.604166666664</v>
      </c>
      <c r="B1789" s="6">
        <v>-705.649780273438</v>
      </c>
    </row>
    <row r="1790" spans="1:2" ht="12.75">
      <c r="A1790" s="5">
        <v>41109.61458333333</v>
      </c>
      <c r="B1790" s="6">
        <v>-730.100524902344</v>
      </c>
    </row>
    <row r="1791" spans="1:2" ht="12.75">
      <c r="A1791" s="5">
        <v>41109.625</v>
      </c>
      <c r="B1791" s="6">
        <v>-740.020446777344</v>
      </c>
    </row>
    <row r="1792" spans="1:2" ht="12.75">
      <c r="A1792" s="5">
        <v>41109.635416666664</v>
      </c>
      <c r="B1792" s="6">
        <v>-710.948608398438</v>
      </c>
    </row>
    <row r="1793" spans="1:2" ht="12.75">
      <c r="A1793" s="5">
        <v>41109.64583333333</v>
      </c>
      <c r="B1793" s="6">
        <v>-726.63427734375</v>
      </c>
    </row>
    <row r="1794" spans="1:2" ht="12.75">
      <c r="A1794" s="5">
        <v>41109.65625</v>
      </c>
      <c r="B1794" s="6">
        <v>-753.023864746094</v>
      </c>
    </row>
    <row r="1795" spans="1:2" ht="12.75">
      <c r="A1795" s="5">
        <v>41109.666666666664</v>
      </c>
      <c r="B1795" s="6">
        <v>-729.794677734375</v>
      </c>
    </row>
    <row r="1796" spans="1:2" ht="12.75">
      <c r="A1796" s="5">
        <v>41109.67708333333</v>
      </c>
      <c r="B1796" s="6">
        <v>-749.23193359375</v>
      </c>
    </row>
    <row r="1797" spans="1:2" ht="12.75">
      <c r="A1797" s="5">
        <v>41109.6875</v>
      </c>
      <c r="B1797" s="6">
        <v>-745.263977050781</v>
      </c>
    </row>
    <row r="1798" spans="1:2" ht="12.75">
      <c r="A1798" s="5">
        <v>41109.697916666664</v>
      </c>
      <c r="B1798" s="6">
        <v>-717.249145507813</v>
      </c>
    </row>
    <row r="1799" spans="1:2" ht="12.75">
      <c r="A1799" s="5">
        <v>41109.70833333333</v>
      </c>
      <c r="B1799" s="6">
        <v>-743.751892089844</v>
      </c>
    </row>
    <row r="1800" spans="1:2" ht="12.75">
      <c r="A1800" s="5">
        <v>41109.71875</v>
      </c>
      <c r="B1800" s="6">
        <v>-709.710388183594</v>
      </c>
    </row>
    <row r="1801" spans="1:2" ht="12.75">
      <c r="A1801" s="5">
        <v>41109.729166666664</v>
      </c>
      <c r="B1801" s="6">
        <v>-682.922424316406</v>
      </c>
    </row>
    <row r="1802" spans="1:2" ht="12.75">
      <c r="A1802" s="5">
        <v>41109.73958333333</v>
      </c>
      <c r="B1802" s="6">
        <v>-637.866943359375</v>
      </c>
    </row>
    <row r="1803" spans="1:2" ht="12.75">
      <c r="A1803" s="5">
        <v>41109.75</v>
      </c>
      <c r="B1803" s="6">
        <v>-619.337463378906</v>
      </c>
    </row>
    <row r="1804" spans="1:2" ht="12.75">
      <c r="A1804" s="5">
        <v>41109.760416666664</v>
      </c>
      <c r="B1804" s="6">
        <v>-683.810485839844</v>
      </c>
    </row>
    <row r="1805" spans="1:2" ht="12.75">
      <c r="A1805" s="5">
        <v>41109.77083333333</v>
      </c>
      <c r="B1805" s="6">
        <v>-677.015441894531</v>
      </c>
    </row>
    <row r="1806" spans="1:2" ht="12.75">
      <c r="A1806" s="5">
        <v>41109.78125</v>
      </c>
      <c r="B1806" s="6">
        <v>-694.840881347656</v>
      </c>
    </row>
    <row r="1807" spans="1:2" ht="12.75">
      <c r="A1807" s="5">
        <v>41109.791666666664</v>
      </c>
      <c r="B1807" s="6">
        <v>-693.008422851563</v>
      </c>
    </row>
    <row r="1808" spans="1:2" ht="12.75">
      <c r="A1808" s="5">
        <v>41109.80208333333</v>
      </c>
      <c r="B1808" s="6">
        <v>-620.956726074219</v>
      </c>
    </row>
    <row r="1809" spans="1:2" ht="12.75">
      <c r="A1809" s="5">
        <v>41109.8125</v>
      </c>
      <c r="B1809" s="6">
        <v>-556.41064453125</v>
      </c>
    </row>
    <row r="1810" spans="1:2" ht="12.75">
      <c r="A1810" s="5">
        <v>41109.822916666664</v>
      </c>
      <c r="B1810" s="6">
        <v>-572.424377441406</v>
      </c>
    </row>
    <row r="1811" spans="1:2" ht="12.75">
      <c r="A1811" s="5">
        <v>41109.83333333333</v>
      </c>
      <c r="B1811" s="6">
        <v>-577.535217285156</v>
      </c>
    </row>
    <row r="1812" spans="1:2" ht="12.75">
      <c r="A1812" s="5">
        <v>41109.84375</v>
      </c>
      <c r="B1812" s="6">
        <v>-563.046081542969</v>
      </c>
    </row>
    <row r="1813" spans="1:2" ht="12.75">
      <c r="A1813" s="5">
        <v>41109.854166666664</v>
      </c>
      <c r="B1813" s="6">
        <v>-580.553833007813</v>
      </c>
    </row>
    <row r="1814" spans="1:2" ht="12.75">
      <c r="A1814" s="5">
        <v>41109.86458333333</v>
      </c>
      <c r="B1814" s="6">
        <v>-549.470947265625</v>
      </c>
    </row>
    <row r="1815" spans="1:2" ht="12.75">
      <c r="A1815" s="5">
        <v>41109.875</v>
      </c>
      <c r="B1815" s="6">
        <v>-490.010162353516</v>
      </c>
    </row>
    <row r="1816" spans="1:2" ht="12.75">
      <c r="A1816" s="5">
        <v>41109.885416666664</v>
      </c>
      <c r="B1816" s="6">
        <v>-351.886657714844</v>
      </c>
    </row>
    <row r="1817" spans="1:2" ht="12.75">
      <c r="A1817" s="5">
        <v>41109.89583333333</v>
      </c>
      <c r="B1817" s="6">
        <v>-222.311218261719</v>
      </c>
    </row>
    <row r="1818" spans="1:2" ht="12.75">
      <c r="A1818" s="5">
        <v>41109.90625</v>
      </c>
      <c r="B1818" s="6">
        <v>-264.586517333984</v>
      </c>
    </row>
    <row r="1819" spans="1:2" ht="12.75">
      <c r="A1819" s="5">
        <v>41109.916666666664</v>
      </c>
      <c r="B1819" s="6">
        <v>-289.322418212891</v>
      </c>
    </row>
    <row r="1820" spans="1:2" ht="12.75">
      <c r="A1820" s="5">
        <v>41109.92708333333</v>
      </c>
      <c r="B1820" s="6">
        <v>-343.992034912109</v>
      </c>
    </row>
    <row r="1821" spans="1:2" ht="12.75">
      <c r="A1821" s="5">
        <v>41109.9375</v>
      </c>
      <c r="B1821" s="6">
        <v>-382.141143798828</v>
      </c>
    </row>
    <row r="1822" spans="1:2" ht="12.75">
      <c r="A1822" s="5">
        <v>41109.947916666664</v>
      </c>
      <c r="B1822" s="6">
        <v>-495.199096679688</v>
      </c>
    </row>
    <row r="1823" spans="1:2" ht="12.75">
      <c r="A1823" s="5">
        <v>41109.95833333333</v>
      </c>
      <c r="B1823" s="6">
        <v>-431.468444824219</v>
      </c>
    </row>
    <row r="1824" spans="1:2" ht="12.75">
      <c r="A1824" s="5">
        <v>41109.96875</v>
      </c>
      <c r="B1824" s="6">
        <v>-462.690551757813</v>
      </c>
    </row>
    <row r="1825" spans="1:2" ht="12.75">
      <c r="A1825" s="5">
        <v>41109.979166666664</v>
      </c>
      <c r="B1825" s="6">
        <v>-397.920806884766</v>
      </c>
    </row>
    <row r="1826" spans="1:2" ht="12.75">
      <c r="A1826" s="5">
        <v>41109.98958333333</v>
      </c>
      <c r="B1826" s="6">
        <v>-333.680816650391</v>
      </c>
    </row>
    <row r="1827" spans="1:2" ht="12.75">
      <c r="A1827" s="5">
        <v>41110</v>
      </c>
      <c r="B1827" s="6">
        <v>-414.394744873047</v>
      </c>
    </row>
    <row r="1828" spans="1:2" ht="12.75">
      <c r="A1828" s="5">
        <v>41110.010416666664</v>
      </c>
      <c r="B1828" s="6">
        <v>-468.638946533203</v>
      </c>
    </row>
    <row r="1829" spans="1:2" ht="12.75">
      <c r="A1829" s="5">
        <v>41110.02083333333</v>
      </c>
      <c r="B1829" s="6">
        <v>-458.741363525391</v>
      </c>
    </row>
    <row r="1830" spans="1:2" ht="12.75">
      <c r="A1830" s="5">
        <v>41110.03125</v>
      </c>
      <c r="B1830" s="6">
        <v>-480.476684570313</v>
      </c>
    </row>
    <row r="1831" spans="1:2" ht="12.75">
      <c r="A1831" s="5">
        <v>41110.041666666664</v>
      </c>
      <c r="B1831" s="6">
        <v>-518.153381347656</v>
      </c>
    </row>
    <row r="1832" spans="1:2" ht="12.75">
      <c r="A1832" s="5">
        <v>41110.05208333333</v>
      </c>
      <c r="B1832" s="6">
        <v>-590.044128417969</v>
      </c>
    </row>
    <row r="1833" spans="1:2" ht="12.75">
      <c r="A1833" s="5">
        <v>41110.0625</v>
      </c>
      <c r="B1833" s="6">
        <v>-572.162780761719</v>
      </c>
    </row>
    <row r="1834" spans="1:2" ht="12.75">
      <c r="A1834" s="5">
        <v>41110.072916666664</v>
      </c>
      <c r="B1834" s="6">
        <v>-536.883911132813</v>
      </c>
    </row>
    <row r="1835" spans="1:2" ht="12.75">
      <c r="A1835" s="5">
        <v>41110.08333333333</v>
      </c>
      <c r="B1835" s="6">
        <v>-497.210601806641</v>
      </c>
    </row>
    <row r="1836" spans="1:2" ht="12.75">
      <c r="A1836" s="5">
        <v>41110.09375</v>
      </c>
      <c r="B1836" s="6">
        <v>-541.469665527344</v>
      </c>
    </row>
    <row r="1837" spans="1:2" ht="12.75">
      <c r="A1837" s="5">
        <v>41110.104166666664</v>
      </c>
      <c r="B1837" s="6">
        <v>-668.248229980469</v>
      </c>
    </row>
    <row r="1838" spans="1:2" ht="12.75">
      <c r="A1838" s="5">
        <v>41110.11458333333</v>
      </c>
      <c r="B1838" s="6">
        <v>-668.762084960938</v>
      </c>
    </row>
    <row r="1839" spans="1:2" ht="12.75">
      <c r="A1839" s="5">
        <v>41110.125</v>
      </c>
      <c r="B1839" s="6">
        <v>-634.542785644531</v>
      </c>
    </row>
    <row r="1840" spans="1:2" ht="12.75">
      <c r="A1840" s="5">
        <v>41110.135416666664</v>
      </c>
      <c r="B1840" s="6">
        <v>-690.356994628906</v>
      </c>
    </row>
    <row r="1841" spans="1:2" ht="12.75">
      <c r="A1841" s="5">
        <v>41110.14583333333</v>
      </c>
      <c r="B1841" s="6">
        <v>-716.0625</v>
      </c>
    </row>
    <row r="1842" spans="1:2" ht="12.75">
      <c r="A1842" s="5">
        <v>41110.15625</v>
      </c>
      <c r="B1842" s="6">
        <v>-704.186340332031</v>
      </c>
    </row>
    <row r="1843" spans="1:2" ht="12.75">
      <c r="A1843" s="5">
        <v>41110.166666666664</v>
      </c>
      <c r="B1843" s="6">
        <v>-652.714599609375</v>
      </c>
    </row>
    <row r="1844" spans="1:2" ht="12.75">
      <c r="A1844" s="5">
        <v>41110.17708333333</v>
      </c>
      <c r="B1844" s="6">
        <v>-706.441772460938</v>
      </c>
    </row>
    <row r="1845" spans="1:2" ht="12.75">
      <c r="A1845" s="5">
        <v>41110.1875</v>
      </c>
      <c r="B1845" s="6">
        <v>-706.188232421875</v>
      </c>
    </row>
    <row r="1846" spans="1:2" ht="12.75">
      <c r="A1846" s="5">
        <v>41110.197916666664</v>
      </c>
      <c r="B1846" s="6">
        <v>-792.016784667969</v>
      </c>
    </row>
    <row r="1847" spans="1:2" ht="12.75">
      <c r="A1847" s="5">
        <v>41110.20833333333</v>
      </c>
      <c r="B1847" s="6">
        <v>-821.351135253906</v>
      </c>
    </row>
    <row r="1848" spans="1:2" ht="12.75">
      <c r="A1848" s="5">
        <v>41110.21875</v>
      </c>
      <c r="B1848" s="6">
        <v>-993.228698730469</v>
      </c>
    </row>
    <row r="1849" spans="1:2" ht="12.75">
      <c r="A1849" s="5">
        <v>41110.229166666664</v>
      </c>
      <c r="B1849" s="6">
        <v>-1041.99975585938</v>
      </c>
    </row>
    <row r="1850" spans="1:2" ht="12.75">
      <c r="A1850" s="5">
        <v>41110.23958333333</v>
      </c>
      <c r="B1850" s="6">
        <v>-931.483337402344</v>
      </c>
    </row>
    <row r="1851" spans="1:2" ht="12.75">
      <c r="A1851" s="5">
        <v>41110.25</v>
      </c>
      <c r="B1851" s="6">
        <v>-865.331237792969</v>
      </c>
    </row>
    <row r="1852" spans="1:2" ht="12.75">
      <c r="A1852" s="5">
        <v>41110.260416666664</v>
      </c>
      <c r="B1852" s="6">
        <v>-769.088500976563</v>
      </c>
    </row>
    <row r="1853" spans="1:2" ht="12.75">
      <c r="A1853" s="5">
        <v>41110.27083333333</v>
      </c>
      <c r="B1853" s="6">
        <v>-689.744995117188</v>
      </c>
    </row>
    <row r="1854" spans="1:2" ht="12.75">
      <c r="A1854" s="5">
        <v>41110.28125</v>
      </c>
      <c r="B1854" s="6">
        <v>-718.171691894531</v>
      </c>
    </row>
    <row r="1855" spans="1:2" ht="12.75">
      <c r="A1855" s="5">
        <v>41110.291666666664</v>
      </c>
      <c r="B1855" s="6">
        <v>-783.215698242188</v>
      </c>
    </row>
    <row r="1856" spans="1:2" ht="12.75">
      <c r="A1856" s="5">
        <v>41110.30208333333</v>
      </c>
      <c r="B1856" s="6">
        <v>-842.545654296875</v>
      </c>
    </row>
    <row r="1857" spans="1:2" ht="12.75">
      <c r="A1857" s="5">
        <v>41110.3125</v>
      </c>
      <c r="B1857" s="6">
        <v>-892.036254882813</v>
      </c>
    </row>
    <row r="1858" spans="1:2" ht="12.75">
      <c r="A1858" s="5">
        <v>41110.322916666664</v>
      </c>
      <c r="B1858" s="6">
        <v>-895.147644042969</v>
      </c>
    </row>
    <row r="1859" spans="1:2" ht="12.75">
      <c r="A1859" s="5">
        <v>41110.33333333333</v>
      </c>
      <c r="B1859" s="6">
        <v>-843.274841308594</v>
      </c>
    </row>
    <row r="1860" spans="1:2" ht="12.75">
      <c r="A1860" s="5">
        <v>41110.34375</v>
      </c>
      <c r="B1860" s="6">
        <v>-890.500244140625</v>
      </c>
    </row>
    <row r="1861" spans="1:2" ht="12.75">
      <c r="A1861" s="5">
        <v>41110.354166666664</v>
      </c>
      <c r="B1861" s="6">
        <v>-930.588500976563</v>
      </c>
    </row>
    <row r="1862" spans="1:2" ht="12.75">
      <c r="A1862" s="5">
        <v>41110.36458333333</v>
      </c>
      <c r="B1862" s="6">
        <v>-918.317016601563</v>
      </c>
    </row>
    <row r="1863" spans="1:2" ht="12.75">
      <c r="A1863" s="5">
        <v>41110.375</v>
      </c>
      <c r="B1863" s="6">
        <v>-980.813293457031</v>
      </c>
    </row>
    <row r="1864" spans="1:2" ht="12.75">
      <c r="A1864" s="5">
        <v>41110.385416666664</v>
      </c>
      <c r="B1864" s="6">
        <v>-1005.12561035156</v>
      </c>
    </row>
    <row r="1865" spans="1:2" ht="12.75">
      <c r="A1865" s="5">
        <v>41110.39583333333</v>
      </c>
      <c r="B1865" s="6">
        <v>-980.735046386719</v>
      </c>
    </row>
    <row r="1866" spans="1:2" ht="12.75">
      <c r="A1866" s="5">
        <v>41110.40625</v>
      </c>
      <c r="B1866" s="6">
        <v>-965.554138183594</v>
      </c>
    </row>
    <row r="1867" spans="1:2" ht="12.75">
      <c r="A1867" s="5">
        <v>41110.416666666664</v>
      </c>
      <c r="B1867" s="6">
        <v>-988.002380371094</v>
      </c>
    </row>
    <row r="1868" spans="1:2" ht="12.75">
      <c r="A1868" s="5">
        <v>41110.42708333333</v>
      </c>
      <c r="B1868" s="6">
        <v>-1043.01013183594</v>
      </c>
    </row>
    <row r="1869" spans="1:2" ht="12.75">
      <c r="A1869" s="5">
        <v>41110.4375</v>
      </c>
      <c r="B1869" s="6">
        <v>-1030.92211914063</v>
      </c>
    </row>
    <row r="1870" spans="1:2" ht="12.75">
      <c r="A1870" s="5">
        <v>41110.447916666664</v>
      </c>
      <c r="B1870" s="6">
        <v>-1007.44616699219</v>
      </c>
    </row>
    <row r="1871" spans="1:2" ht="12.75">
      <c r="A1871" s="5">
        <v>41110.45833333333</v>
      </c>
      <c r="B1871" s="6">
        <v>-1008.572265625</v>
      </c>
    </row>
    <row r="1872" spans="1:2" ht="12.75">
      <c r="A1872" s="5">
        <v>41110.46875</v>
      </c>
      <c r="B1872" s="6">
        <v>-962.103515625</v>
      </c>
    </row>
    <row r="1873" spans="1:2" ht="12.75">
      <c r="A1873" s="5">
        <v>41110.479166666664</v>
      </c>
      <c r="B1873" s="6">
        <v>-973.32470703125</v>
      </c>
    </row>
    <row r="1874" spans="1:2" ht="12.75">
      <c r="A1874" s="5">
        <v>41110.48958333333</v>
      </c>
      <c r="B1874" s="6">
        <v>-991.172973632813</v>
      </c>
    </row>
    <row r="1875" spans="1:2" ht="12.75">
      <c r="A1875" s="5">
        <v>41110.5</v>
      </c>
      <c r="B1875" s="6">
        <v>-1012.61645507813</v>
      </c>
    </row>
    <row r="1876" spans="1:2" ht="12.75">
      <c r="A1876" s="5">
        <v>41110.510416666664</v>
      </c>
      <c r="B1876" s="6">
        <v>-971.853332519531</v>
      </c>
    </row>
    <row r="1877" spans="1:2" ht="12.75">
      <c r="A1877" s="5">
        <v>41110.52083333333</v>
      </c>
      <c r="B1877" s="6">
        <v>-968.462829589844</v>
      </c>
    </row>
    <row r="1878" spans="1:2" ht="12.75">
      <c r="A1878" s="5">
        <v>41110.53125</v>
      </c>
      <c r="B1878" s="6">
        <v>-975.42041015625</v>
      </c>
    </row>
    <row r="1879" spans="1:2" ht="12.75">
      <c r="A1879" s="5">
        <v>41110.541666666664</v>
      </c>
      <c r="B1879" s="6">
        <v>-977.960632324219</v>
      </c>
    </row>
    <row r="1880" spans="1:2" ht="12.75">
      <c r="A1880" s="5">
        <v>41110.55208333333</v>
      </c>
      <c r="B1880" s="6">
        <v>-983.928405761719</v>
      </c>
    </row>
    <row r="1881" spans="1:2" ht="12.75">
      <c r="A1881" s="5">
        <v>41110.5625</v>
      </c>
      <c r="B1881" s="6">
        <v>-983.473083496094</v>
      </c>
    </row>
    <row r="1882" spans="1:2" ht="12.75">
      <c r="A1882" s="5">
        <v>41110.572916666664</v>
      </c>
      <c r="B1882" s="6">
        <v>-1001.80090332031</v>
      </c>
    </row>
    <row r="1883" spans="1:2" ht="12.75">
      <c r="A1883" s="5">
        <v>41110.58333333333</v>
      </c>
      <c r="B1883" s="6">
        <v>-1007.42193603516</v>
      </c>
    </row>
    <row r="1884" spans="1:2" ht="12.75">
      <c r="A1884" s="5">
        <v>41110.59375</v>
      </c>
      <c r="B1884" s="6">
        <v>-901.482543945313</v>
      </c>
    </row>
    <row r="1885" spans="1:2" ht="12.75">
      <c r="A1885" s="5">
        <v>41110.604166666664</v>
      </c>
      <c r="B1885" s="6">
        <v>-892.992980957031</v>
      </c>
    </row>
    <row r="1886" spans="1:2" ht="12.75">
      <c r="A1886" s="5">
        <v>41110.61458333333</v>
      </c>
      <c r="B1886" s="6">
        <v>-943.105102539063</v>
      </c>
    </row>
    <row r="1887" spans="1:2" ht="12.75">
      <c r="A1887" s="5">
        <v>41110.625</v>
      </c>
      <c r="B1887" s="6">
        <v>-935.495727539063</v>
      </c>
    </row>
    <row r="1888" spans="1:2" ht="12.75">
      <c r="A1888" s="5">
        <v>41110.635416666664</v>
      </c>
      <c r="B1888" s="6">
        <v>-902.288269042969</v>
      </c>
    </row>
    <row r="1889" spans="1:2" ht="12.75">
      <c r="A1889" s="5">
        <v>41110.64583333333</v>
      </c>
      <c r="B1889" s="6">
        <v>-898.82958984375</v>
      </c>
    </row>
    <row r="1890" spans="1:2" ht="12.75">
      <c r="A1890" s="5">
        <v>41110.65625</v>
      </c>
      <c r="B1890" s="6">
        <v>-906.118530273438</v>
      </c>
    </row>
    <row r="1891" spans="1:2" ht="12.75">
      <c r="A1891" s="5">
        <v>41110.666666666664</v>
      </c>
      <c r="B1891" s="6">
        <v>-895.960754394531</v>
      </c>
    </row>
    <row r="1892" spans="1:2" ht="12.75">
      <c r="A1892" s="5">
        <v>41110.67708333333</v>
      </c>
      <c r="B1892" s="6">
        <v>-903.148986816406</v>
      </c>
    </row>
    <row r="1893" spans="1:2" ht="12.75">
      <c r="A1893" s="5">
        <v>41110.6875</v>
      </c>
      <c r="B1893" s="6">
        <v>-865.379577636719</v>
      </c>
    </row>
    <row r="1894" spans="1:2" ht="12.75">
      <c r="A1894" s="5">
        <v>41110.697916666664</v>
      </c>
      <c r="B1894" s="6">
        <v>-883.334594726563</v>
      </c>
    </row>
    <row r="1895" spans="1:2" ht="12.75">
      <c r="A1895" s="5">
        <v>41110.70833333333</v>
      </c>
      <c r="B1895" s="6">
        <v>-834.235900878906</v>
      </c>
    </row>
    <row r="1896" spans="1:2" ht="12.75">
      <c r="A1896" s="5">
        <v>41110.71875</v>
      </c>
      <c r="B1896" s="6">
        <v>-820.048767089844</v>
      </c>
    </row>
    <row r="1897" spans="1:2" ht="12.75">
      <c r="A1897" s="5">
        <v>41110.729166666664</v>
      </c>
      <c r="B1897" s="6">
        <v>-830.664794921875</v>
      </c>
    </row>
    <row r="1898" spans="1:2" ht="12.75">
      <c r="A1898" s="5">
        <v>41110.73958333333</v>
      </c>
      <c r="B1898" s="6">
        <v>-778.218444824219</v>
      </c>
    </row>
    <row r="1899" spans="1:2" ht="12.75">
      <c r="A1899" s="5">
        <v>41110.75</v>
      </c>
      <c r="B1899" s="6">
        <v>-743.722778320313</v>
      </c>
    </row>
    <row r="1900" spans="1:2" ht="12.75">
      <c r="A1900" s="5">
        <v>41110.760416666664</v>
      </c>
      <c r="B1900" s="6">
        <v>-797.75634765625</v>
      </c>
    </row>
    <row r="1901" spans="1:2" ht="12.75">
      <c r="A1901" s="5">
        <v>41110.77083333333</v>
      </c>
      <c r="B1901" s="6">
        <v>-817.408630371094</v>
      </c>
    </row>
    <row r="1902" spans="1:2" ht="12.75">
      <c r="A1902" s="5">
        <v>41110.78125</v>
      </c>
      <c r="B1902" s="6">
        <v>-818.12109375</v>
      </c>
    </row>
    <row r="1903" spans="1:2" ht="12.75">
      <c r="A1903" s="5">
        <v>41110.791666666664</v>
      </c>
      <c r="B1903" s="6">
        <v>-827.0078125</v>
      </c>
    </row>
    <row r="1904" spans="1:2" ht="12.75">
      <c r="A1904" s="5">
        <v>41110.80208333333</v>
      </c>
      <c r="B1904" s="6">
        <v>-784.781311035156</v>
      </c>
    </row>
    <row r="1905" spans="1:2" ht="12.75">
      <c r="A1905" s="5">
        <v>41110.8125</v>
      </c>
      <c r="B1905" s="6">
        <v>-727.039794921875</v>
      </c>
    </row>
    <row r="1906" spans="1:2" ht="12.75">
      <c r="A1906" s="5">
        <v>41110.822916666664</v>
      </c>
      <c r="B1906" s="6">
        <v>-777.07568359375</v>
      </c>
    </row>
    <row r="1907" spans="1:2" ht="12.75">
      <c r="A1907" s="5">
        <v>41110.83333333333</v>
      </c>
      <c r="B1907" s="6">
        <v>-776.265380859375</v>
      </c>
    </row>
    <row r="1908" spans="1:2" ht="12.75">
      <c r="A1908" s="5">
        <v>41110.84375</v>
      </c>
      <c r="B1908" s="6">
        <v>-829.469482421875</v>
      </c>
    </row>
    <row r="1909" spans="1:2" ht="12.75">
      <c r="A1909" s="5">
        <v>41110.854166666664</v>
      </c>
      <c r="B1909" s="6">
        <v>-813.528930664063</v>
      </c>
    </row>
    <row r="1910" spans="1:2" ht="12.75">
      <c r="A1910" s="5">
        <v>41110.86458333333</v>
      </c>
      <c r="B1910" s="6">
        <v>-824.807006835938</v>
      </c>
    </row>
    <row r="1911" spans="1:2" ht="12.75">
      <c r="A1911" s="5">
        <v>41110.875</v>
      </c>
      <c r="B1911" s="6">
        <v>-828.411437988281</v>
      </c>
    </row>
    <row r="1912" spans="1:2" ht="12.75">
      <c r="A1912" s="5">
        <v>41110.885416666664</v>
      </c>
      <c r="B1912" s="6">
        <v>-730.842529296875</v>
      </c>
    </row>
    <row r="1913" spans="1:2" ht="12.75">
      <c r="A1913" s="5">
        <v>41110.89583333333</v>
      </c>
      <c r="B1913" s="6">
        <v>-674.273315429688</v>
      </c>
    </row>
    <row r="1914" spans="1:2" ht="12.75">
      <c r="A1914" s="5">
        <v>41110.90625</v>
      </c>
      <c r="B1914" s="6">
        <v>-692.315246582031</v>
      </c>
    </row>
    <row r="1915" spans="1:2" ht="12.75">
      <c r="A1915" s="5">
        <v>41110.916666666664</v>
      </c>
      <c r="B1915" s="6">
        <v>-676.033325195313</v>
      </c>
    </row>
    <row r="1916" spans="1:2" ht="12.75">
      <c r="A1916" s="5">
        <v>41110.92708333333</v>
      </c>
      <c r="B1916" s="6">
        <v>-740.594909667969</v>
      </c>
    </row>
    <row r="1917" spans="1:2" ht="12.75">
      <c r="A1917" s="5">
        <v>41110.9375</v>
      </c>
      <c r="B1917" s="6">
        <v>-818.665893554688</v>
      </c>
    </row>
    <row r="1918" spans="1:2" ht="12.75">
      <c r="A1918" s="5">
        <v>41110.947916666664</v>
      </c>
      <c r="B1918" s="6">
        <v>-831.559997558594</v>
      </c>
    </row>
    <row r="1919" spans="1:2" ht="12.75">
      <c r="A1919" s="5">
        <v>41110.95833333333</v>
      </c>
      <c r="B1919" s="6">
        <v>-812.643737792969</v>
      </c>
    </row>
    <row r="1920" spans="1:2" ht="12.75">
      <c r="A1920" s="5">
        <v>41110.96875</v>
      </c>
      <c r="B1920" s="6">
        <v>-796.222106933594</v>
      </c>
    </row>
    <row r="1921" spans="1:2" ht="12.75">
      <c r="A1921" s="5">
        <v>41110.979166666664</v>
      </c>
      <c r="B1921" s="6">
        <v>-780.833129882813</v>
      </c>
    </row>
    <row r="1922" spans="1:2" ht="12.75">
      <c r="A1922" s="5">
        <v>41110.98958333333</v>
      </c>
      <c r="B1922" s="6">
        <v>-737.978576660156</v>
      </c>
    </row>
    <row r="1923" spans="1:2" ht="12.75">
      <c r="A1923" s="5">
        <v>41111</v>
      </c>
      <c r="B1923" s="6">
        <v>-779.598266601563</v>
      </c>
    </row>
    <row r="1924" spans="1:2" ht="12.75">
      <c r="A1924" s="5">
        <v>41111.010416666664</v>
      </c>
      <c r="B1924" s="6">
        <v>-756.638671875</v>
      </c>
    </row>
    <row r="1925" spans="1:2" ht="12.75">
      <c r="A1925" s="5">
        <v>41111.02083333333</v>
      </c>
      <c r="B1925" s="6">
        <v>-757.523498535156</v>
      </c>
    </row>
    <row r="1926" spans="1:2" ht="12.75">
      <c r="A1926" s="5">
        <v>41111.03125</v>
      </c>
      <c r="B1926" s="6">
        <v>-782.899536132813</v>
      </c>
    </row>
    <row r="1927" spans="1:2" ht="12.75">
      <c r="A1927" s="5">
        <v>41111.041666666664</v>
      </c>
      <c r="B1927" s="6">
        <v>-883.232971191406</v>
      </c>
    </row>
    <row r="1928" spans="1:2" ht="12.75">
      <c r="A1928" s="5">
        <v>41111.05208333333</v>
      </c>
      <c r="B1928" s="6">
        <v>-848.106811523438</v>
      </c>
    </row>
    <row r="1929" spans="1:2" ht="12.75">
      <c r="A1929" s="5">
        <v>41111.0625</v>
      </c>
      <c r="B1929" s="6">
        <v>-729.961975097656</v>
      </c>
    </row>
    <row r="1930" spans="1:2" ht="12.75">
      <c r="A1930" s="5">
        <v>41111.072916666664</v>
      </c>
      <c r="B1930" s="6">
        <v>-729.738342285156</v>
      </c>
    </row>
    <row r="1931" spans="1:2" ht="12.75">
      <c r="A1931" s="5">
        <v>41111.08333333333</v>
      </c>
      <c r="B1931" s="6">
        <v>-781.4189453125</v>
      </c>
    </row>
    <row r="1932" spans="1:2" ht="12.75">
      <c r="A1932" s="5">
        <v>41111.09375</v>
      </c>
      <c r="B1932" s="6">
        <v>-759.377319335938</v>
      </c>
    </row>
    <row r="1933" spans="1:2" ht="12.75">
      <c r="A1933" s="5">
        <v>41111.104166666664</v>
      </c>
      <c r="B1933" s="6">
        <v>-806.872375488281</v>
      </c>
    </row>
    <row r="1934" spans="1:2" ht="12.75">
      <c r="A1934" s="5">
        <v>41111.11458333333</v>
      </c>
      <c r="B1934" s="6">
        <v>-767.370056152344</v>
      </c>
    </row>
    <row r="1935" spans="1:2" ht="12.75">
      <c r="A1935" s="5">
        <v>41111.125</v>
      </c>
      <c r="B1935" s="6">
        <v>-659.835083007813</v>
      </c>
    </row>
    <row r="1936" spans="1:2" ht="12.75">
      <c r="A1936" s="5">
        <v>41111.135416666664</v>
      </c>
      <c r="B1936" s="6">
        <v>-623.358825683594</v>
      </c>
    </row>
    <row r="1937" spans="1:2" ht="12.75">
      <c r="A1937" s="5">
        <v>41111.14583333333</v>
      </c>
      <c r="B1937" s="6">
        <v>-595.153686523438</v>
      </c>
    </row>
    <row r="1938" spans="1:2" ht="12.75">
      <c r="A1938" s="5">
        <v>41111.15625</v>
      </c>
      <c r="B1938" s="6">
        <v>-569.285766601563</v>
      </c>
    </row>
    <row r="1939" spans="1:2" ht="12.75">
      <c r="A1939" s="5">
        <v>41111.166666666664</v>
      </c>
      <c r="B1939" s="6">
        <v>-584.169067382813</v>
      </c>
    </row>
    <row r="1940" spans="1:2" ht="12.75">
      <c r="A1940" s="5">
        <v>41111.17708333333</v>
      </c>
      <c r="B1940" s="6">
        <v>-605.014038085938</v>
      </c>
    </row>
    <row r="1941" spans="1:2" ht="12.75">
      <c r="A1941" s="5">
        <v>41111.1875</v>
      </c>
      <c r="B1941" s="6">
        <v>-567.017456054688</v>
      </c>
    </row>
    <row r="1942" spans="1:2" ht="12.75">
      <c r="A1942" s="5">
        <v>41111.197916666664</v>
      </c>
      <c r="B1942" s="6">
        <v>-552.224609375</v>
      </c>
    </row>
    <row r="1943" spans="1:2" ht="12.75">
      <c r="A1943" s="5">
        <v>41111.20833333333</v>
      </c>
      <c r="B1943" s="6">
        <v>-536.640625</v>
      </c>
    </row>
    <row r="1944" spans="1:2" ht="12.75">
      <c r="A1944" s="5">
        <v>41111.21875</v>
      </c>
      <c r="B1944" s="6">
        <v>-514.464721679688</v>
      </c>
    </row>
    <row r="1945" spans="1:2" ht="12.75">
      <c r="A1945" s="5">
        <v>41111.229166666664</v>
      </c>
      <c r="B1945" s="6">
        <v>-525.554382324219</v>
      </c>
    </row>
    <row r="1946" spans="1:2" ht="12.75">
      <c r="A1946" s="5">
        <v>41111.23958333333</v>
      </c>
      <c r="B1946" s="6">
        <v>-443.8095703125</v>
      </c>
    </row>
    <row r="1947" spans="1:2" ht="12.75">
      <c r="A1947" s="5">
        <v>41111.25</v>
      </c>
      <c r="B1947" s="6">
        <v>-464.864837646484</v>
      </c>
    </row>
    <row r="1948" spans="1:2" ht="12.75">
      <c r="A1948" s="5">
        <v>41111.260416666664</v>
      </c>
      <c r="B1948" s="6">
        <v>-525.233825683594</v>
      </c>
    </row>
    <row r="1949" spans="1:2" ht="12.75">
      <c r="A1949" s="5">
        <v>41111.27083333333</v>
      </c>
      <c r="B1949" s="6">
        <v>-561.59716796875</v>
      </c>
    </row>
    <row r="1950" spans="1:2" ht="12.75">
      <c r="A1950" s="5">
        <v>41111.28125</v>
      </c>
      <c r="B1950" s="6">
        <v>-554.585754394531</v>
      </c>
    </row>
    <row r="1951" spans="1:2" ht="12.75">
      <c r="A1951" s="5">
        <v>41111.291666666664</v>
      </c>
      <c r="B1951" s="6">
        <v>-567.847473144531</v>
      </c>
    </row>
    <row r="1952" spans="1:2" ht="12.75">
      <c r="A1952" s="5">
        <v>41111.30208333333</v>
      </c>
      <c r="B1952" s="6">
        <v>-634.136596679688</v>
      </c>
    </row>
    <row r="1953" spans="1:2" ht="12.75">
      <c r="A1953" s="5">
        <v>41111.3125</v>
      </c>
      <c r="B1953" s="6">
        <v>-667.285827636719</v>
      </c>
    </row>
    <row r="1954" spans="1:2" ht="12.75">
      <c r="A1954" s="5">
        <v>41111.322916666664</v>
      </c>
      <c r="B1954" s="6">
        <v>-621.433532714844</v>
      </c>
    </row>
    <row r="1955" spans="1:2" ht="12.75">
      <c r="A1955" s="5">
        <v>41111.33333333333</v>
      </c>
      <c r="B1955" s="6">
        <v>-630.9853515625</v>
      </c>
    </row>
    <row r="1956" spans="1:2" ht="12.75">
      <c r="A1956" s="5">
        <v>41111.34375</v>
      </c>
      <c r="B1956" s="6">
        <v>-678.829406738281</v>
      </c>
    </row>
    <row r="1957" spans="1:2" ht="12.75">
      <c r="A1957" s="5">
        <v>41111.354166666664</v>
      </c>
      <c r="B1957" s="6">
        <v>-668.749572753906</v>
      </c>
    </row>
    <row r="1958" spans="1:2" ht="12.75">
      <c r="A1958" s="5">
        <v>41111.36458333333</v>
      </c>
      <c r="B1958" s="6">
        <v>-635.477661132813</v>
      </c>
    </row>
    <row r="1959" spans="1:2" ht="12.75">
      <c r="A1959" s="5">
        <v>41111.375</v>
      </c>
      <c r="B1959" s="6">
        <v>-691.820373535156</v>
      </c>
    </row>
    <row r="1960" spans="1:2" ht="12.75">
      <c r="A1960" s="5">
        <v>41111.385416666664</v>
      </c>
      <c r="B1960" s="6">
        <v>-730.368469238281</v>
      </c>
    </row>
    <row r="1961" spans="1:2" ht="12.75">
      <c r="A1961" s="5">
        <v>41111.39583333333</v>
      </c>
      <c r="B1961" s="6">
        <v>-709.080017089844</v>
      </c>
    </row>
    <row r="1962" spans="1:2" ht="12.75">
      <c r="A1962" s="5">
        <v>41111.40625</v>
      </c>
      <c r="B1962" s="6">
        <v>-742.963989257813</v>
      </c>
    </row>
    <row r="1963" spans="1:2" ht="12.75">
      <c r="A1963" s="5">
        <v>41111.416666666664</v>
      </c>
      <c r="B1963" s="6">
        <v>-737.549499511719</v>
      </c>
    </row>
    <row r="1964" spans="1:2" ht="12.75">
      <c r="A1964" s="5">
        <v>41111.42708333333</v>
      </c>
      <c r="B1964" s="6">
        <v>-648.097351074219</v>
      </c>
    </row>
    <row r="1965" spans="1:2" ht="12.75">
      <c r="A1965" s="5">
        <v>41111.4375</v>
      </c>
      <c r="B1965" s="6">
        <v>-616.427124023438</v>
      </c>
    </row>
    <row r="1966" spans="1:2" ht="12.75">
      <c r="A1966" s="5">
        <v>41111.447916666664</v>
      </c>
      <c r="B1966" s="6">
        <v>-656.096435546875</v>
      </c>
    </row>
    <row r="1967" spans="1:2" ht="12.75">
      <c r="A1967" s="5">
        <v>41111.45833333333</v>
      </c>
      <c r="B1967" s="6">
        <v>-711.825256347656</v>
      </c>
    </row>
    <row r="1968" spans="1:2" ht="12.75">
      <c r="A1968" s="5">
        <v>41111.46875</v>
      </c>
      <c r="B1968" s="6">
        <v>-726.804870605469</v>
      </c>
    </row>
    <row r="1969" spans="1:2" ht="12.75">
      <c r="A1969" s="5">
        <v>41111.479166666664</v>
      </c>
      <c r="B1969" s="6">
        <v>-765.750549316406</v>
      </c>
    </row>
    <row r="1970" spans="1:2" ht="12.75">
      <c r="A1970" s="5">
        <v>41111.48958333333</v>
      </c>
      <c r="B1970" s="6">
        <v>-769.015563964844</v>
      </c>
    </row>
    <row r="1971" spans="1:2" ht="12.75">
      <c r="A1971" s="5">
        <v>41111.5</v>
      </c>
      <c r="B1971" s="6">
        <v>-718.731506347656</v>
      </c>
    </row>
    <row r="1972" spans="1:2" ht="12.75">
      <c r="A1972" s="5">
        <v>41111.510416666664</v>
      </c>
      <c r="B1972" s="6">
        <v>-662.564636230469</v>
      </c>
    </row>
    <row r="1973" spans="1:2" ht="12.75">
      <c r="A1973" s="5">
        <v>41111.52083333333</v>
      </c>
      <c r="B1973" s="6">
        <v>-661.803833007813</v>
      </c>
    </row>
    <row r="1974" spans="1:2" ht="12.75">
      <c r="A1974" s="5">
        <v>41111.53125</v>
      </c>
      <c r="B1974" s="6">
        <v>-644.795959472656</v>
      </c>
    </row>
    <row r="1975" spans="1:2" ht="12.75">
      <c r="A1975" s="5">
        <v>41111.541666666664</v>
      </c>
      <c r="B1975" s="6">
        <v>-669.391357421875</v>
      </c>
    </row>
    <row r="1976" spans="1:2" ht="12.75">
      <c r="A1976" s="5">
        <v>41111.55208333333</v>
      </c>
      <c r="B1976" s="6">
        <v>-628.076904296875</v>
      </c>
    </row>
    <row r="1977" spans="1:2" ht="12.75">
      <c r="A1977" s="5">
        <v>41111.5625</v>
      </c>
      <c r="B1977" s="6">
        <v>-704.490051269531</v>
      </c>
    </row>
    <row r="1978" spans="1:2" ht="12.75">
      <c r="A1978" s="5">
        <v>41111.572916666664</v>
      </c>
      <c r="B1978" s="6">
        <v>-721.32958984375</v>
      </c>
    </row>
    <row r="1979" spans="1:2" ht="12.75">
      <c r="A1979" s="5">
        <v>41111.58333333333</v>
      </c>
      <c r="B1979" s="6">
        <v>-687.484924316406</v>
      </c>
    </row>
    <row r="1980" spans="1:2" ht="12.75">
      <c r="A1980" s="5">
        <v>41111.59375</v>
      </c>
      <c r="B1980" s="6">
        <v>-657.011657714844</v>
      </c>
    </row>
    <row r="1981" spans="1:2" ht="12.75">
      <c r="A1981" s="5">
        <v>41111.604166666664</v>
      </c>
      <c r="B1981" s="6">
        <v>-680.383239746094</v>
      </c>
    </row>
    <row r="1982" spans="1:2" ht="12.75">
      <c r="A1982" s="5">
        <v>41111.61458333333</v>
      </c>
      <c r="B1982" s="6">
        <v>-663.465270996094</v>
      </c>
    </row>
    <row r="1983" spans="1:2" ht="12.75">
      <c r="A1983" s="5">
        <v>41111.625</v>
      </c>
      <c r="B1983" s="6">
        <v>-663.828857421875</v>
      </c>
    </row>
    <row r="1984" spans="1:2" ht="12.75">
      <c r="A1984" s="5">
        <v>41111.635416666664</v>
      </c>
      <c r="B1984" s="6">
        <v>-665.514343261719</v>
      </c>
    </row>
    <row r="1985" spans="1:2" ht="12.75">
      <c r="A1985" s="5">
        <v>41111.64583333333</v>
      </c>
      <c r="B1985" s="6">
        <v>-803.241394042969</v>
      </c>
    </row>
    <row r="1986" spans="1:2" ht="12.75">
      <c r="A1986" s="5">
        <v>41111.65625</v>
      </c>
      <c r="B1986" s="6">
        <v>-814.696044921875</v>
      </c>
    </row>
    <row r="1987" spans="1:2" ht="12.75">
      <c r="A1987" s="5">
        <v>41111.666666666664</v>
      </c>
      <c r="B1987" s="6">
        <v>-831.674743652344</v>
      </c>
    </row>
    <row r="1988" spans="1:2" ht="12.75">
      <c r="A1988" s="5">
        <v>41111.67708333333</v>
      </c>
      <c r="B1988" s="6">
        <v>-861.457824707031</v>
      </c>
    </row>
    <row r="1989" spans="1:2" ht="12.75">
      <c r="A1989" s="5">
        <v>41111.6875</v>
      </c>
      <c r="B1989" s="6">
        <v>-863.574279785156</v>
      </c>
    </row>
    <row r="1990" spans="1:2" ht="12.75">
      <c r="A1990" s="5">
        <v>41111.697916666664</v>
      </c>
      <c r="B1990" s="6">
        <v>-792.509948730469</v>
      </c>
    </row>
    <row r="1991" spans="1:2" ht="12.75">
      <c r="A1991" s="5">
        <v>41111.70833333333</v>
      </c>
      <c r="B1991" s="6">
        <v>-718.899230957031</v>
      </c>
    </row>
    <row r="1992" spans="1:2" ht="12.75">
      <c r="A1992" s="5">
        <v>41111.71875</v>
      </c>
      <c r="B1992" s="6">
        <v>-692.00537109375</v>
      </c>
    </row>
    <row r="1993" spans="1:2" ht="12.75">
      <c r="A1993" s="5">
        <v>41111.729166666664</v>
      </c>
      <c r="B1993" s="6">
        <v>-756.252319335938</v>
      </c>
    </row>
    <row r="1994" spans="1:2" ht="12.75">
      <c r="A1994" s="5">
        <v>41111.73958333333</v>
      </c>
      <c r="B1994" s="6">
        <v>-736.520202636719</v>
      </c>
    </row>
    <row r="1995" spans="1:2" ht="12.75">
      <c r="A1995" s="5">
        <v>41111.75</v>
      </c>
      <c r="B1995" s="6">
        <v>-697.953918457031</v>
      </c>
    </row>
    <row r="1996" spans="1:2" ht="12.75">
      <c r="A1996" s="5">
        <v>41111.760416666664</v>
      </c>
      <c r="B1996" s="6">
        <v>-678.50732421875</v>
      </c>
    </row>
    <row r="1997" spans="1:2" ht="12.75">
      <c r="A1997" s="5">
        <v>41111.77083333333</v>
      </c>
      <c r="B1997" s="6">
        <v>-661.832702636719</v>
      </c>
    </row>
    <row r="1998" spans="1:2" ht="12.75">
      <c r="A1998" s="5">
        <v>41111.78125</v>
      </c>
      <c r="B1998" s="6">
        <v>-696.84912109375</v>
      </c>
    </row>
    <row r="1999" spans="1:2" ht="12.75">
      <c r="A1999" s="5">
        <v>41111.791666666664</v>
      </c>
      <c r="B1999" s="6">
        <v>-684.297729492188</v>
      </c>
    </row>
    <row r="2000" spans="1:2" ht="12.75">
      <c r="A2000" s="5">
        <v>41111.80208333333</v>
      </c>
      <c r="B2000" s="6">
        <v>-684.261413574219</v>
      </c>
    </row>
    <row r="2001" spans="1:2" ht="12.75">
      <c r="A2001" s="5">
        <v>41111.8125</v>
      </c>
      <c r="B2001" s="6">
        <v>-698.457275390625</v>
      </c>
    </row>
    <row r="2002" spans="1:2" ht="12.75">
      <c r="A2002" s="5">
        <v>41111.822916666664</v>
      </c>
      <c r="B2002" s="6">
        <v>-720.285339355469</v>
      </c>
    </row>
    <row r="2003" spans="1:2" ht="12.75">
      <c r="A2003" s="5">
        <v>41111.83333333333</v>
      </c>
      <c r="B2003" s="6">
        <v>-702.838928222656</v>
      </c>
    </row>
    <row r="2004" spans="1:2" ht="12.75">
      <c r="A2004" s="5">
        <v>41111.84375</v>
      </c>
      <c r="B2004" s="6">
        <v>-806.344970703125</v>
      </c>
    </row>
    <row r="2005" spans="1:2" ht="12.75">
      <c r="A2005" s="5">
        <v>41111.854166666664</v>
      </c>
      <c r="B2005" s="6">
        <v>-848.074035644531</v>
      </c>
    </row>
    <row r="2006" spans="1:2" ht="12.75">
      <c r="A2006" s="5">
        <v>41111.86458333333</v>
      </c>
      <c r="B2006" s="6">
        <v>-752.976501464844</v>
      </c>
    </row>
    <row r="2007" spans="1:2" ht="12.75">
      <c r="A2007" s="5">
        <v>41111.875</v>
      </c>
      <c r="B2007" s="6">
        <v>-716.7314453125</v>
      </c>
    </row>
    <row r="2008" spans="1:2" ht="12.75">
      <c r="A2008" s="5">
        <v>41111.885416666664</v>
      </c>
      <c r="B2008" s="6">
        <v>-585.304870605469</v>
      </c>
    </row>
    <row r="2009" spans="1:2" ht="12.75">
      <c r="A2009" s="5">
        <v>41111.89583333333</v>
      </c>
      <c r="B2009" s="6">
        <v>-532.936401367188</v>
      </c>
    </row>
    <row r="2010" spans="1:2" ht="12.75">
      <c r="A2010" s="5">
        <v>41111.90625</v>
      </c>
      <c r="B2010" s="6">
        <v>-609.537780761719</v>
      </c>
    </row>
    <row r="2011" spans="1:2" ht="12.75">
      <c r="A2011" s="5">
        <v>41111.916666666664</v>
      </c>
      <c r="B2011" s="6">
        <v>-626.172546386719</v>
      </c>
    </row>
    <row r="2012" spans="1:2" ht="12.75">
      <c r="A2012" s="5">
        <v>41111.92708333333</v>
      </c>
      <c r="B2012" s="6">
        <v>-521.490966796875</v>
      </c>
    </row>
    <row r="2013" spans="1:2" ht="12.75">
      <c r="A2013" s="5">
        <v>41111.9375</v>
      </c>
      <c r="B2013" s="6">
        <v>-475.248596191406</v>
      </c>
    </row>
    <row r="2014" spans="1:2" ht="12.75">
      <c r="A2014" s="5">
        <v>41111.947916666664</v>
      </c>
      <c r="B2014" s="6">
        <v>-459.700256347656</v>
      </c>
    </row>
    <row r="2015" spans="1:2" ht="12.75">
      <c r="A2015" s="5">
        <v>41111.95833333333</v>
      </c>
      <c r="B2015" s="6">
        <v>-530.559875488281</v>
      </c>
    </row>
    <row r="2016" spans="1:2" ht="12.75">
      <c r="A2016" s="5">
        <v>41111.96875</v>
      </c>
      <c r="B2016" s="6">
        <v>-526.02587890625</v>
      </c>
    </row>
    <row r="2017" spans="1:2" ht="12.75">
      <c r="A2017" s="5">
        <v>41111.979166666664</v>
      </c>
      <c r="B2017" s="6">
        <v>-564.286926269531</v>
      </c>
    </row>
    <row r="2018" spans="1:2" ht="12.75">
      <c r="A2018" s="5">
        <v>41111.98958333333</v>
      </c>
      <c r="B2018" s="6">
        <v>-520.691772460938</v>
      </c>
    </row>
    <row r="2019" spans="1:2" ht="12.75">
      <c r="A2019" s="5">
        <v>41112</v>
      </c>
      <c r="B2019" s="6">
        <v>-509.044219970703</v>
      </c>
    </row>
    <row r="2020" spans="1:2" ht="12.75">
      <c r="A2020" s="5">
        <v>41112.010416666664</v>
      </c>
      <c r="B2020" s="6">
        <v>-498.400207519531</v>
      </c>
    </row>
    <row r="2021" spans="1:2" ht="12.75">
      <c r="A2021" s="5">
        <v>41112.02083333333</v>
      </c>
      <c r="B2021" s="6">
        <v>-475.499633789063</v>
      </c>
    </row>
    <row r="2022" spans="1:2" ht="12.75">
      <c r="A2022" s="5">
        <v>41112.03125</v>
      </c>
      <c r="B2022" s="6">
        <v>-509.059753417969</v>
      </c>
    </row>
    <row r="2023" spans="1:2" ht="12.75">
      <c r="A2023" s="5">
        <v>41112.041666666664</v>
      </c>
      <c r="B2023" s="6">
        <v>-507.143096923828</v>
      </c>
    </row>
    <row r="2024" spans="1:2" ht="12.75">
      <c r="A2024" s="5">
        <v>41112.05208333333</v>
      </c>
      <c r="B2024" s="6">
        <v>-615.988891601563</v>
      </c>
    </row>
    <row r="2025" spans="1:2" ht="12.75">
      <c r="A2025" s="5">
        <v>41112.0625</v>
      </c>
      <c r="B2025" s="6">
        <v>-660.776489257813</v>
      </c>
    </row>
    <row r="2026" spans="1:2" ht="12.75">
      <c r="A2026" s="5">
        <v>41112.072916666664</v>
      </c>
      <c r="B2026" s="6">
        <v>-743.659545898438</v>
      </c>
    </row>
    <row r="2027" spans="1:2" ht="12.75">
      <c r="A2027" s="5">
        <v>41112.08333333333</v>
      </c>
      <c r="B2027" s="6">
        <v>-741.0771484375</v>
      </c>
    </row>
    <row r="2028" spans="1:2" ht="12.75">
      <c r="A2028" s="5">
        <v>41112.09375</v>
      </c>
      <c r="B2028" s="6">
        <v>-784.493774414063</v>
      </c>
    </row>
    <row r="2029" spans="1:2" ht="12.75">
      <c r="A2029" s="5">
        <v>41112.104166666664</v>
      </c>
      <c r="B2029" s="6">
        <v>-839.1552734375</v>
      </c>
    </row>
    <row r="2030" spans="1:2" ht="12.75">
      <c r="A2030" s="5">
        <v>41112.11458333333</v>
      </c>
      <c r="B2030" s="6">
        <v>-848.868041992188</v>
      </c>
    </row>
    <row r="2031" spans="1:2" ht="12.75">
      <c r="A2031" s="5">
        <v>41112.125</v>
      </c>
      <c r="B2031" s="6">
        <v>-829.592651367188</v>
      </c>
    </row>
    <row r="2032" spans="1:2" ht="12.75">
      <c r="A2032" s="5">
        <v>41112.135416666664</v>
      </c>
      <c r="B2032" s="6">
        <v>-857.861938476563</v>
      </c>
    </row>
    <row r="2033" spans="1:2" ht="12.75">
      <c r="A2033" s="5">
        <v>41112.14583333333</v>
      </c>
      <c r="B2033" s="6">
        <v>-850.940673828125</v>
      </c>
    </row>
    <row r="2034" spans="1:2" ht="12.75">
      <c r="A2034" s="5">
        <v>41112.15625</v>
      </c>
      <c r="B2034" s="6">
        <v>-854.263122558594</v>
      </c>
    </row>
    <row r="2035" spans="1:2" ht="12.75">
      <c r="A2035" s="5">
        <v>41112.166666666664</v>
      </c>
      <c r="B2035" s="6">
        <v>-845.741088867188</v>
      </c>
    </row>
    <row r="2036" spans="1:2" ht="12.75">
      <c r="A2036" s="5">
        <v>41112.17708333333</v>
      </c>
      <c r="B2036" s="6">
        <v>-829.666870117188</v>
      </c>
    </row>
    <row r="2037" spans="1:2" ht="12.75">
      <c r="A2037" s="5">
        <v>41112.1875</v>
      </c>
      <c r="B2037" s="6">
        <v>-819.117736816406</v>
      </c>
    </row>
    <row r="2038" spans="1:2" ht="12.75">
      <c r="A2038" s="5">
        <v>41112.197916666664</v>
      </c>
      <c r="B2038" s="6">
        <v>-781.547241210938</v>
      </c>
    </row>
    <row r="2039" spans="1:2" ht="12.75">
      <c r="A2039" s="5">
        <v>41112.20833333333</v>
      </c>
      <c r="B2039" s="6">
        <v>-784.982543945313</v>
      </c>
    </row>
    <row r="2040" spans="1:2" ht="12.75">
      <c r="A2040" s="5">
        <v>41112.21875</v>
      </c>
      <c r="B2040" s="6">
        <v>-757.602661132813</v>
      </c>
    </row>
    <row r="2041" spans="1:2" ht="12.75">
      <c r="A2041" s="5">
        <v>41112.229166666664</v>
      </c>
      <c r="B2041" s="6">
        <v>-752.901000976563</v>
      </c>
    </row>
    <row r="2042" spans="1:2" ht="12.75">
      <c r="A2042" s="5">
        <v>41112.23958333333</v>
      </c>
      <c r="B2042" s="6">
        <v>-743.154052734375</v>
      </c>
    </row>
    <row r="2043" spans="1:2" ht="12.75">
      <c r="A2043" s="5">
        <v>41112.25</v>
      </c>
      <c r="B2043" s="6">
        <v>-735.803039550781</v>
      </c>
    </row>
    <row r="2044" spans="1:2" ht="12.75">
      <c r="A2044" s="5">
        <v>41112.260416666664</v>
      </c>
      <c r="B2044" s="6">
        <v>-866.112609863281</v>
      </c>
    </row>
    <row r="2045" spans="1:2" ht="12.75">
      <c r="A2045" s="5">
        <v>41112.27083333333</v>
      </c>
      <c r="B2045" s="6">
        <v>-858.136108398438</v>
      </c>
    </row>
    <row r="2046" spans="1:2" ht="12.75">
      <c r="A2046" s="5">
        <v>41112.28125</v>
      </c>
      <c r="B2046" s="6">
        <v>-764.29248046875</v>
      </c>
    </row>
    <row r="2047" spans="1:2" ht="12.75">
      <c r="A2047" s="5">
        <v>41112.291666666664</v>
      </c>
      <c r="B2047" s="6">
        <v>-759.281433105469</v>
      </c>
    </row>
    <row r="2048" spans="1:2" ht="12.75">
      <c r="A2048" s="5">
        <v>41112.30208333333</v>
      </c>
      <c r="B2048" s="6">
        <v>-820.464172363281</v>
      </c>
    </row>
    <row r="2049" spans="1:2" ht="12.75">
      <c r="A2049" s="5">
        <v>41112.3125</v>
      </c>
      <c r="B2049" s="6">
        <v>-824.064819335938</v>
      </c>
    </row>
    <row r="2050" spans="1:2" ht="12.75">
      <c r="A2050" s="5">
        <v>41112.322916666664</v>
      </c>
      <c r="B2050" s="6">
        <v>-804.745056152344</v>
      </c>
    </row>
    <row r="2051" spans="1:2" ht="12.75">
      <c r="A2051" s="5">
        <v>41112.33333333333</v>
      </c>
      <c r="B2051" s="6">
        <v>-759.555480957031</v>
      </c>
    </row>
    <row r="2052" spans="1:2" ht="12.75">
      <c r="A2052" s="5">
        <v>41112.34375</v>
      </c>
      <c r="B2052" s="6">
        <v>-776.149047851563</v>
      </c>
    </row>
    <row r="2053" spans="1:2" ht="12.75">
      <c r="A2053" s="5">
        <v>41112.354166666664</v>
      </c>
      <c r="B2053" s="6">
        <v>-791.150146484375</v>
      </c>
    </row>
    <row r="2054" spans="1:2" ht="12.75">
      <c r="A2054" s="5">
        <v>41112.36458333333</v>
      </c>
      <c r="B2054" s="6">
        <v>-796.75048828125</v>
      </c>
    </row>
    <row r="2055" spans="1:2" ht="12.75">
      <c r="A2055" s="5">
        <v>41112.375</v>
      </c>
      <c r="B2055" s="6">
        <v>-748.336059570313</v>
      </c>
    </row>
    <row r="2056" spans="1:2" ht="12.75">
      <c r="A2056" s="5">
        <v>41112.385416666664</v>
      </c>
      <c r="B2056" s="6">
        <v>-806.736389160156</v>
      </c>
    </row>
    <row r="2057" spans="1:2" ht="12.75">
      <c r="A2057" s="5">
        <v>41112.39583333333</v>
      </c>
      <c r="B2057" s="6">
        <v>-863.654357910156</v>
      </c>
    </row>
    <row r="2058" spans="1:2" ht="12.75">
      <c r="A2058" s="5">
        <v>41112.40625</v>
      </c>
      <c r="B2058" s="6">
        <v>-933.660583496094</v>
      </c>
    </row>
    <row r="2059" spans="1:2" ht="12.75">
      <c r="A2059" s="5">
        <v>41112.416666666664</v>
      </c>
      <c r="B2059" s="6">
        <v>-987.230590820313</v>
      </c>
    </row>
    <row r="2060" spans="1:2" ht="12.75">
      <c r="A2060" s="5">
        <v>41112.42708333333</v>
      </c>
      <c r="B2060" s="6">
        <v>-957.13134765625</v>
      </c>
    </row>
    <row r="2061" spans="1:2" ht="12.75">
      <c r="A2061" s="5">
        <v>41112.4375</v>
      </c>
      <c r="B2061" s="6">
        <v>-1008.04901123047</v>
      </c>
    </row>
    <row r="2062" spans="1:2" ht="12.75">
      <c r="A2062" s="5">
        <v>41112.447916666664</v>
      </c>
      <c r="B2062" s="6">
        <v>-1003.62121582031</v>
      </c>
    </row>
    <row r="2063" spans="1:2" ht="12.75">
      <c r="A2063" s="5">
        <v>41112.45833333333</v>
      </c>
      <c r="B2063" s="6">
        <v>-993.78466796875</v>
      </c>
    </row>
    <row r="2064" spans="1:2" ht="12.75">
      <c r="A2064" s="5">
        <v>41112.46875</v>
      </c>
      <c r="B2064" s="6">
        <v>-955.888549804688</v>
      </c>
    </row>
    <row r="2065" spans="1:2" ht="12.75">
      <c r="A2065" s="5">
        <v>41112.479166666664</v>
      </c>
      <c r="B2065" s="6">
        <v>-956.445434570313</v>
      </c>
    </row>
    <row r="2066" spans="1:2" ht="12.75">
      <c r="A2066" s="5">
        <v>41112.48958333333</v>
      </c>
      <c r="B2066" s="6">
        <v>-949.385803222656</v>
      </c>
    </row>
    <row r="2067" spans="1:2" ht="12.75">
      <c r="A2067" s="5">
        <v>41112.5</v>
      </c>
      <c r="B2067" s="6">
        <v>-924.933532714844</v>
      </c>
    </row>
    <row r="2068" spans="1:2" ht="12.75">
      <c r="A2068" s="5">
        <v>41112.510416666664</v>
      </c>
      <c r="B2068" s="6">
        <v>-930.2001953125</v>
      </c>
    </row>
    <row r="2069" spans="1:2" ht="12.75">
      <c r="A2069" s="5">
        <v>41112.52083333333</v>
      </c>
      <c r="B2069" s="6">
        <v>-946.552734375</v>
      </c>
    </row>
    <row r="2070" spans="1:2" ht="12.75">
      <c r="A2070" s="5">
        <v>41112.53125</v>
      </c>
      <c r="B2070" s="6">
        <v>-943.789306640625</v>
      </c>
    </row>
    <row r="2071" spans="1:2" ht="12.75">
      <c r="A2071" s="5">
        <v>41112.541666666664</v>
      </c>
      <c r="B2071" s="6">
        <v>-972.132873535156</v>
      </c>
    </row>
    <row r="2072" spans="1:2" ht="12.75">
      <c r="A2072" s="5">
        <v>41112.55208333333</v>
      </c>
      <c r="B2072" s="6">
        <v>-978.808959960938</v>
      </c>
    </row>
    <row r="2073" spans="1:2" ht="12.75">
      <c r="A2073" s="5">
        <v>41112.5625</v>
      </c>
      <c r="B2073" s="6">
        <v>-976.32421875</v>
      </c>
    </row>
    <row r="2074" spans="1:2" ht="12.75">
      <c r="A2074" s="5">
        <v>41112.572916666664</v>
      </c>
      <c r="B2074" s="6">
        <v>-1002.69659423828</v>
      </c>
    </row>
    <row r="2075" spans="1:2" ht="12.75">
      <c r="A2075" s="5">
        <v>41112.58333333333</v>
      </c>
      <c r="B2075" s="6">
        <v>-1018.56335449219</v>
      </c>
    </row>
    <row r="2076" spans="1:2" ht="12.75">
      <c r="A2076" s="5">
        <v>41112.59375</v>
      </c>
      <c r="B2076" s="6">
        <v>-904.612487792969</v>
      </c>
    </row>
    <row r="2077" spans="1:2" ht="12.75">
      <c r="A2077" s="5">
        <v>41112.604166666664</v>
      </c>
      <c r="B2077" s="6">
        <v>-885.446838378906</v>
      </c>
    </row>
    <row r="2078" spans="1:2" ht="12.75">
      <c r="A2078" s="5">
        <v>41112.61458333333</v>
      </c>
      <c r="B2078" s="6">
        <v>-891.798583984375</v>
      </c>
    </row>
    <row r="2079" spans="1:2" ht="12.75">
      <c r="A2079" s="5">
        <v>41112.625</v>
      </c>
      <c r="B2079" s="6">
        <v>-939.309692382813</v>
      </c>
    </row>
    <row r="2080" spans="1:2" ht="12.75">
      <c r="A2080" s="5">
        <v>41112.635416666664</v>
      </c>
      <c r="B2080" s="6">
        <v>-1032.28735351563</v>
      </c>
    </row>
    <row r="2081" spans="1:2" ht="12.75">
      <c r="A2081" s="5">
        <v>41112.64583333333</v>
      </c>
      <c r="B2081" s="6">
        <v>-1089.56823730469</v>
      </c>
    </row>
    <row r="2082" spans="1:2" ht="12.75">
      <c r="A2082" s="5">
        <v>41112.65625</v>
      </c>
      <c r="B2082" s="6">
        <v>-1112.25561523438</v>
      </c>
    </row>
    <row r="2083" spans="1:2" ht="12.75">
      <c r="A2083" s="5">
        <v>41112.666666666664</v>
      </c>
      <c r="B2083" s="6">
        <v>-1153.18835449219</v>
      </c>
    </row>
    <row r="2084" spans="1:2" ht="12.75">
      <c r="A2084" s="5">
        <v>41112.67708333333</v>
      </c>
      <c r="B2084" s="6">
        <v>-1031.50012207031</v>
      </c>
    </row>
    <row r="2085" spans="1:2" ht="12.75">
      <c r="A2085" s="5">
        <v>41112.6875</v>
      </c>
      <c r="B2085" s="6">
        <v>-958.154541015625</v>
      </c>
    </row>
    <row r="2086" spans="1:2" ht="12.75">
      <c r="A2086" s="5">
        <v>41112.697916666664</v>
      </c>
      <c r="B2086" s="6">
        <v>-989.100158691406</v>
      </c>
    </row>
    <row r="2087" spans="1:2" ht="12.75">
      <c r="A2087" s="5">
        <v>41112.70833333333</v>
      </c>
      <c r="B2087" s="6">
        <v>-967.975036621094</v>
      </c>
    </row>
    <row r="2088" spans="1:2" ht="12.75">
      <c r="A2088" s="5">
        <v>41112.71875</v>
      </c>
      <c r="B2088" s="6">
        <v>-941.004638671875</v>
      </c>
    </row>
    <row r="2089" spans="1:2" ht="12.75">
      <c r="A2089" s="5">
        <v>41112.729166666664</v>
      </c>
      <c r="B2089" s="6">
        <v>-854.994689941406</v>
      </c>
    </row>
    <row r="2090" spans="1:2" ht="12.75">
      <c r="A2090" s="5">
        <v>41112.73958333333</v>
      </c>
      <c r="B2090" s="6">
        <v>-885.035461425781</v>
      </c>
    </row>
    <row r="2091" spans="1:2" ht="12.75">
      <c r="A2091" s="5">
        <v>41112.75</v>
      </c>
      <c r="B2091" s="6">
        <v>-919.328491210938</v>
      </c>
    </row>
    <row r="2092" spans="1:2" ht="12.75">
      <c r="A2092" s="5">
        <v>41112.760416666664</v>
      </c>
      <c r="B2092" s="6">
        <v>-848.030029296875</v>
      </c>
    </row>
    <row r="2093" spans="1:2" ht="12.75">
      <c r="A2093" s="5">
        <v>41112.77083333333</v>
      </c>
      <c r="B2093" s="6">
        <v>-806.138732910156</v>
      </c>
    </row>
    <row r="2094" spans="1:2" ht="12.75">
      <c r="A2094" s="5">
        <v>41112.78125</v>
      </c>
      <c r="B2094" s="6">
        <v>-852.9951171875</v>
      </c>
    </row>
    <row r="2095" spans="1:2" ht="12.75">
      <c r="A2095" s="5">
        <v>41112.791666666664</v>
      </c>
      <c r="B2095" s="6">
        <v>-894.142211914063</v>
      </c>
    </row>
    <row r="2096" spans="1:2" ht="12.75">
      <c r="A2096" s="5">
        <v>41112.80208333333</v>
      </c>
      <c r="B2096" s="6">
        <v>-902.930541992188</v>
      </c>
    </row>
    <row r="2097" spans="1:2" ht="12.75">
      <c r="A2097" s="5">
        <v>41112.8125</v>
      </c>
      <c r="B2097" s="6">
        <v>-917.065063476563</v>
      </c>
    </row>
    <row r="2098" spans="1:2" ht="12.75">
      <c r="A2098" s="5">
        <v>41112.822916666664</v>
      </c>
      <c r="B2098" s="6">
        <v>-937.177734375</v>
      </c>
    </row>
    <row r="2099" spans="1:2" ht="12.75">
      <c r="A2099" s="5">
        <v>41112.83333333333</v>
      </c>
      <c r="B2099" s="6">
        <v>-933.246765136719</v>
      </c>
    </row>
    <row r="2100" spans="1:2" ht="12.75">
      <c r="A2100" s="5">
        <v>41112.84375</v>
      </c>
      <c r="B2100" s="6">
        <v>-924.260559082031</v>
      </c>
    </row>
    <row r="2101" spans="1:2" ht="12.75">
      <c r="A2101" s="5">
        <v>41112.854166666664</v>
      </c>
      <c r="B2101" s="6">
        <v>-891.165954589844</v>
      </c>
    </row>
    <row r="2102" spans="1:2" ht="12.75">
      <c r="A2102" s="5">
        <v>41112.86458333333</v>
      </c>
      <c r="B2102" s="6">
        <v>-847.477783203125</v>
      </c>
    </row>
    <row r="2103" spans="1:2" ht="12.75">
      <c r="A2103" s="5">
        <v>41112.875</v>
      </c>
      <c r="B2103" s="6">
        <v>-859.39990234375</v>
      </c>
    </row>
    <row r="2104" spans="1:2" ht="12.75">
      <c r="A2104" s="5">
        <v>41112.885416666664</v>
      </c>
      <c r="B2104" s="6">
        <v>-898.409362792969</v>
      </c>
    </row>
    <row r="2105" spans="1:2" ht="12.75">
      <c r="A2105" s="5">
        <v>41112.89583333333</v>
      </c>
      <c r="B2105" s="6">
        <v>-850.128173828125</v>
      </c>
    </row>
    <row r="2106" spans="1:2" ht="12.75">
      <c r="A2106" s="5">
        <v>41112.90625</v>
      </c>
      <c r="B2106" s="6">
        <v>-812.80517578125</v>
      </c>
    </row>
    <row r="2107" spans="1:2" ht="12.75">
      <c r="A2107" s="5">
        <v>41112.916666666664</v>
      </c>
      <c r="B2107" s="6">
        <v>-831.641296386719</v>
      </c>
    </row>
    <row r="2108" spans="1:2" ht="12.75">
      <c r="A2108" s="5">
        <v>41112.92708333333</v>
      </c>
      <c r="B2108" s="6">
        <v>-742.791198730469</v>
      </c>
    </row>
    <row r="2109" spans="1:2" ht="12.75">
      <c r="A2109" s="5">
        <v>41112.9375</v>
      </c>
      <c r="B2109" s="6">
        <v>-680.347900390625</v>
      </c>
    </row>
    <row r="2110" spans="1:2" ht="12.75">
      <c r="A2110" s="5">
        <v>41112.947916666664</v>
      </c>
      <c r="B2110" s="6">
        <v>-786.012268066406</v>
      </c>
    </row>
    <row r="2111" spans="1:2" ht="12.75">
      <c r="A2111" s="5">
        <v>41112.95833333333</v>
      </c>
      <c r="B2111" s="6">
        <v>-823.448913574219</v>
      </c>
    </row>
    <row r="2112" spans="1:2" ht="12.75">
      <c r="A2112" s="5">
        <v>41112.96875</v>
      </c>
      <c r="B2112" s="6">
        <v>-824.970458984375</v>
      </c>
    </row>
    <row r="2113" spans="1:2" ht="12.75">
      <c r="A2113" s="5">
        <v>41112.979166666664</v>
      </c>
      <c r="B2113" s="6">
        <v>-782.532348632813</v>
      </c>
    </row>
    <row r="2114" spans="1:2" ht="12.75">
      <c r="A2114" s="5">
        <v>41112.98958333333</v>
      </c>
      <c r="B2114" s="6">
        <v>-714.412536621094</v>
      </c>
    </row>
    <row r="2115" spans="1:2" ht="12.75">
      <c r="A2115" s="5">
        <v>41113</v>
      </c>
      <c r="B2115" s="6">
        <v>-714.760498046875</v>
      </c>
    </row>
    <row r="2116" spans="1:2" ht="12.75">
      <c r="A2116" s="5">
        <v>41113.010416666664</v>
      </c>
      <c r="B2116" s="6">
        <v>-618.832214355469</v>
      </c>
    </row>
    <row r="2117" spans="1:2" ht="12.75">
      <c r="A2117" s="5">
        <v>41113.02083333333</v>
      </c>
      <c r="B2117" s="6">
        <v>-669.617614746094</v>
      </c>
    </row>
    <row r="2118" spans="1:2" ht="12.75">
      <c r="A2118" s="5">
        <v>41113.03125</v>
      </c>
      <c r="B2118" s="6">
        <v>-820.572509765625</v>
      </c>
    </row>
    <row r="2119" spans="1:2" ht="12.75">
      <c r="A2119" s="5">
        <v>41113.041666666664</v>
      </c>
      <c r="B2119" s="6">
        <v>-777.159973144531</v>
      </c>
    </row>
    <row r="2120" spans="1:2" ht="12.75">
      <c r="A2120" s="5">
        <v>41113.05208333333</v>
      </c>
      <c r="B2120" s="6">
        <v>-794.613708496094</v>
      </c>
    </row>
    <row r="2121" spans="1:2" ht="12.75">
      <c r="A2121" s="5">
        <v>41113.0625</v>
      </c>
      <c r="B2121" s="6">
        <v>-840.599304199219</v>
      </c>
    </row>
    <row r="2122" spans="1:2" ht="12.75">
      <c r="A2122" s="5">
        <v>41113.072916666664</v>
      </c>
      <c r="B2122" s="6">
        <v>-887.6748046875</v>
      </c>
    </row>
    <row r="2123" spans="1:2" ht="12.75">
      <c r="A2123" s="5">
        <v>41113.08333333333</v>
      </c>
      <c r="B2123" s="6">
        <v>-897.458129882813</v>
      </c>
    </row>
    <row r="2124" spans="1:2" ht="12.75">
      <c r="A2124" s="5">
        <v>41113.09375</v>
      </c>
      <c r="B2124" s="6">
        <v>-917.03076171875</v>
      </c>
    </row>
    <row r="2125" spans="1:2" ht="12.75">
      <c r="A2125" s="5">
        <v>41113.104166666664</v>
      </c>
      <c r="B2125" s="6">
        <v>-898.491821289063</v>
      </c>
    </row>
    <row r="2126" spans="1:2" ht="12.75">
      <c r="A2126" s="5">
        <v>41113.11458333333</v>
      </c>
      <c r="B2126" s="6">
        <v>-886.58642578125</v>
      </c>
    </row>
    <row r="2127" spans="1:2" ht="12.75">
      <c r="A2127" s="5">
        <v>41113.125</v>
      </c>
      <c r="B2127" s="6">
        <v>-885.757507324219</v>
      </c>
    </row>
    <row r="2128" spans="1:2" ht="12.75">
      <c r="A2128" s="5">
        <v>41113.135416666664</v>
      </c>
      <c r="B2128" s="6">
        <v>-840.463684082031</v>
      </c>
    </row>
    <row r="2129" spans="1:2" ht="12.75">
      <c r="A2129" s="5">
        <v>41113.14583333333</v>
      </c>
      <c r="B2129" s="6">
        <v>-844.401794433594</v>
      </c>
    </row>
    <row r="2130" spans="1:2" ht="12.75">
      <c r="A2130" s="5">
        <v>41113.15625</v>
      </c>
      <c r="B2130" s="6">
        <v>-856.4501953125</v>
      </c>
    </row>
    <row r="2131" spans="1:2" ht="12.75">
      <c r="A2131" s="5">
        <v>41113.166666666664</v>
      </c>
      <c r="B2131" s="6">
        <v>-710.257019042969</v>
      </c>
    </row>
    <row r="2132" spans="1:2" ht="12.75">
      <c r="A2132" s="5">
        <v>41113.17708333333</v>
      </c>
      <c r="B2132" s="6">
        <v>-677.829040527344</v>
      </c>
    </row>
    <row r="2133" spans="1:2" ht="12.75">
      <c r="A2133" s="5">
        <v>41113.1875</v>
      </c>
      <c r="B2133" s="6">
        <v>-607.44970703125</v>
      </c>
    </row>
    <row r="2134" spans="1:2" ht="12.75">
      <c r="A2134" s="5">
        <v>41113.197916666664</v>
      </c>
      <c r="B2134" s="6">
        <v>-638.520080566406</v>
      </c>
    </row>
    <row r="2135" spans="1:2" ht="12.75">
      <c r="A2135" s="5">
        <v>41113.20833333333</v>
      </c>
      <c r="B2135" s="6">
        <v>-652.924377441406</v>
      </c>
    </row>
    <row r="2136" spans="1:2" ht="12.75">
      <c r="A2136" s="5">
        <v>41113.21875</v>
      </c>
      <c r="B2136" s="6">
        <v>-719.28759765625</v>
      </c>
    </row>
    <row r="2137" spans="1:2" ht="12.75">
      <c r="A2137" s="5">
        <v>41113.229166666664</v>
      </c>
      <c r="B2137" s="6">
        <v>-692.194152832031</v>
      </c>
    </row>
    <row r="2138" spans="1:2" ht="12.75">
      <c r="A2138" s="5">
        <v>41113.23958333333</v>
      </c>
      <c r="B2138" s="6">
        <v>-752.829223632813</v>
      </c>
    </row>
    <row r="2139" spans="1:2" ht="12.75">
      <c r="A2139" s="5">
        <v>41113.25</v>
      </c>
      <c r="B2139" s="6">
        <v>-727.420532226563</v>
      </c>
    </row>
    <row r="2140" spans="1:2" ht="12.75">
      <c r="A2140" s="5">
        <v>41113.260416666664</v>
      </c>
      <c r="B2140" s="6">
        <v>-640.551086425781</v>
      </c>
    </row>
    <row r="2141" spans="1:2" ht="12.75">
      <c r="A2141" s="5">
        <v>41113.27083333333</v>
      </c>
      <c r="B2141" s="6">
        <v>-636.695007324219</v>
      </c>
    </row>
    <row r="2142" spans="1:2" ht="12.75">
      <c r="A2142" s="5">
        <v>41113.28125</v>
      </c>
      <c r="B2142" s="6">
        <v>-635.665161132813</v>
      </c>
    </row>
    <row r="2143" spans="1:2" ht="12.75">
      <c r="A2143" s="5">
        <v>41113.291666666664</v>
      </c>
      <c r="B2143" s="6">
        <v>-661.164001464844</v>
      </c>
    </row>
    <row r="2144" spans="1:2" ht="12.75">
      <c r="A2144" s="5">
        <v>41113.30208333333</v>
      </c>
      <c r="B2144" s="6">
        <v>-704.234680175781</v>
      </c>
    </row>
    <row r="2145" spans="1:2" ht="12.75">
      <c r="A2145" s="5">
        <v>41113.3125</v>
      </c>
      <c r="B2145" s="6">
        <v>-733.314453125</v>
      </c>
    </row>
    <row r="2146" spans="1:2" ht="12.75">
      <c r="A2146" s="5">
        <v>41113.322916666664</v>
      </c>
      <c r="B2146" s="6">
        <v>-780.87060546875</v>
      </c>
    </row>
    <row r="2147" spans="1:2" ht="12.75">
      <c r="A2147" s="5">
        <v>41113.33333333333</v>
      </c>
      <c r="B2147" s="6">
        <v>-820.038269042969</v>
      </c>
    </row>
    <row r="2148" spans="1:2" ht="12.75">
      <c r="A2148" s="5">
        <v>41113.34375</v>
      </c>
      <c r="B2148" s="6">
        <v>-782.080810546875</v>
      </c>
    </row>
    <row r="2149" spans="1:2" ht="12.75">
      <c r="A2149" s="5">
        <v>41113.354166666664</v>
      </c>
      <c r="B2149" s="6">
        <v>-714.258911132813</v>
      </c>
    </row>
    <row r="2150" spans="1:2" ht="12.75">
      <c r="A2150" s="5">
        <v>41113.36458333333</v>
      </c>
      <c r="B2150" s="6">
        <v>-708.400085449219</v>
      </c>
    </row>
    <row r="2151" spans="1:2" ht="12.75">
      <c r="A2151" s="5">
        <v>41113.375</v>
      </c>
      <c r="B2151" s="6">
        <v>-695.197875976563</v>
      </c>
    </row>
    <row r="2152" spans="1:2" ht="12.75">
      <c r="A2152" s="5">
        <v>41113.385416666664</v>
      </c>
      <c r="B2152" s="6">
        <v>-751.827758789063</v>
      </c>
    </row>
    <row r="2153" spans="1:2" ht="12.75">
      <c r="A2153" s="5">
        <v>41113.39583333333</v>
      </c>
      <c r="B2153" s="6">
        <v>-761.038391113281</v>
      </c>
    </row>
    <row r="2154" spans="1:2" ht="12.75">
      <c r="A2154" s="5">
        <v>41113.40625</v>
      </c>
      <c r="B2154" s="6">
        <v>-752.66162109375</v>
      </c>
    </row>
    <row r="2155" spans="1:2" ht="12.75">
      <c r="A2155" s="5">
        <v>41113.416666666664</v>
      </c>
      <c r="B2155" s="6">
        <v>-782.572814941406</v>
      </c>
    </row>
    <row r="2156" spans="1:2" ht="12.75">
      <c r="A2156" s="5">
        <v>41113.42708333333</v>
      </c>
      <c r="B2156" s="6">
        <v>-850.124145507813</v>
      </c>
    </row>
    <row r="2157" spans="1:2" ht="12.75">
      <c r="A2157" s="5">
        <v>41113.4375</v>
      </c>
      <c r="B2157" s="6">
        <v>-860.072631835938</v>
      </c>
    </row>
    <row r="2158" spans="1:2" ht="12.75">
      <c r="A2158" s="5">
        <v>41113.447916666664</v>
      </c>
      <c r="B2158" s="6">
        <v>-882.708190917969</v>
      </c>
    </row>
    <row r="2159" spans="1:2" ht="12.75">
      <c r="A2159" s="5">
        <v>41113.45833333333</v>
      </c>
      <c r="B2159" s="6">
        <v>-859.623168945313</v>
      </c>
    </row>
    <row r="2160" spans="1:2" ht="12.75">
      <c r="A2160" s="5">
        <v>41113.46875</v>
      </c>
      <c r="B2160" s="6">
        <v>-847.341491699219</v>
      </c>
    </row>
    <row r="2161" spans="1:2" ht="12.75">
      <c r="A2161" s="5">
        <v>41113.479166666664</v>
      </c>
      <c r="B2161" s="6">
        <v>-849.058349609375</v>
      </c>
    </row>
    <row r="2162" spans="1:2" ht="12.75">
      <c r="A2162" s="5">
        <v>41113.48958333333</v>
      </c>
      <c r="B2162" s="6">
        <v>-818.962280273438</v>
      </c>
    </row>
    <row r="2163" spans="1:2" ht="12.75">
      <c r="A2163" s="5">
        <v>41113.5</v>
      </c>
      <c r="B2163" s="6">
        <v>-845.881774902344</v>
      </c>
    </row>
    <row r="2164" spans="1:2" ht="12.75">
      <c r="A2164" s="5">
        <v>41113.510416666664</v>
      </c>
      <c r="B2164" s="6">
        <v>-852.798522949219</v>
      </c>
    </row>
    <row r="2165" spans="1:2" ht="12.75">
      <c r="A2165" s="5">
        <v>41113.52083333333</v>
      </c>
      <c r="B2165" s="6">
        <v>-870.635864257813</v>
      </c>
    </row>
    <row r="2166" spans="1:2" ht="12.75">
      <c r="A2166" s="5">
        <v>41113.53125</v>
      </c>
      <c r="B2166" s="6">
        <v>-876.0029296875</v>
      </c>
    </row>
    <row r="2167" spans="1:2" ht="12.75">
      <c r="A2167" s="5">
        <v>41113.541666666664</v>
      </c>
      <c r="B2167" s="6">
        <v>-855.84423828125</v>
      </c>
    </row>
    <row r="2168" spans="1:2" ht="12.75">
      <c r="A2168" s="5">
        <v>41113.55208333333</v>
      </c>
      <c r="B2168" s="6">
        <v>-783.709716796875</v>
      </c>
    </row>
    <row r="2169" spans="1:2" ht="12.75">
      <c r="A2169" s="5">
        <v>41113.5625</v>
      </c>
      <c r="B2169" s="6">
        <v>-835.763671875</v>
      </c>
    </row>
    <row r="2170" spans="1:2" ht="12.75">
      <c r="A2170" s="5">
        <v>41113.572916666664</v>
      </c>
      <c r="B2170" s="6">
        <v>-917.682067871094</v>
      </c>
    </row>
    <row r="2171" spans="1:2" ht="12.75">
      <c r="A2171" s="5">
        <v>41113.58333333333</v>
      </c>
      <c r="B2171" s="6">
        <v>-914.760192871094</v>
      </c>
    </row>
    <row r="2172" spans="1:2" ht="12.75">
      <c r="A2172" s="5">
        <v>41113.59375</v>
      </c>
      <c r="B2172" s="6">
        <v>-933.738342285156</v>
      </c>
    </row>
    <row r="2173" spans="1:2" ht="12.75">
      <c r="A2173" s="5">
        <v>41113.604166666664</v>
      </c>
      <c r="B2173" s="6">
        <v>-894.932312011719</v>
      </c>
    </row>
    <row r="2174" spans="1:2" ht="12.75">
      <c r="A2174" s="5">
        <v>41113.61458333333</v>
      </c>
      <c r="B2174" s="6">
        <v>-882.500061035156</v>
      </c>
    </row>
    <row r="2175" spans="1:2" ht="12.75">
      <c r="A2175" s="5">
        <v>41113.625</v>
      </c>
      <c r="B2175" s="6">
        <v>-890.193481445313</v>
      </c>
    </row>
    <row r="2176" spans="1:2" ht="12.75">
      <c r="A2176" s="5">
        <v>41113.635416666664</v>
      </c>
      <c r="B2176" s="6">
        <v>-870.659790039063</v>
      </c>
    </row>
    <row r="2177" spans="1:2" ht="12.75">
      <c r="A2177" s="5">
        <v>41113.64583333333</v>
      </c>
      <c r="B2177" s="6">
        <v>-870.218322753906</v>
      </c>
    </row>
    <row r="2178" spans="1:2" ht="12.75">
      <c r="A2178" s="5">
        <v>41113.65625</v>
      </c>
      <c r="B2178" s="6">
        <v>-857.329162597656</v>
      </c>
    </row>
    <row r="2179" spans="1:2" ht="12.75">
      <c r="A2179" s="5">
        <v>41113.666666666664</v>
      </c>
      <c r="B2179" s="6">
        <v>-821.349609375</v>
      </c>
    </row>
    <row r="2180" spans="1:2" ht="12.75">
      <c r="A2180" s="5">
        <v>41113.67708333333</v>
      </c>
      <c r="B2180" s="6">
        <v>-792.750427246094</v>
      </c>
    </row>
    <row r="2181" spans="1:2" ht="12.75">
      <c r="A2181" s="5">
        <v>41113.6875</v>
      </c>
      <c r="B2181" s="6">
        <v>-747.373596191406</v>
      </c>
    </row>
    <row r="2182" spans="1:2" ht="12.75">
      <c r="A2182" s="5">
        <v>41113.697916666664</v>
      </c>
      <c r="B2182" s="6">
        <v>-712.368530273438</v>
      </c>
    </row>
    <row r="2183" spans="1:2" ht="12.75">
      <c r="A2183" s="5">
        <v>41113.70833333333</v>
      </c>
      <c r="B2183" s="6">
        <v>-689.049743652344</v>
      </c>
    </row>
    <row r="2184" spans="1:2" ht="12.75">
      <c r="A2184" s="5">
        <v>41113.71875</v>
      </c>
      <c r="B2184" s="6">
        <v>-672.203552246094</v>
      </c>
    </row>
    <row r="2185" spans="1:2" ht="12.75">
      <c r="A2185" s="5">
        <v>41113.729166666664</v>
      </c>
      <c r="B2185" s="6">
        <v>-684.139038085938</v>
      </c>
    </row>
    <row r="2186" spans="1:2" ht="12.75">
      <c r="A2186" s="5">
        <v>41113.73958333333</v>
      </c>
      <c r="B2186" s="6">
        <v>-701.581420898438</v>
      </c>
    </row>
    <row r="2187" spans="1:2" ht="12.75">
      <c r="A2187" s="5">
        <v>41113.75</v>
      </c>
      <c r="B2187" s="6">
        <v>-685.58056640625</v>
      </c>
    </row>
    <row r="2188" spans="1:2" ht="12.75">
      <c r="A2188" s="5">
        <v>41113.760416666664</v>
      </c>
      <c r="B2188" s="6">
        <v>-722.399291992188</v>
      </c>
    </row>
    <row r="2189" spans="1:2" ht="12.75">
      <c r="A2189" s="5">
        <v>41113.77083333333</v>
      </c>
      <c r="B2189" s="6">
        <v>-749.660095214844</v>
      </c>
    </row>
    <row r="2190" spans="1:2" ht="12.75">
      <c r="A2190" s="5">
        <v>41113.78125</v>
      </c>
      <c r="B2190" s="6">
        <v>-750.967712402344</v>
      </c>
    </row>
    <row r="2191" spans="1:2" ht="12.75">
      <c r="A2191" s="5">
        <v>41113.791666666664</v>
      </c>
      <c r="B2191" s="6">
        <v>-760.888122558594</v>
      </c>
    </row>
    <row r="2192" spans="1:2" ht="12.75">
      <c r="A2192" s="5">
        <v>41113.80208333333</v>
      </c>
      <c r="B2192" s="6">
        <v>-823.655944824219</v>
      </c>
    </row>
    <row r="2193" spans="1:2" ht="12.75">
      <c r="A2193" s="5">
        <v>41113.8125</v>
      </c>
      <c r="B2193" s="6">
        <v>-817.827331542969</v>
      </c>
    </row>
    <row r="2194" spans="1:2" ht="12.75">
      <c r="A2194" s="5">
        <v>41113.822916666664</v>
      </c>
      <c r="B2194" s="6">
        <v>-783.729431152344</v>
      </c>
    </row>
    <row r="2195" spans="1:2" ht="12.75">
      <c r="A2195" s="5">
        <v>41113.83333333333</v>
      </c>
      <c r="B2195" s="6">
        <v>-832.159362792969</v>
      </c>
    </row>
    <row r="2196" spans="1:2" ht="12.75">
      <c r="A2196" s="5">
        <v>41113.84375</v>
      </c>
      <c r="B2196" s="6">
        <v>-891.555480957031</v>
      </c>
    </row>
    <row r="2197" spans="1:2" ht="12.75">
      <c r="A2197" s="5">
        <v>41113.854166666664</v>
      </c>
      <c r="B2197" s="6">
        <v>-908.570739746094</v>
      </c>
    </row>
    <row r="2198" spans="1:2" ht="12.75">
      <c r="A2198" s="5">
        <v>41113.86458333333</v>
      </c>
      <c r="B2198" s="6">
        <v>-793.061279296875</v>
      </c>
    </row>
    <row r="2199" spans="1:2" ht="12.75">
      <c r="A2199" s="5">
        <v>41113.875</v>
      </c>
      <c r="B2199" s="6">
        <v>-752.5419921875</v>
      </c>
    </row>
    <row r="2200" spans="1:2" ht="12.75">
      <c r="A2200" s="5">
        <v>41113.885416666664</v>
      </c>
      <c r="B2200" s="6">
        <v>-624.501708984375</v>
      </c>
    </row>
    <row r="2201" spans="1:2" ht="12.75">
      <c r="A2201" s="5">
        <v>41113.89583333333</v>
      </c>
      <c r="B2201" s="6">
        <v>-553.711303710938</v>
      </c>
    </row>
    <row r="2202" spans="1:2" ht="12.75">
      <c r="A2202" s="5">
        <v>41113.90625</v>
      </c>
      <c r="B2202" s="6">
        <v>-531.009582519531</v>
      </c>
    </row>
    <row r="2203" spans="1:2" ht="12.75">
      <c r="A2203" s="5">
        <v>41113.916666666664</v>
      </c>
      <c r="B2203" s="6">
        <v>-436.000457763672</v>
      </c>
    </row>
    <row r="2204" spans="1:2" ht="12.75">
      <c r="A2204" s="5">
        <v>41113.92708333333</v>
      </c>
      <c r="B2204" s="6">
        <v>-416.1328125</v>
      </c>
    </row>
    <row r="2205" spans="1:2" ht="12.75">
      <c r="A2205" s="5">
        <v>41113.9375</v>
      </c>
      <c r="B2205" s="6">
        <v>-435.380096435547</v>
      </c>
    </row>
    <row r="2206" spans="1:2" ht="12.75">
      <c r="A2206" s="5">
        <v>41113.947916666664</v>
      </c>
      <c r="B2206" s="6">
        <v>-440.398712158203</v>
      </c>
    </row>
    <row r="2207" spans="1:2" ht="12.75">
      <c r="A2207" s="5">
        <v>41113.95833333333</v>
      </c>
      <c r="B2207" s="6">
        <v>-453.967651367188</v>
      </c>
    </row>
    <row r="2208" spans="1:2" ht="12.75">
      <c r="A2208" s="5">
        <v>41113.96875</v>
      </c>
      <c r="B2208" s="6">
        <v>-468.826354980469</v>
      </c>
    </row>
    <row r="2209" spans="1:2" ht="12.75">
      <c r="A2209" s="5">
        <v>41113.979166666664</v>
      </c>
      <c r="B2209" s="6">
        <v>-427.535888671875</v>
      </c>
    </row>
    <row r="2210" spans="1:2" ht="12.75">
      <c r="A2210" s="5">
        <v>41113.98958333333</v>
      </c>
      <c r="B2210" s="6">
        <v>-408.947326660156</v>
      </c>
    </row>
    <row r="2211" spans="1:2" ht="12.75">
      <c r="A2211" s="5">
        <v>41114</v>
      </c>
      <c r="B2211" s="6">
        <v>-351.552032470703</v>
      </c>
    </row>
    <row r="2212" spans="1:2" ht="12.75">
      <c r="A2212" s="5">
        <v>41114.010416666664</v>
      </c>
      <c r="B2212" s="6">
        <v>-362.225280761719</v>
      </c>
    </row>
    <row r="2213" spans="1:2" ht="12.75">
      <c r="A2213" s="5">
        <v>41114.02083333333</v>
      </c>
      <c r="B2213" s="6">
        <v>-438.228576660156</v>
      </c>
    </row>
    <row r="2214" spans="1:2" ht="12.75">
      <c r="A2214" s="5">
        <v>41114.03125</v>
      </c>
      <c r="B2214" s="6">
        <v>-448.517364501953</v>
      </c>
    </row>
    <row r="2215" spans="1:2" ht="12.75">
      <c r="A2215" s="5">
        <v>41114.041666666664</v>
      </c>
      <c r="B2215" s="6">
        <v>-400.459594726563</v>
      </c>
    </row>
    <row r="2216" spans="1:2" ht="12.75">
      <c r="A2216" s="5">
        <v>41114.05208333333</v>
      </c>
      <c r="B2216" s="6">
        <v>-455.270111083984</v>
      </c>
    </row>
    <row r="2217" spans="1:2" ht="12.75">
      <c r="A2217" s="5">
        <v>41114.0625</v>
      </c>
      <c r="B2217" s="6">
        <v>-465.881195068359</v>
      </c>
    </row>
    <row r="2218" spans="1:2" ht="12.75">
      <c r="A2218" s="5">
        <v>41114.072916666664</v>
      </c>
      <c r="B2218" s="6">
        <v>-550.155700683594</v>
      </c>
    </row>
    <row r="2219" spans="1:2" ht="12.75">
      <c r="A2219" s="5">
        <v>41114.08333333333</v>
      </c>
      <c r="B2219" s="6">
        <v>-565.840942382813</v>
      </c>
    </row>
    <row r="2220" spans="1:2" ht="12.75">
      <c r="A2220" s="5">
        <v>41114.09375</v>
      </c>
      <c r="B2220" s="6">
        <v>-597.022399902344</v>
      </c>
    </row>
    <row r="2221" spans="1:2" ht="12.75">
      <c r="A2221" s="5">
        <v>41114.104166666664</v>
      </c>
      <c r="B2221" s="6">
        <v>-616.841857910156</v>
      </c>
    </row>
    <row r="2222" spans="1:2" ht="12.75">
      <c r="A2222" s="5">
        <v>41114.11458333333</v>
      </c>
      <c r="B2222" s="6">
        <v>-682.837829589844</v>
      </c>
    </row>
    <row r="2223" spans="1:2" ht="12.75">
      <c r="A2223" s="5">
        <v>41114.125</v>
      </c>
      <c r="B2223" s="6">
        <v>-690.580932617188</v>
      </c>
    </row>
    <row r="2224" spans="1:2" ht="12.75">
      <c r="A2224" s="5">
        <v>41114.135416666664</v>
      </c>
      <c r="B2224" s="6">
        <v>-663.812927246094</v>
      </c>
    </row>
    <row r="2225" spans="1:2" ht="12.75">
      <c r="A2225" s="5">
        <v>41114.14583333333</v>
      </c>
      <c r="B2225" s="6">
        <v>-615.217590332031</v>
      </c>
    </row>
    <row r="2226" spans="1:2" ht="12.75">
      <c r="A2226" s="5">
        <v>41114.15625</v>
      </c>
      <c r="B2226" s="6">
        <v>-590.02978515625</v>
      </c>
    </row>
    <row r="2227" spans="1:2" ht="12.75">
      <c r="A2227" s="5">
        <v>41114.166666666664</v>
      </c>
      <c r="B2227" s="6">
        <v>-625.623168945313</v>
      </c>
    </row>
    <row r="2228" spans="1:2" ht="12.75">
      <c r="A2228" s="5">
        <v>41114.17708333333</v>
      </c>
      <c r="B2228" s="6">
        <v>-683.685424804688</v>
      </c>
    </row>
    <row r="2229" spans="1:2" ht="12.75">
      <c r="A2229" s="5">
        <v>41114.1875</v>
      </c>
      <c r="B2229" s="6">
        <v>-701.268676757813</v>
      </c>
    </row>
    <row r="2230" spans="1:2" ht="12.75">
      <c r="A2230" s="5">
        <v>41114.197916666664</v>
      </c>
      <c r="B2230" s="6">
        <v>-685.528930664063</v>
      </c>
    </row>
    <row r="2231" spans="1:2" ht="12.75">
      <c r="A2231" s="5">
        <v>41114.20833333333</v>
      </c>
      <c r="B2231" s="6">
        <v>-667.473815917969</v>
      </c>
    </row>
    <row r="2232" spans="1:2" ht="12.75">
      <c r="A2232" s="5">
        <v>41114.21875</v>
      </c>
      <c r="B2232" s="6">
        <v>-614.041748046875</v>
      </c>
    </row>
    <row r="2233" spans="1:2" ht="12.75">
      <c r="A2233" s="5">
        <v>41114.229166666664</v>
      </c>
      <c r="B2233" s="6">
        <v>-499.514190673828</v>
      </c>
    </row>
    <row r="2234" spans="1:2" ht="12.75">
      <c r="A2234" s="5">
        <v>41114.23958333333</v>
      </c>
      <c r="B2234" s="6">
        <v>-439.856109619141</v>
      </c>
    </row>
    <row r="2235" spans="1:2" ht="12.75">
      <c r="A2235" s="5">
        <v>41114.25</v>
      </c>
      <c r="B2235" s="6">
        <v>-472.836486816406</v>
      </c>
    </row>
    <row r="2236" spans="1:2" ht="12.75">
      <c r="A2236" s="5">
        <v>41114.260416666664</v>
      </c>
      <c r="B2236" s="6">
        <v>-466.032928466797</v>
      </c>
    </row>
    <row r="2237" spans="1:2" ht="12.75">
      <c r="A2237" s="5">
        <v>41114.27083333333</v>
      </c>
      <c r="B2237" s="6">
        <v>-452.950927734375</v>
      </c>
    </row>
    <row r="2238" spans="1:2" ht="12.75">
      <c r="A2238" s="5">
        <v>41114.28125</v>
      </c>
      <c r="B2238" s="6">
        <v>-449.178070068359</v>
      </c>
    </row>
    <row r="2239" spans="1:2" ht="12.75">
      <c r="A2239" s="5">
        <v>41114.291666666664</v>
      </c>
      <c r="B2239" s="6">
        <v>-481.242767333984</v>
      </c>
    </row>
    <row r="2240" spans="1:2" ht="12.75">
      <c r="A2240" s="5">
        <v>41114.30208333333</v>
      </c>
      <c r="B2240" s="6">
        <v>-555.600036621094</v>
      </c>
    </row>
    <row r="2241" spans="1:2" ht="12.75">
      <c r="A2241" s="5">
        <v>41114.3125</v>
      </c>
      <c r="B2241" s="6">
        <v>-579.528137207031</v>
      </c>
    </row>
    <row r="2242" spans="1:2" ht="12.75">
      <c r="A2242" s="5">
        <v>41114.322916666664</v>
      </c>
      <c r="B2242" s="6">
        <v>-610.832885742188</v>
      </c>
    </row>
    <row r="2243" spans="1:2" ht="12.75">
      <c r="A2243" s="5">
        <v>41114.33333333333</v>
      </c>
      <c r="B2243" s="6">
        <v>-639.503845214844</v>
      </c>
    </row>
    <row r="2244" spans="1:2" ht="12.75">
      <c r="A2244" s="5">
        <v>41114.34375</v>
      </c>
      <c r="B2244" s="6">
        <v>-599.047729492188</v>
      </c>
    </row>
    <row r="2245" spans="1:2" ht="12.75">
      <c r="A2245" s="5">
        <v>41114.354166666664</v>
      </c>
      <c r="B2245" s="6">
        <v>-559.300048828125</v>
      </c>
    </row>
    <row r="2246" spans="1:2" ht="12.75">
      <c r="A2246" s="5">
        <v>41114.36458333333</v>
      </c>
      <c r="B2246" s="6">
        <v>-560.142517089844</v>
      </c>
    </row>
    <row r="2247" spans="1:2" ht="12.75">
      <c r="A2247" s="5">
        <v>41114.375</v>
      </c>
      <c r="B2247" s="6">
        <v>-580.086608886719</v>
      </c>
    </row>
    <row r="2248" spans="1:2" ht="12.75">
      <c r="A2248" s="5">
        <v>41114.385416666664</v>
      </c>
      <c r="B2248" s="6">
        <v>-701.682861328125</v>
      </c>
    </row>
    <row r="2249" spans="1:2" ht="12.75">
      <c r="A2249" s="5">
        <v>41114.39583333333</v>
      </c>
      <c r="B2249" s="6">
        <v>-757.55322265625</v>
      </c>
    </row>
    <row r="2250" spans="1:2" ht="12.75">
      <c r="A2250" s="5">
        <v>41114.40625</v>
      </c>
      <c r="B2250" s="6">
        <v>-812.801574707031</v>
      </c>
    </row>
    <row r="2251" spans="1:2" ht="12.75">
      <c r="A2251" s="5">
        <v>41114.416666666664</v>
      </c>
      <c r="B2251" s="6">
        <v>-781.782897949219</v>
      </c>
    </row>
    <row r="2252" spans="1:2" ht="12.75">
      <c r="A2252" s="5">
        <v>41114.42708333333</v>
      </c>
      <c r="B2252" s="6">
        <v>-795.270263671875</v>
      </c>
    </row>
    <row r="2253" spans="1:2" ht="12.75">
      <c r="A2253" s="5">
        <v>41114.4375</v>
      </c>
      <c r="B2253" s="6">
        <v>-816.320617675781</v>
      </c>
    </row>
    <row r="2254" spans="1:2" ht="12.75">
      <c r="A2254" s="5">
        <v>41114.447916666664</v>
      </c>
      <c r="B2254" s="6">
        <v>-843.394958496094</v>
      </c>
    </row>
    <row r="2255" spans="1:2" ht="12.75">
      <c r="A2255" s="5">
        <v>41114.45833333333</v>
      </c>
      <c r="B2255" s="6">
        <v>-836.107177734375</v>
      </c>
    </row>
    <row r="2256" spans="1:2" ht="12.75">
      <c r="A2256" s="5">
        <v>41114.46875</v>
      </c>
      <c r="B2256" s="6">
        <v>-783.879272460938</v>
      </c>
    </row>
    <row r="2257" spans="1:2" ht="12.75">
      <c r="A2257" s="5">
        <v>41114.479166666664</v>
      </c>
      <c r="B2257" s="6">
        <v>-725.957824707031</v>
      </c>
    </row>
    <row r="2258" spans="1:2" ht="12.75">
      <c r="A2258" s="5">
        <v>41114.48958333333</v>
      </c>
      <c r="B2258" s="6">
        <v>-730.972351074219</v>
      </c>
    </row>
    <row r="2259" spans="1:2" ht="12.75">
      <c r="A2259" s="5">
        <v>41114.5</v>
      </c>
      <c r="B2259" s="6">
        <v>-763.5888671875</v>
      </c>
    </row>
    <row r="2260" spans="1:2" ht="12.75">
      <c r="A2260" s="5">
        <v>41114.510416666664</v>
      </c>
      <c r="B2260" s="6">
        <v>-769.457153320313</v>
      </c>
    </row>
    <row r="2261" spans="1:2" ht="12.75">
      <c r="A2261" s="5">
        <v>41114.52083333333</v>
      </c>
      <c r="B2261" s="6">
        <v>-791.559875488281</v>
      </c>
    </row>
    <row r="2262" spans="1:2" ht="12.75">
      <c r="A2262" s="5">
        <v>41114.53125</v>
      </c>
      <c r="B2262" s="6">
        <v>-780.398864746094</v>
      </c>
    </row>
    <row r="2263" spans="1:2" ht="12.75">
      <c r="A2263" s="5">
        <v>41114.541666666664</v>
      </c>
      <c r="B2263" s="6">
        <v>-800.211975097656</v>
      </c>
    </row>
    <row r="2264" spans="1:2" ht="12.75">
      <c r="A2264" s="5">
        <v>41114.55208333333</v>
      </c>
      <c r="B2264" s="6">
        <v>-776.122253417969</v>
      </c>
    </row>
    <row r="2265" spans="1:2" ht="12.75">
      <c r="A2265" s="5">
        <v>41114.5625</v>
      </c>
      <c r="B2265" s="6">
        <v>-776.294860839844</v>
      </c>
    </row>
    <row r="2266" spans="1:2" ht="12.75">
      <c r="A2266" s="5">
        <v>41114.572916666664</v>
      </c>
      <c r="B2266" s="6">
        <v>-830.212829589844</v>
      </c>
    </row>
    <row r="2267" spans="1:2" ht="12.75">
      <c r="A2267" s="5">
        <v>41114.58333333333</v>
      </c>
      <c r="B2267" s="6">
        <v>-792.977966308594</v>
      </c>
    </row>
    <row r="2268" spans="1:2" ht="12.75">
      <c r="A2268" s="5">
        <v>41114.59375</v>
      </c>
      <c r="B2268" s="6">
        <v>-812.303649902344</v>
      </c>
    </row>
    <row r="2269" spans="1:2" ht="12.75">
      <c r="A2269" s="5">
        <v>41114.604166666664</v>
      </c>
      <c r="B2269" s="6">
        <v>-841.402526855469</v>
      </c>
    </row>
    <row r="2270" spans="1:2" ht="12.75">
      <c r="A2270" s="5">
        <v>41114.61458333333</v>
      </c>
      <c r="B2270" s="6">
        <v>-797.317932128906</v>
      </c>
    </row>
    <row r="2271" spans="1:2" ht="12.75">
      <c r="A2271" s="5">
        <v>41114.625</v>
      </c>
      <c r="B2271" s="6">
        <v>-794.864685058594</v>
      </c>
    </row>
    <row r="2272" spans="1:2" ht="12.75">
      <c r="A2272" s="5">
        <v>41114.635416666664</v>
      </c>
      <c r="B2272" s="6">
        <v>-839.971130371094</v>
      </c>
    </row>
    <row r="2273" spans="1:2" ht="12.75">
      <c r="A2273" s="5">
        <v>41114.64583333333</v>
      </c>
      <c r="B2273" s="6">
        <v>-866.630004882813</v>
      </c>
    </row>
    <row r="2274" spans="1:2" ht="12.75">
      <c r="A2274" s="5">
        <v>41114.65625</v>
      </c>
      <c r="B2274" s="6">
        <v>-860.665405273438</v>
      </c>
    </row>
    <row r="2275" spans="1:2" ht="12.75">
      <c r="A2275" s="5">
        <v>41114.666666666664</v>
      </c>
      <c r="B2275" s="6">
        <v>-869.668823242188</v>
      </c>
    </row>
    <row r="2276" spans="1:2" ht="12.75">
      <c r="A2276" s="5">
        <v>41114.67708333333</v>
      </c>
      <c r="B2276" s="6">
        <v>-812.136474609375</v>
      </c>
    </row>
    <row r="2277" spans="1:2" ht="12.75">
      <c r="A2277" s="5">
        <v>41114.6875</v>
      </c>
      <c r="B2277" s="6">
        <v>-747.005249023438</v>
      </c>
    </row>
    <row r="2278" spans="1:2" ht="12.75">
      <c r="A2278" s="5">
        <v>41114.697916666664</v>
      </c>
      <c r="B2278" s="6">
        <v>-743.448059082031</v>
      </c>
    </row>
    <row r="2279" spans="1:2" ht="12.75">
      <c r="A2279" s="5">
        <v>41114.70833333333</v>
      </c>
      <c r="B2279" s="6">
        <v>-747.748168945313</v>
      </c>
    </row>
    <row r="2280" spans="1:2" ht="12.75">
      <c r="A2280" s="5">
        <v>41114.71875</v>
      </c>
      <c r="B2280" s="6">
        <v>-740.002624511719</v>
      </c>
    </row>
    <row r="2281" spans="1:2" ht="12.75">
      <c r="A2281" s="5">
        <v>41114.729166666664</v>
      </c>
      <c r="B2281" s="6">
        <v>-746.994567871094</v>
      </c>
    </row>
    <row r="2282" spans="1:2" ht="12.75">
      <c r="A2282" s="5">
        <v>41114.73958333333</v>
      </c>
      <c r="B2282" s="6">
        <v>-744.235534667969</v>
      </c>
    </row>
    <row r="2283" spans="1:2" ht="12.75">
      <c r="A2283" s="5">
        <v>41114.75</v>
      </c>
      <c r="B2283" s="6">
        <v>-756.530212402344</v>
      </c>
    </row>
    <row r="2284" spans="1:2" ht="12.75">
      <c r="A2284" s="5">
        <v>41114.760416666664</v>
      </c>
      <c r="B2284" s="6">
        <v>-737.904357910156</v>
      </c>
    </row>
    <row r="2285" spans="1:2" ht="12.75">
      <c r="A2285" s="5">
        <v>41114.77083333333</v>
      </c>
      <c r="B2285" s="6">
        <v>-737.158325195313</v>
      </c>
    </row>
    <row r="2286" spans="1:2" ht="12.75">
      <c r="A2286" s="5">
        <v>41114.78125</v>
      </c>
      <c r="B2286" s="6">
        <v>-726.035705566406</v>
      </c>
    </row>
    <row r="2287" spans="1:2" ht="12.75">
      <c r="A2287" s="5">
        <v>41114.791666666664</v>
      </c>
      <c r="B2287" s="6">
        <v>-737.343017578125</v>
      </c>
    </row>
    <row r="2288" spans="1:2" ht="12.75">
      <c r="A2288" s="5">
        <v>41114.80208333333</v>
      </c>
      <c r="B2288" s="6">
        <v>-752.317199707031</v>
      </c>
    </row>
    <row r="2289" spans="1:2" ht="12.75">
      <c r="A2289" s="5">
        <v>41114.8125</v>
      </c>
      <c r="B2289" s="6">
        <v>-698.360656738281</v>
      </c>
    </row>
    <row r="2290" spans="1:2" ht="12.75">
      <c r="A2290" s="5">
        <v>41114.822916666664</v>
      </c>
      <c r="B2290" s="6">
        <v>-700.950744628906</v>
      </c>
    </row>
    <row r="2291" spans="1:2" ht="12.75">
      <c r="A2291" s="5">
        <v>41114.83333333333</v>
      </c>
      <c r="B2291" s="6">
        <v>-745.271057128906</v>
      </c>
    </row>
    <row r="2292" spans="1:2" ht="12.75">
      <c r="A2292" s="5">
        <v>41114.84375</v>
      </c>
      <c r="B2292" s="6">
        <v>-786.050842285156</v>
      </c>
    </row>
    <row r="2293" spans="1:2" ht="12.75">
      <c r="A2293" s="5">
        <v>41114.854166666664</v>
      </c>
      <c r="B2293" s="6">
        <v>-771.715637207031</v>
      </c>
    </row>
    <row r="2294" spans="1:2" ht="12.75">
      <c r="A2294" s="5">
        <v>41114.86458333333</v>
      </c>
      <c r="B2294" s="6">
        <v>-750.012573242188</v>
      </c>
    </row>
    <row r="2295" spans="1:2" ht="12.75">
      <c r="A2295" s="5">
        <v>41114.875</v>
      </c>
      <c r="B2295" s="6">
        <v>-648.886169433594</v>
      </c>
    </row>
    <row r="2296" spans="1:2" ht="12.75">
      <c r="A2296" s="5">
        <v>41114.885416666664</v>
      </c>
      <c r="B2296" s="6">
        <v>-692.59765625</v>
      </c>
    </row>
    <row r="2297" spans="1:2" ht="12.75">
      <c r="A2297" s="5">
        <v>41114.89583333333</v>
      </c>
      <c r="B2297" s="6">
        <v>-621.172729492188</v>
      </c>
    </row>
    <row r="2298" spans="1:2" ht="12.75">
      <c r="A2298" s="5">
        <v>41114.90625</v>
      </c>
      <c r="B2298" s="6">
        <v>-628.111511230469</v>
      </c>
    </row>
    <row r="2299" spans="1:2" ht="12.75">
      <c r="A2299" s="5">
        <v>41114.916666666664</v>
      </c>
      <c r="B2299" s="6">
        <v>-625.106323242188</v>
      </c>
    </row>
    <row r="2300" spans="1:2" ht="12.75">
      <c r="A2300" s="5">
        <v>41114.92708333333</v>
      </c>
      <c r="B2300" s="6">
        <v>-532.715881347656</v>
      </c>
    </row>
    <row r="2301" spans="1:2" ht="12.75">
      <c r="A2301" s="5">
        <v>41114.9375</v>
      </c>
      <c r="B2301" s="6">
        <v>-356.104583740234</v>
      </c>
    </row>
    <row r="2302" spans="1:2" ht="12.75">
      <c r="A2302" s="5">
        <v>41114.947916666664</v>
      </c>
      <c r="B2302" s="6">
        <v>-378.754180908203</v>
      </c>
    </row>
    <row r="2303" spans="1:2" ht="12.75">
      <c r="A2303" s="5">
        <v>41114.95833333333</v>
      </c>
      <c r="B2303" s="6">
        <v>-344.754943847656</v>
      </c>
    </row>
    <row r="2304" spans="1:2" ht="12.75">
      <c r="A2304" s="5">
        <v>41114.96875</v>
      </c>
      <c r="B2304" s="6">
        <v>-367.563720703125</v>
      </c>
    </row>
    <row r="2305" spans="1:2" ht="12.75">
      <c r="A2305" s="5">
        <v>41114.979166666664</v>
      </c>
      <c r="B2305" s="6">
        <v>-353.844207763672</v>
      </c>
    </row>
    <row r="2306" spans="1:2" ht="12.75">
      <c r="A2306" s="5">
        <v>41114.98958333333</v>
      </c>
      <c r="B2306" s="6">
        <v>-398.507507324219</v>
      </c>
    </row>
    <row r="2307" spans="1:2" ht="12.75">
      <c r="A2307" s="5">
        <v>41115</v>
      </c>
      <c r="B2307" s="6">
        <v>-347.318572998047</v>
      </c>
    </row>
    <row r="2308" spans="1:2" ht="12.75">
      <c r="A2308" s="5">
        <v>41115.010416666664</v>
      </c>
      <c r="B2308" s="6">
        <v>-290.991577148438</v>
      </c>
    </row>
    <row r="2309" spans="1:2" ht="12.75">
      <c r="A2309" s="5">
        <v>41115.02083333333</v>
      </c>
      <c r="B2309" s="6">
        <v>-232.627716064453</v>
      </c>
    </row>
    <row r="2310" spans="1:2" ht="12.75">
      <c r="A2310" s="5">
        <v>41115.03125</v>
      </c>
      <c r="B2310" s="6">
        <v>-219.063186645508</v>
      </c>
    </row>
    <row r="2311" spans="1:2" ht="12.75">
      <c r="A2311" s="5">
        <v>41115.041666666664</v>
      </c>
      <c r="B2311" s="6">
        <v>-218.093170166016</v>
      </c>
    </row>
    <row r="2312" spans="1:2" ht="12.75">
      <c r="A2312" s="5">
        <v>41115.05208333333</v>
      </c>
      <c r="B2312" s="6">
        <v>-222.211059570313</v>
      </c>
    </row>
    <row r="2313" spans="1:2" ht="12.75">
      <c r="A2313" s="5">
        <v>41115.0625</v>
      </c>
      <c r="B2313" s="6">
        <v>-221.271118164063</v>
      </c>
    </row>
    <row r="2314" spans="1:2" ht="12.75">
      <c r="A2314" s="5">
        <v>41115.072916666664</v>
      </c>
      <c r="B2314" s="6">
        <v>-226.621368408203</v>
      </c>
    </row>
    <row r="2315" spans="1:2" ht="12.75">
      <c r="A2315" s="5">
        <v>41115.08333333333</v>
      </c>
      <c r="B2315" s="6">
        <v>-288.529266357422</v>
      </c>
    </row>
    <row r="2316" spans="1:2" ht="12.75">
      <c r="A2316" s="5">
        <v>41115.09375</v>
      </c>
      <c r="B2316" s="6">
        <v>-296.330993652344</v>
      </c>
    </row>
    <row r="2317" spans="1:2" ht="12.75">
      <c r="A2317" s="5">
        <v>41115.104166666664</v>
      </c>
      <c r="B2317" s="6">
        <v>-375.0859375</v>
      </c>
    </row>
    <row r="2318" spans="1:2" ht="12.75">
      <c r="A2318" s="5">
        <v>41115.11458333333</v>
      </c>
      <c r="B2318" s="6">
        <v>-408.988494873047</v>
      </c>
    </row>
    <row r="2319" spans="1:2" ht="12.75">
      <c r="A2319" s="5">
        <v>41115.125</v>
      </c>
      <c r="B2319" s="6">
        <v>-405.728118896484</v>
      </c>
    </row>
    <row r="2320" spans="1:2" ht="12.75">
      <c r="A2320" s="5">
        <v>41115.135416666664</v>
      </c>
      <c r="B2320" s="6">
        <v>-426.883239746094</v>
      </c>
    </row>
    <row r="2321" spans="1:2" ht="12.75">
      <c r="A2321" s="5">
        <v>41115.14583333333</v>
      </c>
      <c r="B2321" s="6">
        <v>-420.752563476563</v>
      </c>
    </row>
    <row r="2322" spans="1:2" ht="12.75">
      <c r="A2322" s="5">
        <v>41115.15625</v>
      </c>
      <c r="B2322" s="6">
        <v>-429.319396972656</v>
      </c>
    </row>
    <row r="2323" spans="1:2" ht="12.75">
      <c r="A2323" s="5">
        <v>41115.166666666664</v>
      </c>
      <c r="B2323" s="6">
        <v>-441.505767822266</v>
      </c>
    </row>
    <row r="2324" spans="1:2" ht="12.75">
      <c r="A2324" s="5">
        <v>41115.17708333333</v>
      </c>
      <c r="B2324" s="6">
        <v>-464.478057861328</v>
      </c>
    </row>
    <row r="2325" spans="1:2" ht="12.75">
      <c r="A2325" s="5">
        <v>41115.1875</v>
      </c>
      <c r="B2325" s="6">
        <v>-421.747344970703</v>
      </c>
    </row>
    <row r="2326" spans="1:2" ht="12.75">
      <c r="A2326" s="5">
        <v>41115.197916666664</v>
      </c>
      <c r="B2326" s="6">
        <v>-430.855865478516</v>
      </c>
    </row>
    <row r="2327" spans="1:2" ht="12.75">
      <c r="A2327" s="5">
        <v>41115.20833333333</v>
      </c>
      <c r="B2327" s="6">
        <v>-431.172210693359</v>
      </c>
    </row>
    <row r="2328" spans="1:2" ht="12.75">
      <c r="A2328" s="5">
        <v>41115.21875</v>
      </c>
      <c r="B2328" s="6">
        <v>-424.604125976563</v>
      </c>
    </row>
    <row r="2329" spans="1:2" ht="12.75">
      <c r="A2329" s="5">
        <v>41115.229166666664</v>
      </c>
      <c r="B2329" s="6">
        <v>-366.995147705078</v>
      </c>
    </row>
    <row r="2330" spans="1:2" ht="12.75">
      <c r="A2330" s="5">
        <v>41115.23958333333</v>
      </c>
      <c r="B2330" s="6">
        <v>-289.088226318359</v>
      </c>
    </row>
    <row r="2331" spans="1:2" ht="12.75">
      <c r="A2331" s="5">
        <v>41115.25</v>
      </c>
      <c r="B2331" s="6">
        <v>-166.234329223633</v>
      </c>
    </row>
    <row r="2332" spans="1:2" ht="12.75">
      <c r="A2332" s="5">
        <v>41115.260416666664</v>
      </c>
      <c r="B2332" s="6">
        <v>-181.814300537109</v>
      </c>
    </row>
    <row r="2333" spans="1:2" ht="12.75">
      <c r="A2333" s="5">
        <v>41115.27083333333</v>
      </c>
      <c r="B2333" s="6">
        <v>-244.032943725586</v>
      </c>
    </row>
    <row r="2334" spans="1:2" ht="12.75">
      <c r="A2334" s="5">
        <v>41115.28125</v>
      </c>
      <c r="B2334" s="6">
        <v>-239.40885925293</v>
      </c>
    </row>
    <row r="2335" spans="1:2" ht="12.75">
      <c r="A2335" s="5">
        <v>41115.291666666664</v>
      </c>
      <c r="B2335" s="6">
        <v>-271.901916503906</v>
      </c>
    </row>
    <row r="2336" spans="1:2" ht="12.75">
      <c r="A2336" s="5">
        <v>41115.30208333333</v>
      </c>
      <c r="B2336" s="6">
        <v>-354.545227050781</v>
      </c>
    </row>
    <row r="2337" spans="1:2" ht="12.75">
      <c r="A2337" s="5">
        <v>41115.3125</v>
      </c>
      <c r="B2337" s="6">
        <v>-354.774108886719</v>
      </c>
    </row>
    <row r="2338" spans="1:2" ht="12.75">
      <c r="A2338" s="5">
        <v>41115.322916666664</v>
      </c>
      <c r="B2338" s="6">
        <v>-321.185852050781</v>
      </c>
    </row>
    <row r="2339" spans="1:2" ht="12.75">
      <c r="A2339" s="5">
        <v>41115.33333333333</v>
      </c>
      <c r="B2339" s="6">
        <v>-332.261596679688</v>
      </c>
    </row>
    <row r="2340" spans="1:2" ht="12.75">
      <c r="A2340" s="5">
        <v>41115.34375</v>
      </c>
      <c r="B2340" s="6">
        <v>-416.839141845703</v>
      </c>
    </row>
    <row r="2341" spans="1:2" ht="12.75">
      <c r="A2341" s="5">
        <v>41115.354166666664</v>
      </c>
      <c r="B2341" s="6">
        <v>-439.793334960938</v>
      </c>
    </row>
    <row r="2342" spans="1:2" ht="12.75">
      <c r="A2342" s="5">
        <v>41115.36458333333</v>
      </c>
      <c r="B2342" s="6">
        <v>-397.504333496094</v>
      </c>
    </row>
    <row r="2343" spans="1:2" ht="12.75">
      <c r="A2343" s="5">
        <v>41115.375</v>
      </c>
      <c r="B2343" s="6">
        <v>-430.908752441406</v>
      </c>
    </row>
    <row r="2344" spans="1:2" ht="12.75">
      <c r="A2344" s="5">
        <v>41115.385416666664</v>
      </c>
      <c r="B2344" s="6">
        <v>-416.388488769531</v>
      </c>
    </row>
    <row r="2345" spans="1:2" ht="12.75">
      <c r="A2345" s="5">
        <v>41115.39583333333</v>
      </c>
      <c r="B2345" s="6">
        <v>-438.367980957031</v>
      </c>
    </row>
    <row r="2346" spans="1:2" ht="12.75">
      <c r="A2346" s="5">
        <v>41115.40625</v>
      </c>
      <c r="B2346" s="6">
        <v>-478.949279785156</v>
      </c>
    </row>
    <row r="2347" spans="1:2" ht="12.75">
      <c r="A2347" s="5">
        <v>41115.416666666664</v>
      </c>
      <c r="B2347" s="6">
        <v>-500.158294677734</v>
      </c>
    </row>
    <row r="2348" spans="1:2" ht="12.75">
      <c r="A2348" s="5">
        <v>41115.42708333333</v>
      </c>
      <c r="B2348" s="6">
        <v>-525.521118164063</v>
      </c>
    </row>
    <row r="2349" spans="1:2" ht="12.75">
      <c r="A2349" s="5">
        <v>41115.4375</v>
      </c>
      <c r="B2349" s="6">
        <v>-532.099365234375</v>
      </c>
    </row>
    <row r="2350" spans="1:2" ht="12.75">
      <c r="A2350" s="5">
        <v>41115.447916666664</v>
      </c>
      <c r="B2350" s="6">
        <v>-530.483520507813</v>
      </c>
    </row>
    <row r="2351" spans="1:2" ht="12.75">
      <c r="A2351" s="5">
        <v>41115.45833333333</v>
      </c>
      <c r="B2351" s="6"/>
    </row>
    <row r="2352" spans="1:2" ht="12.75">
      <c r="A2352" s="5">
        <v>41115.46875</v>
      </c>
      <c r="B2352" s="6">
        <v>-664.297302246094</v>
      </c>
    </row>
    <row r="2353" spans="1:2" ht="12.75">
      <c r="A2353" s="5">
        <v>41115.479166666664</v>
      </c>
      <c r="B2353" s="6">
        <v>-712.301574707031</v>
      </c>
    </row>
    <row r="2354" spans="1:2" ht="12.75">
      <c r="A2354" s="5">
        <v>41115.48958333333</v>
      </c>
      <c r="B2354" s="6">
        <v>-740.230163574219</v>
      </c>
    </row>
    <row r="2355" spans="1:2" ht="12.75">
      <c r="A2355" s="5">
        <v>41115.5</v>
      </c>
      <c r="B2355" s="6">
        <v>-736.810363769531</v>
      </c>
    </row>
    <row r="2356" spans="1:2" ht="12.75">
      <c r="A2356" s="5">
        <v>41115.510416666664</v>
      </c>
      <c r="B2356" s="6">
        <v>-840.492858886719</v>
      </c>
    </row>
    <row r="2357" spans="1:2" ht="12.75">
      <c r="A2357" s="5">
        <v>41115.52083333333</v>
      </c>
      <c r="B2357" s="6">
        <v>-830.564758300781</v>
      </c>
    </row>
    <row r="2358" spans="1:2" ht="12.75">
      <c r="A2358" s="5">
        <v>41115.53125</v>
      </c>
      <c r="B2358" s="6">
        <v>-789.550354003906</v>
      </c>
    </row>
    <row r="2359" spans="1:2" ht="12.75">
      <c r="A2359" s="5">
        <v>41115.541666666664</v>
      </c>
      <c r="B2359" s="6">
        <v>-731.680114746094</v>
      </c>
    </row>
    <row r="2360" spans="1:2" ht="12.75">
      <c r="A2360" s="5">
        <v>41115.55208333333</v>
      </c>
      <c r="B2360" s="6">
        <v>-800.617553710938</v>
      </c>
    </row>
    <row r="2361" spans="1:2" ht="12.75">
      <c r="A2361" s="5">
        <v>41115.5625</v>
      </c>
      <c r="B2361" s="6">
        <v>-771.994323730469</v>
      </c>
    </row>
    <row r="2362" spans="1:2" ht="12.75">
      <c r="A2362" s="5">
        <v>41115.572916666664</v>
      </c>
      <c r="B2362" s="6">
        <v>-802.290832519531</v>
      </c>
    </row>
    <row r="2363" spans="1:2" ht="12.75">
      <c r="A2363" s="5">
        <v>41115.58333333333</v>
      </c>
      <c r="B2363" s="6">
        <v>-793.246398925781</v>
      </c>
    </row>
    <row r="2364" spans="1:2" ht="12.75">
      <c r="A2364" s="5">
        <v>41115.59375</v>
      </c>
      <c r="B2364" s="6">
        <v>-766.942687988281</v>
      </c>
    </row>
    <row r="2365" spans="1:2" ht="12.75">
      <c r="A2365" s="5">
        <v>41115.604166666664</v>
      </c>
      <c r="B2365" s="6">
        <v>-808.14599609375</v>
      </c>
    </row>
    <row r="2366" spans="1:2" ht="12.75">
      <c r="A2366" s="5">
        <v>41115.61458333333</v>
      </c>
      <c r="B2366" s="6">
        <v>-830.248168945313</v>
      </c>
    </row>
    <row r="2367" spans="1:2" ht="12.75">
      <c r="A2367" s="5">
        <v>41115.625</v>
      </c>
      <c r="B2367" s="6">
        <v>-822.325622558594</v>
      </c>
    </row>
    <row r="2368" spans="1:2" ht="12.75">
      <c r="A2368" s="5">
        <v>41115.635416666664</v>
      </c>
      <c r="B2368" s="6">
        <v>-783.117370605469</v>
      </c>
    </row>
    <row r="2369" spans="1:2" ht="12.75">
      <c r="A2369" s="5">
        <v>41115.64583333333</v>
      </c>
      <c r="B2369" s="6">
        <v>-768.976623535156</v>
      </c>
    </row>
    <row r="2370" spans="1:2" ht="12.75">
      <c r="A2370" s="5">
        <v>41115.65625</v>
      </c>
      <c r="B2370" s="6">
        <v>-791.967590332031</v>
      </c>
    </row>
    <row r="2371" spans="1:2" ht="12.75">
      <c r="A2371" s="5">
        <v>41115.666666666664</v>
      </c>
      <c r="B2371" s="6">
        <v>-813.250732421875</v>
      </c>
    </row>
    <row r="2372" spans="1:2" ht="12.75">
      <c r="A2372" s="5">
        <v>41115.67708333333</v>
      </c>
      <c r="B2372" s="6">
        <v>-817.094665527344</v>
      </c>
    </row>
    <row r="2373" spans="1:2" ht="12.75">
      <c r="A2373" s="5">
        <v>41115.6875</v>
      </c>
      <c r="B2373" s="6">
        <v>-808.660278320313</v>
      </c>
    </row>
    <row r="2374" spans="1:2" ht="12.75">
      <c r="A2374" s="5">
        <v>41115.697916666664</v>
      </c>
      <c r="B2374" s="6">
        <v>-783.103576660156</v>
      </c>
    </row>
    <row r="2375" spans="1:2" ht="12.75">
      <c r="A2375" s="5">
        <v>41115.70833333333</v>
      </c>
      <c r="B2375" s="6">
        <v>-809.804565429688</v>
      </c>
    </row>
    <row r="2376" spans="1:2" ht="12.75">
      <c r="A2376" s="5">
        <v>41115.71875</v>
      </c>
      <c r="B2376" s="6">
        <v>-808.181030273438</v>
      </c>
    </row>
    <row r="2377" spans="1:2" ht="12.75">
      <c r="A2377" s="5">
        <v>41115.729166666664</v>
      </c>
      <c r="B2377" s="6">
        <v>-809.150817871094</v>
      </c>
    </row>
    <row r="2378" spans="1:2" ht="12.75">
      <c r="A2378" s="5">
        <v>41115.73958333333</v>
      </c>
      <c r="B2378" s="6">
        <v>-778.602661132813</v>
      </c>
    </row>
    <row r="2379" spans="1:2" ht="12.75">
      <c r="A2379" s="5">
        <v>41115.75</v>
      </c>
      <c r="B2379" s="6">
        <v>-807.386962890625</v>
      </c>
    </row>
    <row r="2380" spans="1:2" ht="12.75">
      <c r="A2380" s="5">
        <v>41115.760416666664</v>
      </c>
      <c r="B2380" s="6">
        <v>-794.748474121094</v>
      </c>
    </row>
    <row r="2381" spans="1:2" ht="12.75">
      <c r="A2381" s="5">
        <v>41115.77083333333</v>
      </c>
      <c r="B2381" s="6">
        <v>-742.336730957031</v>
      </c>
    </row>
    <row r="2382" spans="1:2" ht="12.75">
      <c r="A2382" s="5">
        <v>41115.78125</v>
      </c>
      <c r="B2382" s="6">
        <v>-712.2109375</v>
      </c>
    </row>
    <row r="2383" spans="1:2" ht="12.75">
      <c r="A2383" s="5">
        <v>41115.791666666664</v>
      </c>
      <c r="B2383" s="6">
        <v>-653.459167480469</v>
      </c>
    </row>
    <row r="2384" spans="1:2" ht="12.75">
      <c r="A2384" s="5">
        <v>41115.80208333333</v>
      </c>
      <c r="B2384" s="6">
        <v>-688.940734863281</v>
      </c>
    </row>
    <row r="2385" spans="1:2" ht="12.75">
      <c r="A2385" s="5">
        <v>41115.8125</v>
      </c>
      <c r="B2385" s="6">
        <v>-682.850830078125</v>
      </c>
    </row>
    <row r="2386" spans="1:2" ht="12.75">
      <c r="A2386" s="5">
        <v>41115.822916666664</v>
      </c>
      <c r="B2386" s="6">
        <v>-733.936767578125</v>
      </c>
    </row>
    <row r="2387" spans="1:2" ht="12.75">
      <c r="A2387" s="5">
        <v>41115.83333333333</v>
      </c>
      <c r="B2387" s="6">
        <v>-776.647888183594</v>
      </c>
    </row>
    <row r="2388" spans="1:2" ht="12.75">
      <c r="A2388" s="5">
        <v>41115.84375</v>
      </c>
      <c r="B2388" s="6">
        <v>-867.885864257813</v>
      </c>
    </row>
    <row r="2389" spans="1:2" ht="12.75">
      <c r="A2389" s="5">
        <v>41115.854166666664</v>
      </c>
      <c r="B2389" s="6">
        <v>-886.236022949219</v>
      </c>
    </row>
    <row r="2390" spans="1:2" ht="12.75">
      <c r="A2390" s="5">
        <v>41115.86458333333</v>
      </c>
      <c r="B2390" s="6">
        <v>-837.619750976563</v>
      </c>
    </row>
    <row r="2391" spans="1:2" ht="12.75">
      <c r="A2391" s="5">
        <v>41115.875</v>
      </c>
      <c r="B2391" s="6">
        <v>-806.613830566406</v>
      </c>
    </row>
    <row r="2392" spans="1:2" ht="12.75">
      <c r="A2392" s="5">
        <v>41115.885416666664</v>
      </c>
      <c r="B2392" s="6">
        <v>-669.009887695313</v>
      </c>
    </row>
    <row r="2393" spans="1:2" ht="12.75">
      <c r="A2393" s="5">
        <v>41115.89583333333</v>
      </c>
      <c r="B2393" s="6">
        <v>-535.158325195313</v>
      </c>
    </row>
    <row r="2394" spans="1:2" ht="12.75">
      <c r="A2394" s="5">
        <v>41115.90625</v>
      </c>
      <c r="B2394" s="6">
        <v>-503.890472412109</v>
      </c>
    </row>
    <row r="2395" spans="1:2" ht="12.75">
      <c r="A2395" s="5">
        <v>41115.916666666664</v>
      </c>
      <c r="B2395" s="6">
        <v>-566.173706054688</v>
      </c>
    </row>
    <row r="2396" spans="1:2" ht="12.75">
      <c r="A2396" s="5">
        <v>41115.92708333333</v>
      </c>
      <c r="B2396" s="6">
        <v>-550.594177246094</v>
      </c>
    </row>
    <row r="2397" spans="1:2" ht="12.75">
      <c r="A2397" s="5">
        <v>41115.9375</v>
      </c>
      <c r="B2397" s="6">
        <v>-446.919769287109</v>
      </c>
    </row>
    <row r="2398" spans="1:2" ht="12.75">
      <c r="A2398" s="5">
        <v>41115.947916666664</v>
      </c>
      <c r="B2398" s="6">
        <v>-391.152130126953</v>
      </c>
    </row>
    <row r="2399" spans="1:2" ht="12.75">
      <c r="A2399" s="5">
        <v>41115.95833333333</v>
      </c>
      <c r="B2399" s="6">
        <v>-379.660736083984</v>
      </c>
    </row>
    <row r="2400" spans="1:2" ht="12.75">
      <c r="A2400" s="5">
        <v>41115.96875</v>
      </c>
      <c r="B2400" s="6">
        <v>-317.475280761719</v>
      </c>
    </row>
    <row r="2401" spans="1:2" ht="12.75">
      <c r="A2401" s="5">
        <v>41115.979166666664</v>
      </c>
      <c r="B2401" s="6">
        <v>-327.306854248047</v>
      </c>
    </row>
    <row r="2402" spans="1:2" ht="12.75">
      <c r="A2402" s="5">
        <v>41115.98958333333</v>
      </c>
      <c r="B2402" s="6">
        <v>-303.967529296875</v>
      </c>
    </row>
    <row r="2403" spans="1:2" ht="12.75">
      <c r="A2403" s="5">
        <v>41116</v>
      </c>
      <c r="B2403" s="6">
        <v>-313.002502441406</v>
      </c>
    </row>
    <row r="2404" spans="1:2" ht="12.75">
      <c r="A2404" s="5">
        <v>41116.010416666664</v>
      </c>
      <c r="B2404" s="6">
        <v>-323.329467773438</v>
      </c>
    </row>
    <row r="2405" spans="1:2" ht="12.75">
      <c r="A2405" s="5">
        <v>41116.02083333333</v>
      </c>
      <c r="B2405" s="6">
        <v>-381.013305664063</v>
      </c>
    </row>
    <row r="2406" spans="1:2" ht="12.75">
      <c r="A2406" s="5">
        <v>41116.03125</v>
      </c>
      <c r="B2406" s="6">
        <v>-516.3720703125</v>
      </c>
    </row>
    <row r="2407" spans="1:2" ht="12.75">
      <c r="A2407" s="5">
        <v>41116.041666666664</v>
      </c>
      <c r="B2407" s="6">
        <v>-519.0576171875</v>
      </c>
    </row>
    <row r="2408" spans="1:2" ht="12.75">
      <c r="A2408" s="5">
        <v>41116.05208333333</v>
      </c>
      <c r="B2408" s="6">
        <v>-512.854187011719</v>
      </c>
    </row>
    <row r="2409" spans="1:2" ht="12.75">
      <c r="A2409" s="5">
        <v>41116.0625</v>
      </c>
      <c r="B2409" s="6">
        <v>-458.024139404297</v>
      </c>
    </row>
    <row r="2410" spans="1:2" ht="12.75">
      <c r="A2410" s="5">
        <v>41116.072916666664</v>
      </c>
      <c r="B2410" s="6">
        <v>-452.848907470703</v>
      </c>
    </row>
    <row r="2411" spans="1:2" ht="12.75">
      <c r="A2411" s="5">
        <v>41116.08333333333</v>
      </c>
      <c r="B2411" s="6">
        <v>-463.268218994141</v>
      </c>
    </row>
    <row r="2412" spans="1:2" ht="12.75">
      <c r="A2412" s="5">
        <v>41116.09375</v>
      </c>
      <c r="B2412" s="6">
        <v>-519.601745605469</v>
      </c>
    </row>
    <row r="2413" spans="1:2" ht="12.75">
      <c r="A2413" s="5">
        <v>41116.104166666664</v>
      </c>
      <c r="B2413" s="6">
        <v>-540.074157714844</v>
      </c>
    </row>
    <row r="2414" spans="1:2" ht="12.75">
      <c r="A2414" s="5">
        <v>41116.11458333333</v>
      </c>
      <c r="B2414" s="6">
        <v>-592.492919921875</v>
      </c>
    </row>
    <row r="2415" spans="1:2" ht="12.75">
      <c r="A2415" s="5">
        <v>41116.125</v>
      </c>
      <c r="B2415" s="6">
        <v>-591.038879394531</v>
      </c>
    </row>
    <row r="2416" spans="1:2" ht="12.75">
      <c r="A2416" s="5">
        <v>41116.135416666664</v>
      </c>
      <c r="B2416" s="6">
        <v>-611.721130371094</v>
      </c>
    </row>
    <row r="2417" spans="1:2" ht="12.75">
      <c r="A2417" s="5">
        <v>41116.14583333333</v>
      </c>
      <c r="B2417" s="6">
        <v>-651.217834472656</v>
      </c>
    </row>
    <row r="2418" spans="1:2" ht="12.75">
      <c r="A2418" s="5">
        <v>41116.15625</v>
      </c>
      <c r="B2418" s="6">
        <v>-650.904968261719</v>
      </c>
    </row>
    <row r="2419" spans="1:2" ht="12.75">
      <c r="A2419" s="5">
        <v>41116.166666666664</v>
      </c>
      <c r="B2419" s="6">
        <v>-684.6845703125</v>
      </c>
    </row>
    <row r="2420" spans="1:2" ht="12.75">
      <c r="A2420" s="5">
        <v>41116.17708333333</v>
      </c>
      <c r="B2420" s="6">
        <v>-702.217224121094</v>
      </c>
    </row>
    <row r="2421" spans="1:2" ht="12.75">
      <c r="A2421" s="5">
        <v>41116.1875</v>
      </c>
      <c r="B2421" s="6">
        <v>-664.14306640625</v>
      </c>
    </row>
    <row r="2422" spans="1:2" ht="12.75">
      <c r="A2422" s="5">
        <v>41116.197916666664</v>
      </c>
      <c r="B2422" s="6">
        <v>-629.588806152344</v>
      </c>
    </row>
    <row r="2423" spans="1:2" ht="12.75">
      <c r="A2423" s="5">
        <v>41116.20833333333</v>
      </c>
      <c r="B2423" s="6">
        <v>-600.659790039063</v>
      </c>
    </row>
    <row r="2424" spans="1:2" ht="12.75">
      <c r="A2424" s="5">
        <v>41116.21875</v>
      </c>
      <c r="B2424" s="6">
        <v>-605.624694824219</v>
      </c>
    </row>
    <row r="2425" spans="1:2" ht="12.75">
      <c r="A2425" s="5">
        <v>41116.229166666664</v>
      </c>
      <c r="B2425" s="6">
        <v>-577.53076171875</v>
      </c>
    </row>
    <row r="2426" spans="1:2" ht="12.75">
      <c r="A2426" s="5">
        <v>41116.23958333333</v>
      </c>
      <c r="B2426" s="6">
        <v>-630.368408203125</v>
      </c>
    </row>
    <row r="2427" spans="1:2" ht="12.75">
      <c r="A2427" s="5">
        <v>41116.25</v>
      </c>
      <c r="B2427" s="6">
        <v>-624.726440429688</v>
      </c>
    </row>
    <row r="2428" spans="1:2" ht="12.75">
      <c r="A2428" s="5">
        <v>41116.260416666664</v>
      </c>
      <c r="B2428" s="6">
        <v>-579.936584472656</v>
      </c>
    </row>
    <row r="2429" spans="1:2" ht="12.75">
      <c r="A2429" s="5">
        <v>41116.27083333333</v>
      </c>
      <c r="B2429" s="6">
        <v>-515.420837402344</v>
      </c>
    </row>
    <row r="2430" spans="1:2" ht="12.75">
      <c r="A2430" s="5">
        <v>41116.28125</v>
      </c>
      <c r="B2430" s="6">
        <v>-477.930603027344</v>
      </c>
    </row>
    <row r="2431" spans="1:2" ht="12.75">
      <c r="A2431" s="5">
        <v>41116.291666666664</v>
      </c>
      <c r="B2431" s="6">
        <v>-507.394653320313</v>
      </c>
    </row>
    <row r="2432" spans="1:2" ht="12.75">
      <c r="A2432" s="5">
        <v>41116.30208333333</v>
      </c>
      <c r="B2432" s="6">
        <v>-537.445739746094</v>
      </c>
    </row>
    <row r="2433" spans="1:2" ht="12.75">
      <c r="A2433" s="5">
        <v>41116.3125</v>
      </c>
      <c r="B2433" s="6">
        <v>-571.962707519531</v>
      </c>
    </row>
    <row r="2434" spans="1:2" ht="12.75">
      <c r="A2434" s="5">
        <v>41116.322916666664</v>
      </c>
      <c r="B2434" s="6">
        <v>-628.513732910156</v>
      </c>
    </row>
    <row r="2435" spans="1:2" ht="12.75">
      <c r="A2435" s="5">
        <v>41116.33333333333</v>
      </c>
      <c r="B2435" s="6">
        <v>-623.534545898438</v>
      </c>
    </row>
    <row r="2436" spans="1:2" ht="12.75">
      <c r="A2436" s="5">
        <v>41116.34375</v>
      </c>
      <c r="B2436" s="6">
        <v>-565.546875</v>
      </c>
    </row>
    <row r="2437" spans="1:2" ht="12.75">
      <c r="A2437" s="5">
        <v>41116.354166666664</v>
      </c>
      <c r="B2437" s="6">
        <v>-601.122375488281</v>
      </c>
    </row>
    <row r="2438" spans="1:2" ht="12.75">
      <c r="A2438" s="5">
        <v>41116.36458333333</v>
      </c>
      <c r="B2438" s="6">
        <v>-641.876281738281</v>
      </c>
    </row>
    <row r="2439" spans="1:2" ht="12.75">
      <c r="A2439" s="5">
        <v>41116.375</v>
      </c>
      <c r="B2439" s="6">
        <v>-658.63720703125</v>
      </c>
    </row>
    <row r="2440" spans="1:2" ht="12.75">
      <c r="A2440" s="5">
        <v>41116.385416666664</v>
      </c>
      <c r="B2440" s="6">
        <v>-699.295043945313</v>
      </c>
    </row>
    <row r="2441" spans="1:2" ht="12.75">
      <c r="A2441" s="5">
        <v>41116.39583333333</v>
      </c>
      <c r="B2441" s="6">
        <v>-707.958251953125</v>
      </c>
    </row>
    <row r="2442" spans="1:2" ht="12.75">
      <c r="A2442" s="5">
        <v>41116.40625</v>
      </c>
      <c r="B2442" s="6">
        <v>-708.796569824219</v>
      </c>
    </row>
    <row r="2443" spans="1:2" ht="12.75">
      <c r="A2443" s="5">
        <v>41116.416666666664</v>
      </c>
      <c r="B2443" s="6">
        <v>-742.505676269531</v>
      </c>
    </row>
    <row r="2444" spans="1:2" ht="12.75">
      <c r="A2444" s="5">
        <v>41116.42708333333</v>
      </c>
      <c r="B2444" s="6">
        <v>-805.392700195313</v>
      </c>
    </row>
    <row r="2445" spans="1:2" ht="12.75">
      <c r="A2445" s="5">
        <v>41116.4375</v>
      </c>
      <c r="B2445" s="6">
        <v>-797.032958984375</v>
      </c>
    </row>
    <row r="2446" spans="1:2" ht="12.75">
      <c r="A2446" s="5">
        <v>41116.447916666664</v>
      </c>
      <c r="B2446" s="6">
        <v>-811.814636230469</v>
      </c>
    </row>
    <row r="2447" spans="1:2" ht="12.75">
      <c r="A2447" s="5">
        <v>41116.45833333333</v>
      </c>
      <c r="B2447" s="6">
        <v>-843.169799804688</v>
      </c>
    </row>
    <row r="2448" spans="1:2" ht="12.75">
      <c r="A2448" s="5">
        <v>41116.46875</v>
      </c>
      <c r="B2448" s="6">
        <v>-953.677185058594</v>
      </c>
    </row>
    <row r="2449" spans="1:2" ht="12.75">
      <c r="A2449" s="5">
        <v>41116.479166666664</v>
      </c>
      <c r="B2449" s="6">
        <v>-901.036376953125</v>
      </c>
    </row>
    <row r="2450" spans="1:2" ht="12.75">
      <c r="A2450" s="5">
        <v>41116.48958333333</v>
      </c>
      <c r="B2450" s="6">
        <v>-924.232482910156</v>
      </c>
    </row>
    <row r="2451" spans="1:2" ht="12.75">
      <c r="A2451" s="5">
        <v>41116.5</v>
      </c>
      <c r="B2451" s="6">
        <v>-946.005737304688</v>
      </c>
    </row>
    <row r="2452" spans="1:2" ht="12.75">
      <c r="A2452" s="5">
        <v>41116.510416666664</v>
      </c>
      <c r="B2452" s="6">
        <v>-918.152282714844</v>
      </c>
    </row>
    <row r="2453" spans="1:2" ht="12.75">
      <c r="A2453" s="5">
        <v>41116.52083333333</v>
      </c>
      <c r="B2453" s="6">
        <v>-901.946166992188</v>
      </c>
    </row>
    <row r="2454" spans="1:2" ht="12.75">
      <c r="A2454" s="5">
        <v>41116.53125</v>
      </c>
      <c r="B2454" s="6">
        <v>-888.302429199219</v>
      </c>
    </row>
    <row r="2455" spans="1:2" ht="12.75">
      <c r="A2455" s="5">
        <v>41116.541666666664</v>
      </c>
      <c r="B2455" s="6">
        <v>-902.286376953125</v>
      </c>
    </row>
    <row r="2456" spans="1:2" ht="12.75">
      <c r="A2456" s="5">
        <v>41116.55208333333</v>
      </c>
      <c r="B2456" s="6">
        <v>-875.849914550781</v>
      </c>
    </row>
    <row r="2457" spans="1:2" ht="12.75">
      <c r="A2457" s="5">
        <v>41116.5625</v>
      </c>
      <c r="B2457" s="6">
        <v>-879.164916992188</v>
      </c>
    </row>
    <row r="2458" spans="1:2" ht="12.75">
      <c r="A2458" s="5">
        <v>41116.572916666664</v>
      </c>
      <c r="B2458" s="6">
        <v>-916.353759765625</v>
      </c>
    </row>
    <row r="2459" spans="1:2" ht="12.75">
      <c r="A2459" s="5">
        <v>41116.58333333333</v>
      </c>
      <c r="B2459" s="6">
        <v>-919.317016601563</v>
      </c>
    </row>
    <row r="2460" spans="1:2" ht="12.75">
      <c r="A2460" s="5">
        <v>41116.59375</v>
      </c>
      <c r="B2460" s="6">
        <v>-970.631530761719</v>
      </c>
    </row>
    <row r="2461" spans="1:2" ht="12.75">
      <c r="A2461" s="5">
        <v>41116.604166666664</v>
      </c>
      <c r="B2461" s="6">
        <v>-966.733093261719</v>
      </c>
    </row>
    <row r="2462" spans="1:2" ht="12.75">
      <c r="A2462" s="5">
        <v>41116.61458333333</v>
      </c>
      <c r="B2462" s="6">
        <v>-1000.70568847656</v>
      </c>
    </row>
    <row r="2463" spans="1:2" ht="12.75">
      <c r="A2463" s="5">
        <v>41116.625</v>
      </c>
      <c r="B2463" s="6">
        <v>-921.919128417969</v>
      </c>
    </row>
    <row r="2464" spans="1:2" ht="12.75">
      <c r="A2464" s="5">
        <v>41116.635416666664</v>
      </c>
      <c r="B2464" s="6">
        <v>-823.527954101563</v>
      </c>
    </row>
    <row r="2465" spans="1:2" ht="12.75">
      <c r="A2465" s="5">
        <v>41116.64583333333</v>
      </c>
      <c r="B2465" s="6">
        <v>-802.113403320313</v>
      </c>
    </row>
    <row r="2466" spans="1:2" ht="12.75">
      <c r="A2466" s="5">
        <v>41116.65625</v>
      </c>
      <c r="B2466" s="6">
        <v>-764.850830078125</v>
      </c>
    </row>
    <row r="2467" spans="1:2" ht="12.75">
      <c r="A2467" s="5">
        <v>41116.666666666664</v>
      </c>
      <c r="B2467" s="6">
        <v>-750.248596191406</v>
      </c>
    </row>
    <row r="2468" spans="1:2" ht="12.75">
      <c r="A2468" s="5">
        <v>41116.67708333333</v>
      </c>
      <c r="B2468" s="6">
        <v>-757.753601074219</v>
      </c>
    </row>
    <row r="2469" spans="1:2" ht="12.75">
      <c r="A2469" s="5">
        <v>41116.6875</v>
      </c>
      <c r="B2469" s="6">
        <v>-772.154235839844</v>
      </c>
    </row>
    <row r="2470" spans="1:2" ht="12.75">
      <c r="A2470" s="5">
        <v>41116.697916666664</v>
      </c>
      <c r="B2470" s="6">
        <v>-767.29248046875</v>
      </c>
    </row>
    <row r="2471" spans="1:2" ht="12.75">
      <c r="A2471" s="5">
        <v>41116.70833333333</v>
      </c>
      <c r="B2471" s="6">
        <v>-742.566955566406</v>
      </c>
    </row>
    <row r="2472" spans="1:2" ht="12.75">
      <c r="A2472" s="5">
        <v>41116.71875</v>
      </c>
      <c r="B2472" s="6">
        <v>-722.424255371094</v>
      </c>
    </row>
    <row r="2473" spans="1:2" ht="12.75">
      <c r="A2473" s="5">
        <v>41116.729166666664</v>
      </c>
      <c r="B2473" s="6">
        <v>-736.488830566406</v>
      </c>
    </row>
    <row r="2474" spans="1:2" ht="12.75">
      <c r="A2474" s="5">
        <v>41116.73958333333</v>
      </c>
      <c r="B2474" s="6">
        <v>-730.96630859375</v>
      </c>
    </row>
    <row r="2475" spans="1:2" ht="12.75">
      <c r="A2475" s="5">
        <v>41116.75</v>
      </c>
      <c r="B2475" s="6">
        <v>-728.951843261719</v>
      </c>
    </row>
    <row r="2476" spans="1:2" ht="12.75">
      <c r="A2476" s="5">
        <v>41116.760416666664</v>
      </c>
      <c r="B2476" s="6">
        <v>-749.932067871094</v>
      </c>
    </row>
    <row r="2477" spans="1:2" ht="12.75">
      <c r="A2477" s="5">
        <v>41116.77083333333</v>
      </c>
      <c r="B2477" s="6">
        <v>-733.806457519531</v>
      </c>
    </row>
    <row r="2478" spans="1:2" ht="12.75">
      <c r="A2478" s="5">
        <v>41116.78125</v>
      </c>
      <c r="B2478" s="6">
        <v>-690.839111328125</v>
      </c>
    </row>
    <row r="2479" spans="1:2" ht="12.75">
      <c r="A2479" s="5">
        <v>41116.791666666664</v>
      </c>
      <c r="B2479" s="6">
        <v>-757.349853515625</v>
      </c>
    </row>
    <row r="2480" spans="1:2" ht="12.75">
      <c r="A2480" s="5">
        <v>41116.80208333333</v>
      </c>
      <c r="B2480" s="6">
        <v>-775.655639648438</v>
      </c>
    </row>
    <row r="2481" spans="1:2" ht="12.75">
      <c r="A2481" s="5">
        <v>41116.8125</v>
      </c>
      <c r="B2481" s="6">
        <v>-821.317626953125</v>
      </c>
    </row>
    <row r="2482" spans="1:2" ht="12.75">
      <c r="A2482" s="5">
        <v>41116.822916666664</v>
      </c>
      <c r="B2482" s="6">
        <v>-815.649841308594</v>
      </c>
    </row>
    <row r="2483" spans="1:2" ht="12.75">
      <c r="A2483" s="5">
        <v>41116.83333333333</v>
      </c>
      <c r="B2483" s="6">
        <v>-828.369995117188</v>
      </c>
    </row>
    <row r="2484" spans="1:2" ht="12.75">
      <c r="A2484" s="5">
        <v>41116.84375</v>
      </c>
      <c r="B2484" s="6">
        <v>-823.682189941406</v>
      </c>
    </row>
    <row r="2485" spans="1:2" ht="12.75">
      <c r="A2485" s="5">
        <v>41116.854166666664</v>
      </c>
      <c r="B2485" s="6">
        <v>-888.522216796875</v>
      </c>
    </row>
    <row r="2486" spans="1:2" ht="12.75">
      <c r="A2486" s="5">
        <v>41116.86458333333</v>
      </c>
      <c r="B2486" s="6">
        <v>-889.406616210938</v>
      </c>
    </row>
    <row r="2487" spans="1:2" ht="12.75">
      <c r="A2487" s="5">
        <v>41116.875</v>
      </c>
      <c r="B2487" s="6">
        <v>-852.621765136719</v>
      </c>
    </row>
    <row r="2488" spans="1:2" ht="12.75">
      <c r="A2488" s="5">
        <v>41116.885416666664</v>
      </c>
      <c r="B2488" s="6">
        <v>-752.72802734375</v>
      </c>
    </row>
    <row r="2489" spans="1:2" ht="12.75">
      <c r="A2489" s="5">
        <v>41116.89583333333</v>
      </c>
      <c r="B2489" s="6">
        <v>-706.372436523438</v>
      </c>
    </row>
    <row r="2490" spans="1:2" ht="12.75">
      <c r="A2490" s="5">
        <v>41116.90625</v>
      </c>
      <c r="B2490" s="6">
        <v>-750.049499511719</v>
      </c>
    </row>
    <row r="2491" spans="1:2" ht="12.75">
      <c r="A2491" s="5">
        <v>41116.916666666664</v>
      </c>
      <c r="B2491" s="6">
        <v>-747.275695800781</v>
      </c>
    </row>
    <row r="2492" spans="1:2" ht="12.75">
      <c r="A2492" s="5">
        <v>41116.92708333333</v>
      </c>
      <c r="B2492" s="6">
        <v>-713.186584472656</v>
      </c>
    </row>
    <row r="2493" spans="1:2" ht="12.75">
      <c r="A2493" s="5">
        <v>41116.9375</v>
      </c>
      <c r="B2493" s="6">
        <v>-647.616638183594</v>
      </c>
    </row>
    <row r="2494" spans="1:2" ht="12.75">
      <c r="A2494" s="5">
        <v>41116.947916666664</v>
      </c>
      <c r="B2494" s="6">
        <v>-594.518615722656</v>
      </c>
    </row>
    <row r="2495" spans="1:2" ht="12.75">
      <c r="A2495" s="5">
        <v>41116.95833333333</v>
      </c>
      <c r="B2495" s="6">
        <v>-651.482177734375</v>
      </c>
    </row>
    <row r="2496" spans="1:2" ht="12.75">
      <c r="A2496" s="5">
        <v>41116.96875</v>
      </c>
      <c r="B2496" s="6">
        <v>-662.943115234375</v>
      </c>
    </row>
    <row r="2497" spans="1:2" ht="12.75">
      <c r="A2497" s="5">
        <v>41116.979166666664</v>
      </c>
      <c r="B2497" s="6">
        <v>-669.543640136719</v>
      </c>
    </row>
    <row r="2498" spans="1:2" ht="12.75">
      <c r="A2498" s="5">
        <v>41116.98958333333</v>
      </c>
      <c r="B2498" s="6">
        <v>-706.942077636719</v>
      </c>
    </row>
    <row r="2499" spans="1:2" ht="12.75">
      <c r="A2499" s="5">
        <v>41117</v>
      </c>
      <c r="B2499" s="6">
        <v>-709.8466796875</v>
      </c>
    </row>
    <row r="2500" spans="1:2" ht="12.75">
      <c r="A2500" s="5">
        <v>41117.010416666664</v>
      </c>
      <c r="B2500" s="6">
        <v>-707.322814941406</v>
      </c>
    </row>
    <row r="2501" spans="1:2" ht="12.75">
      <c r="A2501" s="5">
        <v>41117.02083333333</v>
      </c>
      <c r="B2501" s="6">
        <v>-654.691162109375</v>
      </c>
    </row>
    <row r="2502" spans="1:2" ht="12.75">
      <c r="A2502" s="5">
        <v>41117.03125</v>
      </c>
      <c r="B2502" s="6">
        <v>-587.604187011719</v>
      </c>
    </row>
    <row r="2503" spans="1:2" ht="12.75">
      <c r="A2503" s="5">
        <v>41117.041666666664</v>
      </c>
      <c r="B2503" s="6">
        <v>-590.727111816406</v>
      </c>
    </row>
    <row r="2504" spans="1:2" ht="12.75">
      <c r="A2504" s="5">
        <v>41117.05208333333</v>
      </c>
      <c r="B2504" s="6">
        <v>-617.570861816406</v>
      </c>
    </row>
    <row r="2505" spans="1:2" ht="12.75">
      <c r="A2505" s="5">
        <v>41117.0625</v>
      </c>
      <c r="B2505" s="6">
        <v>-646.453491210938</v>
      </c>
    </row>
    <row r="2506" spans="1:2" ht="12.75">
      <c r="A2506" s="5">
        <v>41117.072916666664</v>
      </c>
      <c r="B2506" s="6">
        <v>-623.324829101563</v>
      </c>
    </row>
    <row r="2507" spans="1:2" ht="12.75">
      <c r="A2507" s="5">
        <v>41117.08333333333</v>
      </c>
      <c r="B2507" s="6">
        <v>-579.148010253906</v>
      </c>
    </row>
    <row r="2508" spans="1:2" ht="12.75">
      <c r="A2508" s="5">
        <v>41117.09375</v>
      </c>
      <c r="B2508" s="6">
        <v>-516.39404296875</v>
      </c>
    </row>
    <row r="2509" spans="1:2" ht="12.75">
      <c r="A2509" s="5">
        <v>41117.104166666664</v>
      </c>
      <c r="B2509" s="6">
        <v>-527.818725585938</v>
      </c>
    </row>
    <row r="2510" spans="1:2" ht="12.75">
      <c r="A2510" s="5">
        <v>41117.11458333333</v>
      </c>
      <c r="B2510" s="6">
        <v>-551.656799316406</v>
      </c>
    </row>
    <row r="2511" spans="1:2" ht="12.75">
      <c r="A2511" s="5">
        <v>41117.125</v>
      </c>
      <c r="B2511" s="6">
        <v>-544.596008300781</v>
      </c>
    </row>
    <row r="2512" spans="1:2" ht="12.75">
      <c r="A2512" s="5">
        <v>41117.135416666664</v>
      </c>
      <c r="B2512" s="6">
        <v>-580.098999023438</v>
      </c>
    </row>
    <row r="2513" spans="1:2" ht="12.75">
      <c r="A2513" s="5">
        <v>41117.14583333333</v>
      </c>
      <c r="B2513" s="6">
        <v>-569.026916503906</v>
      </c>
    </row>
    <row r="2514" spans="1:2" ht="12.75">
      <c r="A2514" s="5">
        <v>41117.15625</v>
      </c>
      <c r="B2514" s="6">
        <v>-589.37158203125</v>
      </c>
    </row>
    <row r="2515" spans="1:2" ht="12.75">
      <c r="A2515" s="5">
        <v>41117.166666666664</v>
      </c>
      <c r="B2515" s="6">
        <v>-625.9736328125</v>
      </c>
    </row>
    <row r="2516" spans="1:2" ht="12.75">
      <c r="A2516" s="5">
        <v>41117.17708333333</v>
      </c>
      <c r="B2516" s="6">
        <v>-666.357971191406</v>
      </c>
    </row>
    <row r="2517" spans="1:2" ht="12.75">
      <c r="A2517" s="5">
        <v>41117.1875</v>
      </c>
      <c r="B2517" s="6">
        <v>-697.073059082031</v>
      </c>
    </row>
    <row r="2518" spans="1:2" ht="12.75">
      <c r="A2518" s="5">
        <v>41117.197916666664</v>
      </c>
      <c r="B2518" s="6">
        <v>-691.516357421875</v>
      </c>
    </row>
    <row r="2519" spans="1:2" ht="12.75">
      <c r="A2519" s="5">
        <v>41117.20833333333</v>
      </c>
      <c r="B2519" s="6">
        <v>-702.083618164063</v>
      </c>
    </row>
    <row r="2520" spans="1:2" ht="12.75">
      <c r="A2520" s="5">
        <v>41117.21875</v>
      </c>
      <c r="B2520" s="6">
        <v>-685.294128417969</v>
      </c>
    </row>
    <row r="2521" spans="1:2" ht="12.75">
      <c r="A2521" s="5">
        <v>41117.229166666664</v>
      </c>
      <c r="B2521" s="6">
        <v>-658.493530273438</v>
      </c>
    </row>
    <row r="2522" spans="1:2" ht="12.75">
      <c r="A2522" s="5">
        <v>41117.23958333333</v>
      </c>
      <c r="B2522" s="6">
        <v>-631.087951660156</v>
      </c>
    </row>
    <row r="2523" spans="1:2" ht="12.75">
      <c r="A2523" s="5">
        <v>41117.25</v>
      </c>
      <c r="B2523" s="6">
        <v>-659.789672851563</v>
      </c>
    </row>
    <row r="2524" spans="1:2" ht="12.75">
      <c r="A2524" s="5">
        <v>41117.260416666664</v>
      </c>
      <c r="B2524" s="6">
        <v>-684.36083984375</v>
      </c>
    </row>
    <row r="2525" spans="1:2" ht="12.75">
      <c r="A2525" s="5">
        <v>41117.27083333333</v>
      </c>
      <c r="B2525" s="6">
        <v>-648.011962890625</v>
      </c>
    </row>
    <row r="2526" spans="1:2" ht="12.75">
      <c r="A2526" s="5">
        <v>41117.28125</v>
      </c>
      <c r="B2526" s="6">
        <v>-660.576904296875</v>
      </c>
    </row>
    <row r="2527" spans="1:2" ht="12.75">
      <c r="A2527" s="5">
        <v>41117.291666666664</v>
      </c>
      <c r="B2527" s="6">
        <v>-672.275817871094</v>
      </c>
    </row>
    <row r="2528" spans="1:2" ht="12.75">
      <c r="A2528" s="5">
        <v>41117.30208333333</v>
      </c>
      <c r="B2528" s="6">
        <v>-611.624206542969</v>
      </c>
    </row>
    <row r="2529" spans="1:2" ht="12.75">
      <c r="A2529" s="5">
        <v>41117.3125</v>
      </c>
      <c r="B2529" s="6">
        <v>-602.280212402344</v>
      </c>
    </row>
    <row r="2530" spans="1:2" ht="12.75">
      <c r="A2530" s="5">
        <v>41117.322916666664</v>
      </c>
      <c r="B2530" s="6">
        <v>-561.6083984375</v>
      </c>
    </row>
    <row r="2531" spans="1:2" ht="12.75">
      <c r="A2531" s="5">
        <v>41117.33333333333</v>
      </c>
      <c r="B2531" s="6">
        <v>-551.076477050781</v>
      </c>
    </row>
    <row r="2532" spans="1:2" ht="12.75">
      <c r="A2532" s="5">
        <v>41117.34375</v>
      </c>
      <c r="B2532" s="6">
        <v>-601.039245605469</v>
      </c>
    </row>
    <row r="2533" spans="1:2" ht="12.75">
      <c r="A2533" s="5">
        <v>41117.354166666664</v>
      </c>
      <c r="B2533" s="6">
        <v>-691.05126953125</v>
      </c>
    </row>
    <row r="2534" spans="1:2" ht="12.75">
      <c r="A2534" s="5">
        <v>41117.36458333333</v>
      </c>
      <c r="B2534" s="6">
        <v>-720.290405273438</v>
      </c>
    </row>
    <row r="2535" spans="1:2" ht="12.75">
      <c r="A2535" s="5">
        <v>41117.375</v>
      </c>
      <c r="B2535" s="6">
        <v>-727.951538085938</v>
      </c>
    </row>
    <row r="2536" spans="1:2" ht="12.75">
      <c r="A2536" s="5">
        <v>41117.385416666664</v>
      </c>
      <c r="B2536" s="6">
        <v>-777.598754882813</v>
      </c>
    </row>
    <row r="2537" spans="1:2" ht="12.75">
      <c r="A2537" s="5">
        <v>41117.39583333333</v>
      </c>
      <c r="B2537" s="6">
        <v>-877.201293945313</v>
      </c>
    </row>
    <row r="2538" spans="1:2" ht="12.75">
      <c r="A2538" s="5">
        <v>41117.40625</v>
      </c>
      <c r="B2538" s="6">
        <v>-829.038330078125</v>
      </c>
    </row>
    <row r="2539" spans="1:2" ht="12.75">
      <c r="A2539" s="5">
        <v>41117.416666666664</v>
      </c>
      <c r="B2539" s="6">
        <v>-777.23974609375</v>
      </c>
    </row>
    <row r="2540" spans="1:2" ht="12.75">
      <c r="A2540" s="5">
        <v>41117.42708333333</v>
      </c>
      <c r="B2540" s="6">
        <v>-867.713012695313</v>
      </c>
    </row>
    <row r="2541" spans="1:2" ht="12.75">
      <c r="A2541" s="5">
        <v>41117.4375</v>
      </c>
      <c r="B2541" s="6">
        <v>-950.219909667969</v>
      </c>
    </row>
    <row r="2542" spans="1:2" ht="12.75">
      <c r="A2542" s="5">
        <v>41117.447916666664</v>
      </c>
      <c r="B2542" s="6">
        <v>-902.060852050781</v>
      </c>
    </row>
    <row r="2543" spans="1:2" ht="12.75">
      <c r="A2543" s="5">
        <v>41117.45833333333</v>
      </c>
      <c r="B2543" s="6">
        <v>-903.740661621094</v>
      </c>
    </row>
    <row r="2544" spans="1:2" ht="12.75">
      <c r="A2544" s="5">
        <v>41117.46875</v>
      </c>
      <c r="B2544" s="6">
        <v>-928.307739257813</v>
      </c>
    </row>
    <row r="2545" spans="1:2" ht="12.75">
      <c r="A2545" s="5">
        <v>41117.479166666664</v>
      </c>
      <c r="B2545" s="6">
        <v>-950.351928710938</v>
      </c>
    </row>
    <row r="2546" spans="1:2" ht="12.75">
      <c r="A2546" s="5">
        <v>41117.48958333333</v>
      </c>
      <c r="B2546" s="6">
        <v>-919.863586425781</v>
      </c>
    </row>
    <row r="2547" spans="1:2" ht="12.75">
      <c r="A2547" s="5">
        <v>41117.5</v>
      </c>
      <c r="B2547" s="6">
        <v>-919.201782226563</v>
      </c>
    </row>
    <row r="2548" spans="1:2" ht="12.75">
      <c r="A2548" s="5">
        <v>41117.510416666664</v>
      </c>
      <c r="B2548" s="6">
        <v>-941.381530761719</v>
      </c>
    </row>
    <row r="2549" spans="1:2" ht="12.75">
      <c r="A2549" s="5">
        <v>41117.52083333333</v>
      </c>
      <c r="B2549" s="6">
        <v>-974.252868652344</v>
      </c>
    </row>
    <row r="2550" spans="1:2" ht="12.75">
      <c r="A2550" s="5">
        <v>41117.53125</v>
      </c>
      <c r="B2550" s="6">
        <v>-940.696960449219</v>
      </c>
    </row>
    <row r="2551" spans="1:2" ht="12.75">
      <c r="A2551" s="5">
        <v>41117.541666666664</v>
      </c>
      <c r="B2551" s="6">
        <v>-943.659790039063</v>
      </c>
    </row>
    <row r="2552" spans="1:2" ht="12.75">
      <c r="A2552" s="5">
        <v>41117.55208333333</v>
      </c>
      <c r="B2552" s="6">
        <v>-956.776489257813</v>
      </c>
    </row>
    <row r="2553" spans="1:2" ht="12.75">
      <c r="A2553" s="5">
        <v>41117.5625</v>
      </c>
      <c r="B2553" s="6">
        <v>-972.95703125</v>
      </c>
    </row>
    <row r="2554" spans="1:2" ht="12.75">
      <c r="A2554" s="5">
        <v>41117.572916666664</v>
      </c>
      <c r="B2554" s="6">
        <v>-1010.65087890625</v>
      </c>
    </row>
    <row r="2555" spans="1:2" ht="12.75">
      <c r="A2555" s="5">
        <v>41117.58333333333</v>
      </c>
      <c r="B2555" s="6">
        <v>-982.448913574219</v>
      </c>
    </row>
    <row r="2556" spans="1:2" ht="12.75">
      <c r="A2556" s="5">
        <v>41117.59375</v>
      </c>
      <c r="B2556" s="6">
        <v>-1040.86596679688</v>
      </c>
    </row>
    <row r="2557" spans="1:2" ht="12.75">
      <c r="A2557" s="5">
        <v>41117.604166666664</v>
      </c>
      <c r="B2557" s="6">
        <v>-948.82958984375</v>
      </c>
    </row>
    <row r="2558" spans="1:2" ht="12.75">
      <c r="A2558" s="5">
        <v>41117.61458333333</v>
      </c>
      <c r="B2558" s="6">
        <v>-952.494567871094</v>
      </c>
    </row>
    <row r="2559" spans="1:2" ht="12.75">
      <c r="A2559" s="5">
        <v>41117.625</v>
      </c>
      <c r="B2559" s="6">
        <v>-994.197692871094</v>
      </c>
    </row>
    <row r="2560" spans="1:2" ht="12.75">
      <c r="A2560" s="5">
        <v>41117.635416666664</v>
      </c>
      <c r="B2560" s="6">
        <v>-974.226867675781</v>
      </c>
    </row>
    <row r="2561" spans="1:2" ht="12.75">
      <c r="A2561" s="5">
        <v>41117.64583333333</v>
      </c>
      <c r="B2561" s="6">
        <v>-1005.54840087891</v>
      </c>
    </row>
    <row r="2562" spans="1:2" ht="12.75">
      <c r="A2562" s="5">
        <v>41117.65625</v>
      </c>
      <c r="B2562" s="6">
        <v>-1057.56750488281</v>
      </c>
    </row>
    <row r="2563" spans="1:2" ht="12.75">
      <c r="A2563" s="5">
        <v>41117.666666666664</v>
      </c>
      <c r="B2563" s="6">
        <v>-1117.43481445313</v>
      </c>
    </row>
    <row r="2564" spans="1:2" ht="12.75">
      <c r="A2564" s="5">
        <v>41117.67708333333</v>
      </c>
      <c r="B2564" s="6">
        <v>-1026.08703613281</v>
      </c>
    </row>
    <row r="2565" spans="1:2" ht="12.75">
      <c r="A2565" s="5">
        <v>41117.6875</v>
      </c>
      <c r="B2565" s="6">
        <v>-1007.72308349609</v>
      </c>
    </row>
    <row r="2566" spans="1:2" ht="12.75">
      <c r="A2566" s="5">
        <v>41117.697916666664</v>
      </c>
      <c r="B2566" s="6">
        <v>-1076.56982421875</v>
      </c>
    </row>
    <row r="2567" spans="1:2" ht="12.75">
      <c r="A2567" s="5">
        <v>41117.70833333333</v>
      </c>
      <c r="B2567" s="6">
        <v>-1126.00366210938</v>
      </c>
    </row>
    <row r="2568" spans="1:2" ht="12.75">
      <c r="A2568" s="5">
        <v>41117.71875</v>
      </c>
      <c r="B2568" s="6">
        <v>-1099.90808105469</v>
      </c>
    </row>
    <row r="2569" spans="1:2" ht="12.75">
      <c r="A2569" s="5">
        <v>41117.729166666664</v>
      </c>
      <c r="B2569" s="6">
        <v>-1030.10815429688</v>
      </c>
    </row>
    <row r="2570" spans="1:2" ht="12.75">
      <c r="A2570" s="5">
        <v>41117.73958333333</v>
      </c>
      <c r="B2570" s="6">
        <v>-995.086120605469</v>
      </c>
    </row>
    <row r="2571" spans="1:2" ht="12.75">
      <c r="A2571" s="5">
        <v>41117.75</v>
      </c>
      <c r="B2571" s="6">
        <v>-957.101684570313</v>
      </c>
    </row>
    <row r="2572" spans="1:2" ht="12.75">
      <c r="A2572" s="5">
        <v>41117.760416666664</v>
      </c>
      <c r="B2572" s="6">
        <v>-971.359375</v>
      </c>
    </row>
    <row r="2573" spans="1:2" ht="12.75">
      <c r="A2573" s="5">
        <v>41117.77083333333</v>
      </c>
      <c r="B2573" s="6">
        <v>-991.860778808594</v>
      </c>
    </row>
    <row r="2574" spans="1:2" ht="12.75">
      <c r="A2574" s="5">
        <v>41117.78125</v>
      </c>
      <c r="B2574" s="6">
        <v>-1011.48809814453</v>
      </c>
    </row>
    <row r="2575" spans="1:2" ht="12.75">
      <c r="A2575" s="5">
        <v>41117.791666666664</v>
      </c>
      <c r="B2575" s="6">
        <v>-1003.31628417969</v>
      </c>
    </row>
    <row r="2576" spans="1:2" ht="12.75">
      <c r="A2576" s="5">
        <v>41117.80208333333</v>
      </c>
      <c r="B2576" s="6">
        <v>-947.905822753906</v>
      </c>
    </row>
    <row r="2577" spans="1:2" ht="12.75">
      <c r="A2577" s="5">
        <v>41117.8125</v>
      </c>
      <c r="B2577" s="6">
        <v>-941.790344238281</v>
      </c>
    </row>
    <row r="2578" spans="1:2" ht="12.75">
      <c r="A2578" s="5">
        <v>41117.822916666664</v>
      </c>
      <c r="B2578" s="6">
        <v>-998.389404296875</v>
      </c>
    </row>
    <row r="2579" spans="1:2" ht="12.75">
      <c r="A2579" s="5">
        <v>41117.83333333333</v>
      </c>
      <c r="B2579" s="6">
        <v>-989.243286132813</v>
      </c>
    </row>
    <row r="2580" spans="1:2" ht="12.75">
      <c r="A2580" s="5">
        <v>41117.84375</v>
      </c>
      <c r="B2580" s="6">
        <v>-1054.16674804688</v>
      </c>
    </row>
    <row r="2581" spans="1:2" ht="12.75">
      <c r="A2581" s="5">
        <v>41117.854166666664</v>
      </c>
      <c r="B2581" s="6">
        <v>-1096.58715820313</v>
      </c>
    </row>
    <row r="2582" spans="1:2" ht="12.75">
      <c r="A2582" s="5">
        <v>41117.86458333333</v>
      </c>
      <c r="B2582" s="6">
        <v>-1066.28723144531</v>
      </c>
    </row>
    <row r="2583" spans="1:2" ht="12.75">
      <c r="A2583" s="5">
        <v>41117.875</v>
      </c>
      <c r="B2583" s="6">
        <v>-1023.49761962891</v>
      </c>
    </row>
    <row r="2584" spans="1:2" ht="12.75">
      <c r="A2584" s="5">
        <v>41117.885416666664</v>
      </c>
      <c r="B2584" s="6">
        <v>-992.542358398438</v>
      </c>
    </row>
    <row r="2585" spans="1:2" ht="12.75">
      <c r="A2585" s="5">
        <v>41117.89583333333</v>
      </c>
      <c r="B2585" s="6">
        <v>-963.81689453125</v>
      </c>
    </row>
    <row r="2586" spans="1:2" ht="12.75">
      <c r="A2586" s="5">
        <v>41117.90625</v>
      </c>
      <c r="B2586" s="6">
        <v>-870.225769042969</v>
      </c>
    </row>
    <row r="2587" spans="1:2" ht="12.75">
      <c r="A2587" s="5">
        <v>41117.916666666664</v>
      </c>
      <c r="B2587" s="6">
        <v>-822.63671875</v>
      </c>
    </row>
    <row r="2588" spans="1:2" ht="12.75">
      <c r="A2588" s="5">
        <v>41117.92708333333</v>
      </c>
      <c r="B2588" s="6">
        <v>-715.364074707031</v>
      </c>
    </row>
    <row r="2589" spans="1:2" ht="12.75">
      <c r="A2589" s="5">
        <v>41117.9375</v>
      </c>
      <c r="B2589" s="6">
        <v>-686.336608886719</v>
      </c>
    </row>
    <row r="2590" spans="1:2" ht="12.75">
      <c r="A2590" s="5">
        <v>41117.947916666664</v>
      </c>
      <c r="B2590" s="6">
        <v>-727.717651367188</v>
      </c>
    </row>
    <row r="2591" spans="1:2" ht="12.75">
      <c r="A2591" s="5">
        <v>41117.95833333333</v>
      </c>
      <c r="B2591" s="6">
        <v>-731.334777832031</v>
      </c>
    </row>
    <row r="2592" spans="1:2" ht="12.75">
      <c r="A2592" s="5">
        <v>41117.96875</v>
      </c>
      <c r="B2592" s="6">
        <v>-690.15185546875</v>
      </c>
    </row>
    <row r="2593" spans="1:2" ht="12.75">
      <c r="A2593" s="5">
        <v>41117.979166666664</v>
      </c>
      <c r="B2593" s="6">
        <v>-682.951965332031</v>
      </c>
    </row>
    <row r="2594" spans="1:2" ht="12.75">
      <c r="A2594" s="5">
        <v>41117.98958333333</v>
      </c>
      <c r="B2594" s="6">
        <v>-694.471984863281</v>
      </c>
    </row>
    <row r="2595" spans="1:2" ht="12.75">
      <c r="A2595" s="5">
        <v>41118</v>
      </c>
      <c r="B2595" s="6">
        <v>-679.645690917969</v>
      </c>
    </row>
    <row r="2596" spans="1:2" ht="12.75">
      <c r="A2596" s="5">
        <v>41118.010416666664</v>
      </c>
      <c r="B2596" s="6">
        <v>-730.234558105469</v>
      </c>
    </row>
    <row r="2597" spans="1:2" ht="12.75">
      <c r="A2597" s="5">
        <v>41118.02083333333</v>
      </c>
      <c r="B2597" s="6">
        <v>-663.275512695313</v>
      </c>
    </row>
    <row r="2598" spans="1:2" ht="12.75">
      <c r="A2598" s="5">
        <v>41118.03125</v>
      </c>
      <c r="B2598" s="6">
        <v>-678.90087890625</v>
      </c>
    </row>
    <row r="2599" spans="1:2" ht="12.75">
      <c r="A2599" s="5">
        <v>41118.041666666664</v>
      </c>
      <c r="B2599" s="6">
        <v>-696.96923828125</v>
      </c>
    </row>
    <row r="2600" spans="1:2" ht="12.75">
      <c r="A2600" s="5">
        <v>41118.05208333333</v>
      </c>
      <c r="B2600" s="6">
        <v>-733.050476074219</v>
      </c>
    </row>
    <row r="2601" spans="1:2" ht="12.75">
      <c r="A2601" s="5">
        <v>41118.0625</v>
      </c>
      <c r="B2601" s="6">
        <v>-719.241516113281</v>
      </c>
    </row>
    <row r="2602" spans="1:2" ht="12.75">
      <c r="A2602" s="5">
        <v>41118.072916666664</v>
      </c>
      <c r="B2602" s="6">
        <v>-676.974609375</v>
      </c>
    </row>
    <row r="2603" spans="1:2" ht="12.75">
      <c r="A2603" s="5">
        <v>41118.08333333333</v>
      </c>
      <c r="B2603" s="6">
        <v>-657.092651367188</v>
      </c>
    </row>
    <row r="2604" spans="1:2" ht="12.75">
      <c r="A2604" s="5">
        <v>41118.09375</v>
      </c>
      <c r="B2604" s="6">
        <v>-675.934143066406</v>
      </c>
    </row>
    <row r="2605" spans="1:2" ht="12.75">
      <c r="A2605" s="5">
        <v>41118.104166666664</v>
      </c>
      <c r="B2605" s="6">
        <v>-616.533142089844</v>
      </c>
    </row>
    <row r="2606" spans="1:2" ht="12.75">
      <c r="A2606" s="5">
        <v>41118.11458333333</v>
      </c>
      <c r="B2606" s="6">
        <v>-632.554321289063</v>
      </c>
    </row>
    <row r="2607" spans="1:2" ht="12.75">
      <c r="A2607" s="5">
        <v>41118.125</v>
      </c>
      <c r="B2607" s="6">
        <v>-650.39013671875</v>
      </c>
    </row>
    <row r="2608" spans="1:2" ht="12.75">
      <c r="A2608" s="5">
        <v>41118.135416666664</v>
      </c>
      <c r="B2608" s="6">
        <v>-670.546508789063</v>
      </c>
    </row>
    <row r="2609" spans="1:2" ht="12.75">
      <c r="A2609" s="5">
        <v>41118.14583333333</v>
      </c>
      <c r="B2609" s="6">
        <v>-654.549865722656</v>
      </c>
    </row>
    <row r="2610" spans="1:2" ht="12.75">
      <c r="A2610" s="5">
        <v>41118.15625</v>
      </c>
      <c r="B2610" s="6">
        <v>-601.827819824219</v>
      </c>
    </row>
    <row r="2611" spans="1:2" ht="12.75">
      <c r="A2611" s="5">
        <v>41118.166666666664</v>
      </c>
      <c r="B2611" s="6">
        <v>-593.821655273438</v>
      </c>
    </row>
    <row r="2612" spans="1:2" ht="12.75">
      <c r="A2612" s="5">
        <v>41118.17708333333</v>
      </c>
      <c r="B2612" s="6">
        <v>-700.405883789063</v>
      </c>
    </row>
    <row r="2613" spans="1:2" ht="12.75">
      <c r="A2613" s="5">
        <v>41118.1875</v>
      </c>
      <c r="B2613" s="6">
        <v>-650.761047363281</v>
      </c>
    </row>
    <row r="2614" spans="1:2" ht="12.75">
      <c r="A2614" s="5">
        <v>41118.197916666664</v>
      </c>
      <c r="B2614" s="6">
        <v>-697.107238769531</v>
      </c>
    </row>
    <row r="2615" spans="1:2" ht="12.75">
      <c r="A2615" s="5">
        <v>41118.20833333333</v>
      </c>
      <c r="B2615" s="6">
        <v>-682.179077148438</v>
      </c>
    </row>
    <row r="2616" spans="1:2" ht="12.75">
      <c r="A2616" s="5">
        <v>41118.21875</v>
      </c>
      <c r="B2616" s="6">
        <v>-709.891418457031</v>
      </c>
    </row>
    <row r="2617" spans="1:2" ht="12.75">
      <c r="A2617" s="5">
        <v>41118.229166666664</v>
      </c>
      <c r="B2617" s="6">
        <v>-776.608642578125</v>
      </c>
    </row>
    <row r="2618" spans="1:2" ht="12.75">
      <c r="A2618" s="5">
        <v>41118.23958333333</v>
      </c>
      <c r="B2618" s="6">
        <v>-795.889282226563</v>
      </c>
    </row>
    <row r="2619" spans="1:2" ht="12.75">
      <c r="A2619" s="5">
        <v>41118.25</v>
      </c>
      <c r="B2619" s="6">
        <v>-714.657897949219</v>
      </c>
    </row>
    <row r="2620" spans="1:2" ht="12.75">
      <c r="A2620" s="5">
        <v>41118.260416666664</v>
      </c>
      <c r="B2620" s="6">
        <v>-800.150939941406</v>
      </c>
    </row>
    <row r="2621" spans="1:2" ht="12.75">
      <c r="A2621" s="5">
        <v>41118.27083333333</v>
      </c>
      <c r="B2621" s="6">
        <v>-929.866088867188</v>
      </c>
    </row>
    <row r="2622" spans="1:2" ht="12.75">
      <c r="A2622" s="5">
        <v>41118.28125</v>
      </c>
      <c r="B2622" s="6">
        <v>-878.487426757813</v>
      </c>
    </row>
    <row r="2623" spans="1:2" ht="12.75">
      <c r="A2623" s="5">
        <v>41118.291666666664</v>
      </c>
      <c r="B2623" s="6">
        <v>-830.427490234375</v>
      </c>
    </row>
    <row r="2624" spans="1:2" ht="12.75">
      <c r="A2624" s="5">
        <v>41118.30208333333</v>
      </c>
      <c r="B2624" s="6">
        <v>-855.21142578125</v>
      </c>
    </row>
    <row r="2625" spans="1:2" ht="12.75">
      <c r="A2625" s="5">
        <v>41118.3125</v>
      </c>
      <c r="B2625" s="6">
        <v>-899.998229980469</v>
      </c>
    </row>
    <row r="2626" spans="1:2" ht="12.75">
      <c r="A2626" s="5">
        <v>41118.322916666664</v>
      </c>
      <c r="B2626" s="6">
        <v>-895.66162109375</v>
      </c>
    </row>
    <row r="2627" spans="1:2" ht="12.75">
      <c r="A2627" s="5">
        <v>41118.33333333333</v>
      </c>
      <c r="B2627" s="6">
        <v>-926.347412109375</v>
      </c>
    </row>
    <row r="2628" spans="1:2" ht="12.75">
      <c r="A2628" s="5">
        <v>41118.34375</v>
      </c>
      <c r="B2628" s="6">
        <v>-964.528137207031</v>
      </c>
    </row>
    <row r="2629" spans="1:2" ht="12.75">
      <c r="A2629" s="5">
        <v>41118.354166666664</v>
      </c>
      <c r="B2629" s="6">
        <v>-967.777099609375</v>
      </c>
    </row>
    <row r="2630" spans="1:2" ht="12.75">
      <c r="A2630" s="5">
        <v>41118.36458333333</v>
      </c>
      <c r="B2630" s="6">
        <v>-954.913269042969</v>
      </c>
    </row>
    <row r="2631" spans="1:2" ht="12.75">
      <c r="A2631" s="5">
        <v>41118.375</v>
      </c>
      <c r="B2631" s="6">
        <v>-970.344421386719</v>
      </c>
    </row>
    <row r="2632" spans="1:2" ht="12.75">
      <c r="A2632" s="5">
        <v>41118.385416666664</v>
      </c>
      <c r="B2632" s="6">
        <v>-931.239501953125</v>
      </c>
    </row>
    <row r="2633" spans="1:2" ht="12.75">
      <c r="A2633" s="5">
        <v>41118.39583333333</v>
      </c>
      <c r="B2633" s="6">
        <v>-966.730712890625</v>
      </c>
    </row>
    <row r="2634" spans="1:2" ht="12.75">
      <c r="A2634" s="5">
        <v>41118.40625</v>
      </c>
      <c r="B2634" s="6">
        <v>-974.871826171875</v>
      </c>
    </row>
    <row r="2635" spans="1:2" ht="12.75">
      <c r="A2635" s="5">
        <v>41118.416666666664</v>
      </c>
      <c r="B2635" s="6">
        <v>-992.9677734375</v>
      </c>
    </row>
    <row r="2636" spans="1:2" ht="12.75">
      <c r="A2636" s="5">
        <v>41118.42708333333</v>
      </c>
      <c r="B2636" s="6">
        <v>-965.175659179688</v>
      </c>
    </row>
    <row r="2637" spans="1:2" ht="12.75">
      <c r="A2637" s="5">
        <v>41118.4375</v>
      </c>
      <c r="B2637" s="6">
        <v>-976.456237792969</v>
      </c>
    </row>
    <row r="2638" spans="1:2" ht="12.75">
      <c r="A2638" s="5">
        <v>41118.447916666664</v>
      </c>
      <c r="B2638" s="6">
        <v>-1021.98492431641</v>
      </c>
    </row>
    <row r="2639" spans="1:2" ht="12.75">
      <c r="A2639" s="5">
        <v>41118.45833333333</v>
      </c>
      <c r="B2639" s="6">
        <v>-994.972717285156</v>
      </c>
    </row>
    <row r="2640" spans="1:2" ht="12.75">
      <c r="A2640" s="5">
        <v>41118.46875</v>
      </c>
      <c r="B2640" s="6">
        <v>-974.46044921875</v>
      </c>
    </row>
    <row r="2641" spans="1:2" ht="12.75">
      <c r="A2641" s="5">
        <v>41118.479166666664</v>
      </c>
      <c r="B2641" s="6">
        <v>-1007.89880371094</v>
      </c>
    </row>
    <row r="2642" spans="1:2" ht="12.75">
      <c r="A2642" s="5">
        <v>41118.48958333333</v>
      </c>
      <c r="B2642" s="6">
        <v>-1064.08544921875</v>
      </c>
    </row>
    <row r="2643" spans="1:2" ht="12.75">
      <c r="A2643" s="5">
        <v>41118.5</v>
      </c>
      <c r="B2643" s="6">
        <v>-1082.77355957031</v>
      </c>
    </row>
    <row r="2644" spans="1:2" ht="12.75">
      <c r="A2644" s="5">
        <v>41118.510416666664</v>
      </c>
      <c r="B2644" s="6">
        <v>-1034.15991210938</v>
      </c>
    </row>
    <row r="2645" spans="1:2" ht="12.75">
      <c r="A2645" s="5">
        <v>41118.52083333333</v>
      </c>
      <c r="B2645" s="6">
        <v>-1021.06896972656</v>
      </c>
    </row>
    <row r="2646" spans="1:2" ht="12.75">
      <c r="A2646" s="5">
        <v>41118.53125</v>
      </c>
      <c r="B2646" s="6">
        <v>-1046.21130371094</v>
      </c>
    </row>
    <row r="2647" spans="1:2" ht="12.75">
      <c r="A2647" s="5">
        <v>41118.541666666664</v>
      </c>
      <c r="B2647" s="6">
        <v>-1063.75744628906</v>
      </c>
    </row>
    <row r="2648" spans="1:2" ht="12.75">
      <c r="A2648" s="5">
        <v>41118.55208333333</v>
      </c>
      <c r="B2648" s="6">
        <v>-1058.50512695313</v>
      </c>
    </row>
    <row r="2649" spans="1:2" ht="12.75">
      <c r="A2649" s="5">
        <v>41118.5625</v>
      </c>
      <c r="B2649" s="6">
        <v>-1072.74145507813</v>
      </c>
    </row>
    <row r="2650" spans="1:2" ht="12.75">
      <c r="A2650" s="5">
        <v>41118.572916666664</v>
      </c>
      <c r="B2650" s="6">
        <v>-1049.57446289063</v>
      </c>
    </row>
    <row r="2651" spans="1:2" ht="12.75">
      <c r="A2651" s="5">
        <v>41118.58333333333</v>
      </c>
      <c r="B2651" s="6">
        <v>-1020.36657714844</v>
      </c>
    </row>
    <row r="2652" spans="1:2" ht="12.75">
      <c r="A2652" s="5">
        <v>41118.59375</v>
      </c>
      <c r="B2652" s="6">
        <v>-983.958862304688</v>
      </c>
    </row>
    <row r="2653" spans="1:2" ht="12.75">
      <c r="A2653" s="5">
        <v>41118.604166666664</v>
      </c>
      <c r="B2653" s="6">
        <v>-997.117431640625</v>
      </c>
    </row>
    <row r="2654" spans="1:2" ht="12.75">
      <c r="A2654" s="5">
        <v>41118.61458333333</v>
      </c>
      <c r="B2654" s="6">
        <v>-1015.61505126953</v>
      </c>
    </row>
    <row r="2655" spans="1:2" ht="12.75">
      <c r="A2655" s="5">
        <v>41118.625</v>
      </c>
      <c r="B2655" s="6">
        <v>-1021.25524902344</v>
      </c>
    </row>
    <row r="2656" spans="1:2" ht="12.75">
      <c r="A2656" s="5">
        <v>41118.635416666664</v>
      </c>
      <c r="B2656" s="6">
        <v>-972.613037109375</v>
      </c>
    </row>
    <row r="2657" spans="1:2" ht="12.75">
      <c r="A2657" s="5">
        <v>41118.64583333333</v>
      </c>
      <c r="B2657" s="6">
        <v>-947.942932128906</v>
      </c>
    </row>
    <row r="2658" spans="1:2" ht="12.75">
      <c r="A2658" s="5">
        <v>41118.65625</v>
      </c>
      <c r="B2658" s="6">
        <v>-1019.97100830078</v>
      </c>
    </row>
    <row r="2659" spans="1:2" ht="12.75">
      <c r="A2659" s="5">
        <v>41118.666666666664</v>
      </c>
      <c r="B2659" s="6">
        <v>-1049.09790039063</v>
      </c>
    </row>
    <row r="2660" spans="1:2" ht="12.75">
      <c r="A2660" s="5">
        <v>41118.67708333333</v>
      </c>
      <c r="B2660" s="6">
        <v>-1086.42431640625</v>
      </c>
    </row>
    <row r="2661" spans="1:2" ht="12.75">
      <c r="A2661" s="5">
        <v>41118.6875</v>
      </c>
      <c r="B2661" s="6">
        <v>-1094.1748046875</v>
      </c>
    </row>
    <row r="2662" spans="1:2" ht="12.75">
      <c r="A2662" s="5">
        <v>41118.697916666664</v>
      </c>
      <c r="B2662" s="6">
        <v>-1059.20556640625</v>
      </c>
    </row>
    <row r="2663" spans="1:2" ht="12.75">
      <c r="A2663" s="5">
        <v>41118.70833333333</v>
      </c>
      <c r="B2663" s="6">
        <v>-1010.97381591797</v>
      </c>
    </row>
    <row r="2664" spans="1:2" ht="12.75">
      <c r="A2664" s="5">
        <v>41118.71875</v>
      </c>
      <c r="B2664" s="6">
        <v>-1019.07440185547</v>
      </c>
    </row>
    <row r="2665" spans="1:2" ht="12.75">
      <c r="A2665" s="5">
        <v>41118.729166666664</v>
      </c>
      <c r="B2665" s="6">
        <v>-1023.57397460938</v>
      </c>
    </row>
    <row r="2666" spans="1:2" ht="12.75">
      <c r="A2666" s="5">
        <v>41118.73958333333</v>
      </c>
      <c r="B2666" s="6">
        <v>-994.67431640625</v>
      </c>
    </row>
    <row r="2667" spans="1:2" ht="12.75">
      <c r="A2667" s="5">
        <v>41118.75</v>
      </c>
      <c r="B2667" s="6">
        <v>-967.075378417969</v>
      </c>
    </row>
    <row r="2668" spans="1:2" ht="12.75">
      <c r="A2668" s="5">
        <v>41118.760416666664</v>
      </c>
      <c r="B2668" s="6">
        <v>-957.461486816406</v>
      </c>
    </row>
    <row r="2669" spans="1:2" ht="12.75">
      <c r="A2669" s="5">
        <v>41118.77083333333</v>
      </c>
      <c r="B2669" s="6">
        <v>-935.416870117188</v>
      </c>
    </row>
    <row r="2670" spans="1:2" ht="12.75">
      <c r="A2670" s="5">
        <v>41118.78125</v>
      </c>
      <c r="B2670" s="6">
        <v>-951.05078125</v>
      </c>
    </row>
    <row r="2671" spans="1:2" ht="12.75">
      <c r="A2671" s="5">
        <v>41118.791666666664</v>
      </c>
      <c r="B2671" s="6">
        <v>-936.466857910156</v>
      </c>
    </row>
    <row r="2672" spans="1:2" ht="12.75">
      <c r="A2672" s="5">
        <v>41118.80208333333</v>
      </c>
      <c r="B2672" s="6">
        <v>-927.271728515625</v>
      </c>
    </row>
    <row r="2673" spans="1:2" ht="12.75">
      <c r="A2673" s="5">
        <v>41118.8125</v>
      </c>
      <c r="B2673" s="6">
        <v>-982.180297851563</v>
      </c>
    </row>
    <row r="2674" spans="1:2" ht="12.75">
      <c r="A2674" s="5">
        <v>41118.822916666664</v>
      </c>
      <c r="B2674" s="6">
        <v>-931.189147949219</v>
      </c>
    </row>
    <row r="2675" spans="1:2" ht="12.75">
      <c r="A2675" s="5">
        <v>41118.83333333333</v>
      </c>
      <c r="B2675" s="6">
        <v>-975.177612304688</v>
      </c>
    </row>
    <row r="2676" spans="1:2" ht="12.75">
      <c r="A2676" s="5">
        <v>41118.84375</v>
      </c>
      <c r="B2676" s="6">
        <v>-971.2939453125</v>
      </c>
    </row>
    <row r="2677" spans="1:2" ht="12.75">
      <c r="A2677" s="5">
        <v>41118.854166666664</v>
      </c>
      <c r="B2677" s="6">
        <v>-958.650634765625</v>
      </c>
    </row>
    <row r="2678" spans="1:2" ht="12.75">
      <c r="A2678" s="5">
        <v>41118.86458333333</v>
      </c>
      <c r="B2678" s="6">
        <v>-919.33837890625</v>
      </c>
    </row>
    <row r="2679" spans="1:2" ht="12.75">
      <c r="A2679" s="5">
        <v>41118.875</v>
      </c>
      <c r="B2679" s="6">
        <v>-871.259704589844</v>
      </c>
    </row>
    <row r="2680" spans="1:2" ht="12.75">
      <c r="A2680" s="5">
        <v>41118.885416666664</v>
      </c>
      <c r="B2680" s="6">
        <v>-781.759887695313</v>
      </c>
    </row>
    <row r="2681" spans="1:2" ht="12.75">
      <c r="A2681" s="5">
        <v>41118.89583333333</v>
      </c>
      <c r="B2681" s="6">
        <v>-697.74951171875</v>
      </c>
    </row>
    <row r="2682" spans="1:2" ht="12.75">
      <c r="A2682" s="5">
        <v>41118.90625</v>
      </c>
      <c r="B2682" s="6">
        <v>-676.821044921875</v>
      </c>
    </row>
    <row r="2683" spans="1:2" ht="12.75">
      <c r="A2683" s="5">
        <v>41118.916666666664</v>
      </c>
      <c r="B2683" s="6">
        <v>-646.158203125</v>
      </c>
    </row>
    <row r="2684" spans="1:2" ht="12.75">
      <c r="A2684" s="5">
        <v>41118.92708333333</v>
      </c>
      <c r="B2684" s="6">
        <v>-611.24072265625</v>
      </c>
    </row>
    <row r="2685" spans="1:2" ht="12.75">
      <c r="A2685" s="5">
        <v>41118.9375</v>
      </c>
      <c r="B2685" s="6">
        <v>-528.716796875</v>
      </c>
    </row>
    <row r="2686" spans="1:2" ht="12.75">
      <c r="A2686" s="5">
        <v>41118.947916666664</v>
      </c>
      <c r="B2686" s="6">
        <v>-550.983459472656</v>
      </c>
    </row>
    <row r="2687" spans="1:2" ht="12.75">
      <c r="A2687" s="5">
        <v>41118.95833333333</v>
      </c>
      <c r="B2687" s="6">
        <v>-642.540954589844</v>
      </c>
    </row>
    <row r="2688" spans="1:2" ht="12.75">
      <c r="A2688" s="5">
        <v>41118.96875</v>
      </c>
      <c r="B2688" s="6">
        <v>-695.693115234375</v>
      </c>
    </row>
    <row r="2689" spans="1:2" ht="12.75">
      <c r="A2689" s="5">
        <v>41118.979166666664</v>
      </c>
      <c r="B2689" s="6">
        <v>-710.279602050781</v>
      </c>
    </row>
    <row r="2690" spans="1:2" ht="12.75">
      <c r="A2690" s="5">
        <v>41118.98958333333</v>
      </c>
      <c r="B2690" s="6">
        <v>-703.408508300781</v>
      </c>
    </row>
    <row r="2691" spans="1:2" ht="12.75">
      <c r="A2691" s="5">
        <v>41119</v>
      </c>
      <c r="B2691" s="6">
        <v>-740.113952636719</v>
      </c>
    </row>
    <row r="2692" spans="1:2" ht="12.75">
      <c r="A2692" s="5">
        <v>41119.010416666664</v>
      </c>
      <c r="B2692" s="6">
        <v>-702.024658203125</v>
      </c>
    </row>
    <row r="2693" spans="1:2" ht="12.75">
      <c r="A2693" s="5">
        <v>41119.02083333333</v>
      </c>
      <c r="B2693" s="6">
        <v>-662.447875976563</v>
      </c>
    </row>
    <row r="2694" spans="1:2" ht="12.75">
      <c r="A2694" s="5">
        <v>41119.03125</v>
      </c>
      <c r="B2694" s="6">
        <v>-661.131164550781</v>
      </c>
    </row>
    <row r="2695" spans="1:2" ht="12.75">
      <c r="A2695" s="5">
        <v>41119.041666666664</v>
      </c>
      <c r="B2695" s="6">
        <v>-640.055114746094</v>
      </c>
    </row>
    <row r="2696" spans="1:2" ht="12.75">
      <c r="A2696" s="5">
        <v>41119.05208333333</v>
      </c>
      <c r="B2696" s="6">
        <v>-669.4990234375</v>
      </c>
    </row>
    <row r="2697" spans="1:2" ht="12.75">
      <c r="A2697" s="5">
        <v>41119.0625</v>
      </c>
      <c r="B2697" s="6">
        <v>-670.948791503906</v>
      </c>
    </row>
    <row r="2698" spans="1:2" ht="12.75">
      <c r="A2698" s="5">
        <v>41119.072916666664</v>
      </c>
      <c r="B2698" s="6">
        <v>-663.125549316406</v>
      </c>
    </row>
    <row r="2699" spans="1:2" ht="12.75">
      <c r="A2699" s="5">
        <v>41119.08333333333</v>
      </c>
      <c r="B2699" s="6">
        <v>-587.515808105469</v>
      </c>
    </row>
    <row r="2700" spans="1:2" ht="12.75">
      <c r="A2700" s="5">
        <v>41119.09375</v>
      </c>
      <c r="B2700" s="6">
        <v>-622.77099609375</v>
      </c>
    </row>
    <row r="2701" spans="1:2" ht="12.75">
      <c r="A2701" s="5">
        <v>41119.104166666664</v>
      </c>
      <c r="B2701" s="6">
        <v>-611.716125488281</v>
      </c>
    </row>
    <row r="2702" spans="1:2" ht="12.75">
      <c r="A2702" s="5">
        <v>41119.11458333333</v>
      </c>
      <c r="B2702" s="6">
        <v>-596.752624511719</v>
      </c>
    </row>
    <row r="2703" spans="1:2" ht="12.75">
      <c r="A2703" s="5">
        <v>41119.125</v>
      </c>
      <c r="B2703" s="6">
        <v>-596.77978515625</v>
      </c>
    </row>
    <row r="2704" spans="1:2" ht="12.75">
      <c r="A2704" s="5">
        <v>41119.135416666664</v>
      </c>
      <c r="B2704" s="6">
        <v>-575.829956054688</v>
      </c>
    </row>
    <row r="2705" spans="1:2" ht="12.75">
      <c r="A2705" s="5">
        <v>41119.14583333333</v>
      </c>
      <c r="B2705" s="6">
        <v>-611.055847167969</v>
      </c>
    </row>
    <row r="2706" spans="1:2" ht="12.75">
      <c r="A2706" s="5">
        <v>41119.15625</v>
      </c>
      <c r="B2706" s="6">
        <v>-596.903503417969</v>
      </c>
    </row>
    <row r="2707" spans="1:2" ht="12.75">
      <c r="A2707" s="5">
        <v>41119.166666666664</v>
      </c>
      <c r="B2707" s="6">
        <v>-594.272705078125</v>
      </c>
    </row>
    <row r="2708" spans="1:2" ht="12.75">
      <c r="A2708" s="5">
        <v>41119.17708333333</v>
      </c>
      <c r="B2708" s="6">
        <v>-667.806945800781</v>
      </c>
    </row>
    <row r="2709" spans="1:2" ht="12.75">
      <c r="A2709" s="5">
        <v>41119.1875</v>
      </c>
      <c r="B2709" s="6">
        <v>-757.125244140625</v>
      </c>
    </row>
    <row r="2710" spans="1:2" ht="12.75">
      <c r="A2710" s="5">
        <v>41119.197916666664</v>
      </c>
      <c r="B2710" s="6">
        <v>-762.50048828125</v>
      </c>
    </row>
    <row r="2711" spans="1:2" ht="12.75">
      <c r="A2711" s="5">
        <v>41119.20833333333</v>
      </c>
      <c r="B2711" s="6">
        <v>-769.193603515625</v>
      </c>
    </row>
    <row r="2712" spans="1:2" ht="12.75">
      <c r="A2712" s="5">
        <v>41119.21875</v>
      </c>
      <c r="B2712" s="6">
        <v>-775.524719238281</v>
      </c>
    </row>
    <row r="2713" spans="1:2" ht="12.75">
      <c r="A2713" s="5">
        <v>41119.229166666664</v>
      </c>
      <c r="B2713" s="6">
        <v>-762.830688476563</v>
      </c>
    </row>
    <row r="2714" spans="1:2" ht="12.75">
      <c r="A2714" s="5">
        <v>41119.23958333333</v>
      </c>
      <c r="B2714" s="6">
        <v>-760.957458496094</v>
      </c>
    </row>
    <row r="2715" spans="1:2" ht="12.75">
      <c r="A2715" s="5">
        <v>41119.25</v>
      </c>
      <c r="B2715" s="6">
        <v>-800.455139160156</v>
      </c>
    </row>
    <row r="2716" spans="1:2" ht="12.75">
      <c r="A2716" s="5">
        <v>41119.260416666664</v>
      </c>
      <c r="B2716" s="6">
        <v>-858.8896484375</v>
      </c>
    </row>
    <row r="2717" spans="1:2" ht="12.75">
      <c r="A2717" s="5">
        <v>41119.27083333333</v>
      </c>
      <c r="B2717" s="6">
        <v>-871.613647460938</v>
      </c>
    </row>
    <row r="2718" spans="1:2" ht="12.75">
      <c r="A2718" s="5">
        <v>41119.28125</v>
      </c>
      <c r="B2718" s="6">
        <v>-869.646057128906</v>
      </c>
    </row>
    <row r="2719" spans="1:2" ht="12.75">
      <c r="A2719" s="5">
        <v>41119.291666666664</v>
      </c>
      <c r="B2719" s="6">
        <v>-845.731872558594</v>
      </c>
    </row>
    <row r="2720" spans="1:2" ht="12.75">
      <c r="A2720" s="5">
        <v>41119.30208333333</v>
      </c>
      <c r="B2720" s="6">
        <v>-831.375122070313</v>
      </c>
    </row>
    <row r="2721" spans="1:2" ht="12.75">
      <c r="A2721" s="5">
        <v>41119.3125</v>
      </c>
      <c r="B2721" s="6">
        <v>-835.969848632813</v>
      </c>
    </row>
    <row r="2722" spans="1:2" ht="12.75">
      <c r="A2722" s="5">
        <v>41119.322916666664</v>
      </c>
      <c r="B2722" s="6">
        <v>-872.517944335938</v>
      </c>
    </row>
    <row r="2723" spans="1:2" ht="12.75">
      <c r="A2723" s="5">
        <v>41119.33333333333</v>
      </c>
      <c r="B2723" s="6">
        <v>-871.004577636719</v>
      </c>
    </row>
    <row r="2724" spans="1:2" ht="12.75">
      <c r="A2724" s="5">
        <v>41119.34375</v>
      </c>
      <c r="B2724" s="6">
        <v>-864.138061523438</v>
      </c>
    </row>
    <row r="2725" spans="1:2" ht="12.75">
      <c r="A2725" s="5">
        <v>41119.354166666664</v>
      </c>
      <c r="B2725" s="6">
        <v>-905.947631835938</v>
      </c>
    </row>
    <row r="2726" spans="1:2" ht="12.75">
      <c r="A2726" s="5">
        <v>41119.36458333333</v>
      </c>
      <c r="B2726" s="6">
        <v>-862.279052734375</v>
      </c>
    </row>
    <row r="2727" spans="1:2" ht="12.75">
      <c r="A2727" s="5">
        <v>41119.375</v>
      </c>
      <c r="B2727" s="6">
        <v>-865.292846679688</v>
      </c>
    </row>
    <row r="2728" spans="1:2" ht="12.75">
      <c r="A2728" s="5">
        <v>41119.385416666664</v>
      </c>
      <c r="B2728" s="6">
        <v>-914.203063964844</v>
      </c>
    </row>
    <row r="2729" spans="1:2" ht="12.75">
      <c r="A2729" s="5">
        <v>41119.39583333333</v>
      </c>
      <c r="B2729" s="6">
        <v>-944.375549316406</v>
      </c>
    </row>
    <row r="2730" spans="1:2" ht="12.75">
      <c r="A2730" s="5">
        <v>41119.40625</v>
      </c>
      <c r="B2730" s="6">
        <v>-957.976318359375</v>
      </c>
    </row>
    <row r="2731" spans="1:2" ht="12.75">
      <c r="A2731" s="5">
        <v>41119.416666666664</v>
      </c>
      <c r="B2731" s="6">
        <v>-954.011474609375</v>
      </c>
    </row>
    <row r="2732" spans="1:2" ht="12.75">
      <c r="A2732" s="5">
        <v>41119.42708333333</v>
      </c>
      <c r="B2732" s="6">
        <v>-949.296875</v>
      </c>
    </row>
    <row r="2733" spans="1:2" ht="12.75">
      <c r="A2733" s="5">
        <v>41119.4375</v>
      </c>
      <c r="B2733" s="6">
        <v>-969.892944335938</v>
      </c>
    </row>
    <row r="2734" spans="1:2" ht="12.75">
      <c r="A2734" s="5">
        <v>41119.447916666664</v>
      </c>
      <c r="B2734" s="6">
        <v>-939.6376953125</v>
      </c>
    </row>
    <row r="2735" spans="1:2" ht="12.75">
      <c r="A2735" s="5">
        <v>41119.45833333333</v>
      </c>
      <c r="B2735" s="6">
        <v>-939.276489257813</v>
      </c>
    </row>
    <row r="2736" spans="1:2" ht="12.75">
      <c r="A2736" s="5">
        <v>41119.46875</v>
      </c>
      <c r="B2736" s="6">
        <v>-985.6474609375</v>
      </c>
    </row>
    <row r="2737" spans="1:2" ht="12.75">
      <c r="A2737" s="5">
        <v>41119.479166666664</v>
      </c>
      <c r="B2737" s="6">
        <v>-1034.94226074219</v>
      </c>
    </row>
    <row r="2738" spans="1:2" ht="12.75">
      <c r="A2738" s="5">
        <v>41119.48958333333</v>
      </c>
      <c r="B2738" s="6">
        <v>-943.467041015625</v>
      </c>
    </row>
    <row r="2739" spans="1:2" ht="12.75">
      <c r="A2739" s="5">
        <v>41119.5</v>
      </c>
      <c r="B2739" s="6">
        <v>-924.072998046875</v>
      </c>
    </row>
    <row r="2740" spans="1:2" ht="12.75">
      <c r="A2740" s="5">
        <v>41119.510416666664</v>
      </c>
      <c r="B2740" s="6">
        <v>-900.401550292969</v>
      </c>
    </row>
    <row r="2741" spans="1:2" ht="12.75">
      <c r="A2741" s="5">
        <v>41119.52083333333</v>
      </c>
      <c r="B2741" s="6">
        <v>-909.248901367188</v>
      </c>
    </row>
    <row r="2742" spans="1:2" ht="12.75">
      <c r="A2742" s="5">
        <v>41119.53125</v>
      </c>
      <c r="B2742" s="6">
        <v>-924.179382324219</v>
      </c>
    </row>
    <row r="2743" spans="1:2" ht="12.75">
      <c r="A2743" s="5">
        <v>41119.541666666664</v>
      </c>
      <c r="B2743" s="6">
        <v>-963.761901855469</v>
      </c>
    </row>
    <row r="2744" spans="1:2" ht="12.75">
      <c r="A2744" s="5">
        <v>41119.55208333333</v>
      </c>
      <c r="B2744" s="6">
        <v>-986.451721191406</v>
      </c>
    </row>
    <row r="2745" spans="1:2" ht="12.75">
      <c r="A2745" s="5">
        <v>41119.5625</v>
      </c>
      <c r="B2745" s="6">
        <v>-1032.11486816406</v>
      </c>
    </row>
    <row r="2746" spans="1:2" ht="12.75">
      <c r="A2746" s="5">
        <v>41119.572916666664</v>
      </c>
      <c r="B2746" s="6">
        <v>-998.709899902344</v>
      </c>
    </row>
    <row r="2747" spans="1:2" ht="12.75">
      <c r="A2747" s="5">
        <v>41119.58333333333</v>
      </c>
      <c r="B2747" s="6">
        <v>-997.504577636719</v>
      </c>
    </row>
    <row r="2748" spans="1:2" ht="12.75">
      <c r="A2748" s="5">
        <v>41119.59375</v>
      </c>
      <c r="B2748" s="6">
        <v>-975.489868164063</v>
      </c>
    </row>
    <row r="2749" spans="1:2" ht="12.75">
      <c r="A2749" s="5">
        <v>41119.604166666664</v>
      </c>
      <c r="B2749" s="6">
        <v>-925.185485839844</v>
      </c>
    </row>
    <row r="2750" spans="1:2" ht="12.75">
      <c r="A2750" s="5">
        <v>41119.61458333333</v>
      </c>
      <c r="B2750" s="6">
        <v>-962.148681640625</v>
      </c>
    </row>
    <row r="2751" spans="1:2" ht="12.75">
      <c r="A2751" s="5">
        <v>41119.625</v>
      </c>
      <c r="B2751" s="6">
        <v>-975.73486328125</v>
      </c>
    </row>
    <row r="2752" spans="1:2" ht="12.75">
      <c r="A2752" s="5">
        <v>41119.635416666664</v>
      </c>
      <c r="B2752" s="6">
        <v>-996.712646484375</v>
      </c>
    </row>
    <row r="2753" spans="1:2" ht="12.75">
      <c r="A2753" s="5">
        <v>41119.64583333333</v>
      </c>
      <c r="B2753" s="6">
        <v>-1004.859375</v>
      </c>
    </row>
    <row r="2754" spans="1:2" ht="12.75">
      <c r="A2754" s="5">
        <v>41119.65625</v>
      </c>
      <c r="B2754" s="6">
        <v>-969.94677734375</v>
      </c>
    </row>
    <row r="2755" spans="1:2" ht="12.75">
      <c r="A2755" s="5">
        <v>41119.666666666664</v>
      </c>
      <c r="B2755" s="6">
        <v>-956.680114746094</v>
      </c>
    </row>
    <row r="2756" spans="1:2" ht="12.75">
      <c r="A2756" s="5">
        <v>41119.67708333333</v>
      </c>
      <c r="B2756" s="6">
        <v>-991.720275878906</v>
      </c>
    </row>
    <row r="2757" spans="1:2" ht="12.75">
      <c r="A2757" s="5">
        <v>41119.6875</v>
      </c>
      <c r="B2757" s="6">
        <v>-990.670776367188</v>
      </c>
    </row>
    <row r="2758" spans="1:2" ht="12.75">
      <c r="A2758" s="5">
        <v>41119.697916666664</v>
      </c>
      <c r="B2758" s="6">
        <v>-1021.07440185547</v>
      </c>
    </row>
    <row r="2759" spans="1:2" ht="12.75">
      <c r="A2759" s="5">
        <v>41119.70833333333</v>
      </c>
      <c r="B2759" s="6">
        <v>-951.413696289063</v>
      </c>
    </row>
    <row r="2760" spans="1:2" ht="12.75">
      <c r="A2760" s="5">
        <v>41119.71875</v>
      </c>
      <c r="B2760" s="6">
        <v>-969.737182617188</v>
      </c>
    </row>
    <row r="2761" spans="1:2" ht="12.75">
      <c r="A2761" s="5">
        <v>41119.729166666664</v>
      </c>
      <c r="B2761" s="6">
        <v>-1057.16625976563</v>
      </c>
    </row>
    <row r="2762" spans="1:2" ht="12.75">
      <c r="A2762" s="5">
        <v>41119.73958333333</v>
      </c>
      <c r="B2762" s="6">
        <v>-1030.46215820313</v>
      </c>
    </row>
    <row r="2763" spans="1:2" ht="12.75">
      <c r="A2763" s="5">
        <v>41119.75</v>
      </c>
      <c r="B2763" s="6">
        <v>-1000.31170654297</v>
      </c>
    </row>
    <row r="2764" spans="1:2" ht="12.75">
      <c r="A2764" s="5">
        <v>41119.760416666664</v>
      </c>
      <c r="B2764" s="6">
        <v>-1036.93041992188</v>
      </c>
    </row>
    <row r="2765" spans="1:2" ht="12.75">
      <c r="A2765" s="5">
        <v>41119.77083333333</v>
      </c>
      <c r="B2765" s="6">
        <v>-1039.43676757813</v>
      </c>
    </row>
    <row r="2766" spans="1:2" ht="12.75">
      <c r="A2766" s="5">
        <v>41119.78125</v>
      </c>
      <c r="B2766" s="6">
        <v>-1008.02496337891</v>
      </c>
    </row>
    <row r="2767" spans="1:2" ht="12.75">
      <c r="A2767" s="5">
        <v>41119.791666666664</v>
      </c>
      <c r="B2767" s="6">
        <v>-953.242370605469</v>
      </c>
    </row>
    <row r="2768" spans="1:2" ht="12.75">
      <c r="A2768" s="5">
        <v>41119.80208333333</v>
      </c>
      <c r="B2768" s="6">
        <v>-992.113098144531</v>
      </c>
    </row>
    <row r="2769" spans="1:2" ht="12.75">
      <c r="A2769" s="5">
        <v>41119.8125</v>
      </c>
      <c r="B2769" s="6">
        <v>-978.840148925781</v>
      </c>
    </row>
    <row r="2770" spans="1:2" ht="12.75">
      <c r="A2770" s="5">
        <v>41119.822916666664</v>
      </c>
      <c r="B2770" s="6">
        <v>-999.387145996094</v>
      </c>
    </row>
    <row r="2771" spans="1:2" ht="12.75">
      <c r="A2771" s="5">
        <v>41119.83333333333</v>
      </c>
      <c r="B2771" s="6">
        <v>-1009.07653808594</v>
      </c>
    </row>
    <row r="2772" spans="1:2" ht="12.75">
      <c r="A2772" s="5">
        <v>41119.84375</v>
      </c>
      <c r="B2772" s="6">
        <v>-1026.810546875</v>
      </c>
    </row>
    <row r="2773" spans="1:2" ht="12.75">
      <c r="A2773" s="5">
        <v>41119.854166666664</v>
      </c>
      <c r="B2773" s="6">
        <v>-1014.83172607422</v>
      </c>
    </row>
    <row r="2774" spans="1:2" ht="12.75">
      <c r="A2774" s="5">
        <v>41119.86458333333</v>
      </c>
      <c r="B2774" s="6">
        <v>-1034.45581054688</v>
      </c>
    </row>
    <row r="2775" spans="1:2" ht="12.75">
      <c r="A2775" s="5">
        <v>41119.875</v>
      </c>
      <c r="B2775" s="6">
        <v>-899.903137207031</v>
      </c>
    </row>
    <row r="2776" spans="1:2" ht="12.75">
      <c r="A2776" s="5">
        <v>41119.885416666664</v>
      </c>
      <c r="B2776" s="6">
        <v>-872.554626464844</v>
      </c>
    </row>
    <row r="2777" spans="1:2" ht="12.75">
      <c r="A2777" s="5">
        <v>41119.89583333333</v>
      </c>
      <c r="B2777" s="6">
        <v>-848.162109375</v>
      </c>
    </row>
    <row r="2778" spans="1:2" ht="12.75">
      <c r="A2778" s="5">
        <v>41119.90625</v>
      </c>
      <c r="B2778" s="6">
        <v>-886.883911132813</v>
      </c>
    </row>
    <row r="2779" spans="1:2" ht="12.75">
      <c r="A2779" s="5">
        <v>41119.916666666664</v>
      </c>
      <c r="B2779" s="6">
        <v>-834.920532226563</v>
      </c>
    </row>
    <row r="2780" spans="1:2" ht="12.75">
      <c r="A2780" s="5">
        <v>41119.92708333333</v>
      </c>
      <c r="B2780" s="6">
        <v>-666.349853515625</v>
      </c>
    </row>
    <row r="2781" spans="1:2" ht="12.75">
      <c r="A2781" s="5">
        <v>41119.9375</v>
      </c>
      <c r="B2781" s="6">
        <v>-603.668762207031</v>
      </c>
    </row>
    <row r="2782" spans="1:2" ht="12.75">
      <c r="A2782" s="5">
        <v>41119.947916666664</v>
      </c>
      <c r="B2782" s="6">
        <v>-703.207946777344</v>
      </c>
    </row>
    <row r="2783" spans="1:2" ht="12.75">
      <c r="A2783" s="5">
        <v>41119.95833333333</v>
      </c>
      <c r="B2783" s="6">
        <v>-692.444396972656</v>
      </c>
    </row>
    <row r="2784" spans="1:2" ht="12.75">
      <c r="A2784" s="5">
        <v>41119.96875</v>
      </c>
      <c r="B2784" s="6">
        <v>-733.496948242188</v>
      </c>
    </row>
    <row r="2785" spans="1:2" ht="12.75">
      <c r="A2785" s="5">
        <v>41119.979166666664</v>
      </c>
      <c r="B2785" s="6">
        <v>-786.750366210938</v>
      </c>
    </row>
    <row r="2786" spans="1:2" ht="12.75">
      <c r="A2786" s="5">
        <v>41119.98958333333</v>
      </c>
      <c r="B2786" s="6">
        <v>-791.265441894531</v>
      </c>
    </row>
    <row r="2787" spans="1:2" ht="12.75">
      <c r="A2787" s="5">
        <v>41120</v>
      </c>
      <c r="B2787" s="6">
        <v>-708.851501464844</v>
      </c>
    </row>
    <row r="2788" spans="1:2" ht="12.75">
      <c r="A2788" s="5">
        <v>41120.010416666664</v>
      </c>
      <c r="B2788" s="6">
        <v>-713.813720703125</v>
      </c>
    </row>
    <row r="2789" spans="1:2" ht="12.75">
      <c r="A2789" s="5">
        <v>41120.02083333333</v>
      </c>
      <c r="B2789" s="6">
        <v>-717.238037109375</v>
      </c>
    </row>
    <row r="2790" spans="1:2" ht="12.75">
      <c r="A2790" s="5">
        <v>41120.03125</v>
      </c>
      <c r="B2790" s="6">
        <v>-739.849487304688</v>
      </c>
    </row>
    <row r="2791" spans="1:2" ht="12.75">
      <c r="A2791" s="5">
        <v>41120.041666666664</v>
      </c>
      <c r="B2791" s="6">
        <v>-751.473022460938</v>
      </c>
    </row>
    <row r="2792" spans="1:2" ht="12.75">
      <c r="A2792" s="5">
        <v>41120.05208333333</v>
      </c>
      <c r="B2792" s="6">
        <v>-738.360961914063</v>
      </c>
    </row>
    <row r="2793" spans="1:2" ht="12.75">
      <c r="A2793" s="5">
        <v>41120.0625</v>
      </c>
      <c r="B2793" s="6">
        <v>-724.21875</v>
      </c>
    </row>
    <row r="2794" spans="1:2" ht="12.75">
      <c r="A2794" s="5">
        <v>41120.072916666664</v>
      </c>
      <c r="B2794" s="6">
        <v>-752.861511230469</v>
      </c>
    </row>
    <row r="2795" spans="1:2" ht="12.75">
      <c r="A2795" s="5">
        <v>41120.08333333333</v>
      </c>
      <c r="B2795" s="6">
        <v>-769.397033691406</v>
      </c>
    </row>
    <row r="2796" spans="1:2" ht="12.75">
      <c r="A2796" s="5">
        <v>41120.09375</v>
      </c>
      <c r="B2796" s="6">
        <v>-739.616455078125</v>
      </c>
    </row>
    <row r="2797" spans="1:2" ht="12.75">
      <c r="A2797" s="5">
        <v>41120.104166666664</v>
      </c>
      <c r="B2797" s="6">
        <v>-800.426391601563</v>
      </c>
    </row>
    <row r="2798" spans="1:2" ht="12.75">
      <c r="A2798" s="5">
        <v>41120.11458333333</v>
      </c>
      <c r="B2798" s="6">
        <v>-769.939208984375</v>
      </c>
    </row>
    <row r="2799" spans="1:2" ht="12.75">
      <c r="A2799" s="5">
        <v>41120.125</v>
      </c>
      <c r="B2799" s="6">
        <v>-740.910766601563</v>
      </c>
    </row>
    <row r="2800" spans="1:2" ht="12.75">
      <c r="A2800" s="5">
        <v>41120.135416666664</v>
      </c>
      <c r="B2800" s="6">
        <v>-744.971557617188</v>
      </c>
    </row>
    <row r="2801" spans="1:2" ht="12.75">
      <c r="A2801" s="5">
        <v>41120.14583333333</v>
      </c>
      <c r="B2801" s="6">
        <v>-735.2197265625</v>
      </c>
    </row>
    <row r="2802" spans="1:2" ht="12.75">
      <c r="A2802" s="5">
        <v>41120.15625</v>
      </c>
      <c r="B2802" s="6">
        <v>-679.203857421875</v>
      </c>
    </row>
    <row r="2803" spans="1:2" ht="12.75">
      <c r="A2803" s="5">
        <v>41120.166666666664</v>
      </c>
      <c r="B2803" s="6">
        <v>-691.176513671875</v>
      </c>
    </row>
    <row r="2804" spans="1:2" ht="12.75">
      <c r="A2804" s="5">
        <v>41120.17708333333</v>
      </c>
      <c r="B2804" s="6">
        <v>-745.7724609375</v>
      </c>
    </row>
    <row r="2805" spans="1:2" ht="12.75">
      <c r="A2805" s="5">
        <v>41120.1875</v>
      </c>
      <c r="B2805" s="6">
        <v>-726.110595703125</v>
      </c>
    </row>
    <row r="2806" spans="1:2" ht="12.75">
      <c r="A2806" s="5">
        <v>41120.197916666664</v>
      </c>
      <c r="B2806" s="6">
        <v>-852.633422851563</v>
      </c>
    </row>
    <row r="2807" spans="1:2" ht="12.75">
      <c r="A2807" s="5">
        <v>41120.20833333333</v>
      </c>
      <c r="B2807" s="6">
        <v>-846.34228515625</v>
      </c>
    </row>
    <row r="2808" spans="1:2" ht="12.75">
      <c r="A2808" s="5">
        <v>41120.21875</v>
      </c>
      <c r="B2808" s="6">
        <v>-854.158935546875</v>
      </c>
    </row>
    <row r="2809" spans="1:2" ht="12.75">
      <c r="A2809" s="5">
        <v>41120.229166666664</v>
      </c>
      <c r="B2809" s="6">
        <v>-856.745849609375</v>
      </c>
    </row>
    <row r="2810" spans="1:2" ht="12.75">
      <c r="A2810" s="5">
        <v>41120.23958333333</v>
      </c>
      <c r="B2810" s="6">
        <v>-838.649047851563</v>
      </c>
    </row>
    <row r="2811" spans="1:2" ht="12.75">
      <c r="A2811" s="5">
        <v>41120.25</v>
      </c>
      <c r="B2811" s="6">
        <v>-833.580627441406</v>
      </c>
    </row>
    <row r="2812" spans="1:2" ht="12.75">
      <c r="A2812" s="5">
        <v>41120.260416666664</v>
      </c>
      <c r="B2812" s="6">
        <v>-818.082763671875</v>
      </c>
    </row>
    <row r="2813" spans="1:2" ht="12.75">
      <c r="A2813" s="5">
        <v>41120.27083333333</v>
      </c>
      <c r="B2813" s="6">
        <v>-702.955322265625</v>
      </c>
    </row>
    <row r="2814" spans="1:2" ht="12.75">
      <c r="A2814" s="5">
        <v>41120.28125</v>
      </c>
      <c r="B2814" s="6">
        <v>-791.307373046875</v>
      </c>
    </row>
    <row r="2815" spans="1:2" ht="12.75">
      <c r="A2815" s="5">
        <v>41120.291666666664</v>
      </c>
      <c r="B2815" s="6">
        <v>-800.660827636719</v>
      </c>
    </row>
    <row r="2816" spans="1:2" ht="12.75">
      <c r="A2816" s="5">
        <v>41120.30208333333</v>
      </c>
      <c r="B2816" s="6">
        <v>-779.563598632813</v>
      </c>
    </row>
    <row r="2817" spans="1:2" ht="12.75">
      <c r="A2817" s="5">
        <v>41120.3125</v>
      </c>
      <c r="B2817" s="6">
        <v>-881.205383300781</v>
      </c>
    </row>
    <row r="2818" spans="1:2" ht="12.75">
      <c r="A2818" s="5">
        <v>41120.322916666664</v>
      </c>
      <c r="B2818" s="6">
        <v>-895.957824707031</v>
      </c>
    </row>
    <row r="2819" spans="1:2" ht="12.75">
      <c r="A2819" s="5">
        <v>41120.33333333333</v>
      </c>
      <c r="B2819" s="6">
        <v>-857.8408203125</v>
      </c>
    </row>
    <row r="2820" spans="1:2" ht="12.75">
      <c r="A2820" s="5">
        <v>41120.34375</v>
      </c>
      <c r="B2820" s="6">
        <v>-921.195495605469</v>
      </c>
    </row>
    <row r="2821" spans="1:2" ht="12.75">
      <c r="A2821" s="5">
        <v>41120.354166666664</v>
      </c>
      <c r="B2821" s="6">
        <v>-1002.53448486328</v>
      </c>
    </row>
    <row r="2822" spans="1:2" ht="12.75">
      <c r="A2822" s="5">
        <v>41120.36458333333</v>
      </c>
      <c r="B2822" s="6">
        <v>-1033.9521484375</v>
      </c>
    </row>
    <row r="2823" spans="1:2" ht="12.75">
      <c r="A2823" s="5">
        <v>41120.375</v>
      </c>
      <c r="B2823" s="6">
        <v>-1065.22863769531</v>
      </c>
    </row>
    <row r="2824" spans="1:2" ht="12.75">
      <c r="A2824" s="5">
        <v>41120.385416666664</v>
      </c>
      <c r="B2824" s="6">
        <v>-1077.20166015625</v>
      </c>
    </row>
    <row r="2825" spans="1:2" ht="12.75">
      <c r="A2825" s="5">
        <v>41120.39583333333</v>
      </c>
      <c r="B2825" s="6">
        <v>-1095.01403808594</v>
      </c>
    </row>
    <row r="2826" spans="1:2" ht="12.75">
      <c r="A2826" s="5">
        <v>41120.40625</v>
      </c>
      <c r="B2826" s="6">
        <v>-1119.056640625</v>
      </c>
    </row>
    <row r="2827" spans="1:2" ht="12.75">
      <c r="A2827" s="5">
        <v>41120.416666666664</v>
      </c>
      <c r="B2827" s="6">
        <v>-1161.59594726563</v>
      </c>
    </row>
    <row r="2828" spans="1:2" ht="12.75">
      <c r="A2828" s="5">
        <v>41120.42708333333</v>
      </c>
      <c r="B2828" s="6">
        <v>-1168.06555175781</v>
      </c>
    </row>
    <row r="2829" spans="1:2" ht="12.75">
      <c r="A2829" s="5">
        <v>41120.4375</v>
      </c>
      <c r="B2829" s="6">
        <v>-1126.57629394531</v>
      </c>
    </row>
    <row r="2830" spans="1:2" ht="12.75">
      <c r="A2830" s="5">
        <v>41120.447916666664</v>
      </c>
      <c r="B2830" s="6">
        <v>-1064.35070800781</v>
      </c>
    </row>
    <row r="2831" spans="1:2" ht="12.75">
      <c r="A2831" s="5">
        <v>41120.45833333333</v>
      </c>
      <c r="B2831" s="6">
        <v>-1042.89575195313</v>
      </c>
    </row>
    <row r="2832" spans="1:2" ht="12.75">
      <c r="A2832" s="5">
        <v>41120.46875</v>
      </c>
      <c r="B2832" s="6">
        <v>-1073.37463378906</v>
      </c>
    </row>
    <row r="2833" spans="1:2" ht="12.75">
      <c r="A2833" s="5">
        <v>41120.479166666664</v>
      </c>
      <c r="B2833" s="6">
        <v>-1121.19226074219</v>
      </c>
    </row>
    <row r="2834" spans="1:2" ht="12.75">
      <c r="A2834" s="5">
        <v>41120.48958333333</v>
      </c>
      <c r="B2834" s="6">
        <v>-1096.73742675781</v>
      </c>
    </row>
    <row r="2835" spans="1:2" ht="12.75">
      <c r="A2835" s="5">
        <v>41120.5</v>
      </c>
      <c r="B2835" s="6">
        <v>-1126.50708007813</v>
      </c>
    </row>
    <row r="2836" spans="1:2" ht="12.75">
      <c r="A2836" s="5">
        <v>41120.510416666664</v>
      </c>
      <c r="B2836" s="6">
        <v>-1107.29443359375</v>
      </c>
    </row>
    <row r="2837" spans="1:2" ht="12.75">
      <c r="A2837" s="5">
        <v>41120.52083333333</v>
      </c>
      <c r="B2837" s="6">
        <v>-1104.24682617188</v>
      </c>
    </row>
    <row r="2838" spans="1:2" ht="12.75">
      <c r="A2838" s="5">
        <v>41120.53125</v>
      </c>
      <c r="B2838" s="6">
        <v>-1098.28295898438</v>
      </c>
    </row>
    <row r="2839" spans="1:2" ht="12.75">
      <c r="A2839" s="5">
        <v>41120.541666666664</v>
      </c>
      <c r="B2839" s="6">
        <v>-1107.25634765625</v>
      </c>
    </row>
    <row r="2840" spans="1:2" ht="12.75">
      <c r="A2840" s="5">
        <v>41120.55208333333</v>
      </c>
      <c r="B2840" s="6">
        <v>-1078.583984375</v>
      </c>
    </row>
    <row r="2841" spans="1:2" ht="12.75">
      <c r="A2841" s="5">
        <v>41120.5625</v>
      </c>
      <c r="B2841" s="6">
        <v>-1101.08410644531</v>
      </c>
    </row>
    <row r="2842" spans="1:2" ht="12.75">
      <c r="A2842" s="5">
        <v>41120.572916666664</v>
      </c>
      <c r="B2842" s="6">
        <v>-1081.45483398438</v>
      </c>
    </row>
    <row r="2843" spans="1:2" ht="12.75">
      <c r="A2843" s="5">
        <v>41120.58333333333</v>
      </c>
      <c r="B2843" s="6">
        <v>-1051.52893066406</v>
      </c>
    </row>
    <row r="2844" spans="1:2" ht="12.75">
      <c r="A2844" s="5">
        <v>41120.59375</v>
      </c>
      <c r="B2844" s="6">
        <v>-1066.27648925781</v>
      </c>
    </row>
    <row r="2845" spans="1:2" ht="12.75">
      <c r="A2845" s="5">
        <v>41120.604166666664</v>
      </c>
      <c r="B2845" s="6">
        <v>-1079.626953125</v>
      </c>
    </row>
    <row r="2846" spans="1:2" ht="12.75">
      <c r="A2846" s="5">
        <v>41120.61458333333</v>
      </c>
      <c r="B2846" s="6">
        <v>-1049.03088378906</v>
      </c>
    </row>
    <row r="2847" spans="1:2" ht="12.75">
      <c r="A2847" s="5">
        <v>41120.625</v>
      </c>
      <c r="B2847" s="6">
        <v>-1050.70043945313</v>
      </c>
    </row>
    <row r="2848" spans="1:2" ht="12.75">
      <c r="A2848" s="5">
        <v>41120.635416666664</v>
      </c>
      <c r="B2848" s="6">
        <v>-1049.3330078125</v>
      </c>
    </row>
    <row r="2849" spans="1:2" ht="12.75">
      <c r="A2849" s="5">
        <v>41120.64583333333</v>
      </c>
      <c r="B2849" s="6">
        <v>-1047.97741699219</v>
      </c>
    </row>
    <row r="2850" spans="1:2" ht="12.75">
      <c r="A2850" s="5">
        <v>41120.65625</v>
      </c>
      <c r="B2850" s="6">
        <v>-1057.79748535156</v>
      </c>
    </row>
    <row r="2851" spans="1:2" ht="12.75">
      <c r="A2851" s="5">
        <v>41120.666666666664</v>
      </c>
      <c r="B2851" s="6">
        <v>-1032.67431640625</v>
      </c>
    </row>
    <row r="2852" spans="1:2" ht="12.75">
      <c r="A2852" s="5">
        <v>41120.67708333333</v>
      </c>
      <c r="B2852" s="6">
        <v>-952.663696289063</v>
      </c>
    </row>
    <row r="2853" spans="1:2" ht="12.75">
      <c r="A2853" s="5">
        <v>41120.6875</v>
      </c>
      <c r="B2853" s="6">
        <v>-964.712890625</v>
      </c>
    </row>
    <row r="2854" spans="1:2" ht="12.75">
      <c r="A2854" s="5">
        <v>41120.697916666664</v>
      </c>
      <c r="B2854" s="6">
        <v>-956.157897949219</v>
      </c>
    </row>
    <row r="2855" spans="1:2" ht="12.75">
      <c r="A2855" s="5">
        <v>41120.70833333333</v>
      </c>
      <c r="B2855" s="6">
        <v>-960.716796875</v>
      </c>
    </row>
    <row r="2856" spans="1:2" ht="12.75">
      <c r="A2856" s="5">
        <v>41120.71875</v>
      </c>
      <c r="B2856" s="6">
        <v>-927.457275390625</v>
      </c>
    </row>
    <row r="2857" spans="1:2" ht="12.75">
      <c r="A2857" s="5">
        <v>41120.729166666664</v>
      </c>
      <c r="B2857" s="6">
        <v>-931.600830078125</v>
      </c>
    </row>
    <row r="2858" spans="1:2" ht="12.75">
      <c r="A2858" s="5">
        <v>41120.73958333333</v>
      </c>
      <c r="B2858" s="6">
        <v>-914.184020996094</v>
      </c>
    </row>
    <row r="2859" spans="1:2" ht="12.75">
      <c r="A2859" s="5">
        <v>41120.75</v>
      </c>
      <c r="B2859" s="6">
        <v>-914.593017578125</v>
      </c>
    </row>
    <row r="2860" spans="1:2" ht="12.75">
      <c r="A2860" s="5">
        <v>41120.760416666664</v>
      </c>
      <c r="B2860" s="6">
        <v>-888.100036621094</v>
      </c>
    </row>
    <row r="2861" spans="1:2" ht="12.75">
      <c r="A2861" s="5">
        <v>41120.77083333333</v>
      </c>
      <c r="B2861" s="6">
        <v>-921.537658691406</v>
      </c>
    </row>
    <row r="2862" spans="1:2" ht="12.75">
      <c r="A2862" s="5">
        <v>41120.78125</v>
      </c>
      <c r="B2862" s="6">
        <v>-983.571350097656</v>
      </c>
    </row>
    <row r="2863" spans="1:2" ht="12.75">
      <c r="A2863" s="5">
        <v>41120.791666666664</v>
      </c>
      <c r="B2863" s="6">
        <v>-958.329528808594</v>
      </c>
    </row>
    <row r="2864" spans="1:2" ht="12.75">
      <c r="A2864" s="5">
        <v>41120.80208333333</v>
      </c>
      <c r="B2864" s="6">
        <v>-1006.12738037109</v>
      </c>
    </row>
    <row r="2865" spans="1:2" ht="12.75">
      <c r="A2865" s="5">
        <v>41120.8125</v>
      </c>
      <c r="B2865" s="6">
        <v>-1018.02117919922</v>
      </c>
    </row>
    <row r="2866" spans="1:2" ht="12.75">
      <c r="A2866" s="5">
        <v>41120.822916666664</v>
      </c>
      <c r="B2866" s="6">
        <v>-1057.58361816406</v>
      </c>
    </row>
    <row r="2867" spans="1:2" ht="12.75">
      <c r="A2867" s="5">
        <v>41120.83333333333</v>
      </c>
      <c r="B2867" s="6">
        <v>-1063.59533691406</v>
      </c>
    </row>
    <row r="2868" spans="1:2" ht="12.75">
      <c r="A2868" s="5">
        <v>41120.84375</v>
      </c>
      <c r="B2868" s="6">
        <v>-994.615356445313</v>
      </c>
    </row>
    <row r="2869" spans="1:2" ht="12.75">
      <c r="A2869" s="5">
        <v>41120.854166666664</v>
      </c>
      <c r="B2869" s="6">
        <v>-1014.49176025391</v>
      </c>
    </row>
    <row r="2870" spans="1:2" ht="12.75">
      <c r="A2870" s="5">
        <v>41120.86458333333</v>
      </c>
      <c r="B2870" s="6">
        <v>-1022.01037597656</v>
      </c>
    </row>
    <row r="2871" spans="1:2" ht="12.75">
      <c r="A2871" s="5">
        <v>41120.875</v>
      </c>
      <c r="B2871" s="6">
        <v>-974.452392578125</v>
      </c>
    </row>
    <row r="2872" spans="1:2" ht="12.75">
      <c r="A2872" s="5">
        <v>41120.885416666664</v>
      </c>
      <c r="B2872" s="6">
        <v>-854.401672363281</v>
      </c>
    </row>
    <row r="2873" spans="1:2" ht="12.75">
      <c r="A2873" s="5">
        <v>41120.89583333333</v>
      </c>
      <c r="B2873" s="6">
        <v>-792.070434570313</v>
      </c>
    </row>
    <row r="2874" spans="1:2" ht="12.75">
      <c r="A2874" s="5">
        <v>41120.90625</v>
      </c>
      <c r="B2874" s="6">
        <v>-743.062744140625</v>
      </c>
    </row>
    <row r="2875" spans="1:2" ht="12.75">
      <c r="A2875" s="5">
        <v>41120.916666666664</v>
      </c>
      <c r="B2875" s="6">
        <v>-773.210144042969</v>
      </c>
    </row>
    <row r="2876" spans="1:2" ht="12.75">
      <c r="A2876" s="5">
        <v>41120.92708333333</v>
      </c>
      <c r="B2876" s="6">
        <v>-769.759582519531</v>
      </c>
    </row>
    <row r="2877" spans="1:2" ht="12.75">
      <c r="A2877" s="5">
        <v>41120.9375</v>
      </c>
      <c r="B2877" s="6">
        <v>-730.458251953125</v>
      </c>
    </row>
    <row r="2878" spans="1:2" ht="12.75">
      <c r="A2878" s="5">
        <v>41120.947916666664</v>
      </c>
      <c r="B2878" s="6">
        <v>-788.456237792969</v>
      </c>
    </row>
    <row r="2879" spans="1:2" ht="12.75">
      <c r="A2879" s="5">
        <v>41120.95833333333</v>
      </c>
      <c r="B2879" s="6">
        <v>-789.410461425781</v>
      </c>
    </row>
    <row r="2880" spans="1:2" ht="12.75">
      <c r="A2880" s="5">
        <v>41120.96875</v>
      </c>
      <c r="B2880" s="6">
        <v>-674.305725097656</v>
      </c>
    </row>
    <row r="2881" spans="1:2" ht="12.75">
      <c r="A2881" s="5">
        <v>41120.979166666664</v>
      </c>
      <c r="B2881" s="6">
        <v>-658.318176269531</v>
      </c>
    </row>
    <row r="2882" spans="1:2" ht="12.75">
      <c r="A2882" s="5">
        <v>41120.98958333333</v>
      </c>
      <c r="B2882" s="6">
        <v>-636.98779296875</v>
      </c>
    </row>
    <row r="2883" spans="1:2" ht="12.75">
      <c r="A2883" s="5">
        <v>41121</v>
      </c>
      <c r="B2883" s="6">
        <v>-645.171569824219</v>
      </c>
    </row>
    <row r="2884" spans="1:2" ht="12.75">
      <c r="A2884" s="5">
        <v>41121.010416666664</v>
      </c>
      <c r="B2884" s="6">
        <v>-697.453491210938</v>
      </c>
    </row>
    <row r="2885" spans="1:2" ht="12.75">
      <c r="A2885" s="5">
        <v>41121.02083333333</v>
      </c>
      <c r="B2885" s="6">
        <v>-687.176208496094</v>
      </c>
    </row>
    <row r="2886" spans="1:2" ht="12.75">
      <c r="A2886" s="5">
        <v>41121.03125</v>
      </c>
      <c r="B2886" s="6">
        <v>-673.791625976563</v>
      </c>
    </row>
    <row r="2887" spans="1:2" ht="12.75">
      <c r="A2887" s="5">
        <v>41121.041666666664</v>
      </c>
      <c r="B2887" s="6">
        <v>-671.532165527344</v>
      </c>
    </row>
    <row r="2888" spans="1:2" ht="12.75">
      <c r="A2888" s="5">
        <v>41121.05208333333</v>
      </c>
      <c r="B2888" s="6">
        <v>-678.431945800781</v>
      </c>
    </row>
    <row r="2889" spans="1:2" ht="12.75">
      <c r="A2889" s="5">
        <v>41121.0625</v>
      </c>
      <c r="B2889" s="6">
        <v>-722.92578125</v>
      </c>
    </row>
    <row r="2890" spans="1:2" ht="12.75">
      <c r="A2890" s="5">
        <v>41121.072916666664</v>
      </c>
      <c r="B2890" s="6">
        <v>-707.299560546875</v>
      </c>
    </row>
    <row r="2891" spans="1:2" ht="12.75">
      <c r="A2891" s="5">
        <v>41121.08333333333</v>
      </c>
      <c r="B2891" s="6">
        <v>-719.140380859375</v>
      </c>
    </row>
    <row r="2892" spans="1:2" ht="12.75">
      <c r="A2892" s="5">
        <v>41121.09375</v>
      </c>
      <c r="B2892" s="6">
        <v>-725.887512207031</v>
      </c>
    </row>
    <row r="2893" spans="1:2" ht="12.75">
      <c r="A2893" s="5">
        <v>41121.104166666664</v>
      </c>
      <c r="B2893" s="6">
        <v>-729.906616210938</v>
      </c>
    </row>
    <row r="2894" spans="1:2" ht="12.75">
      <c r="A2894" s="5">
        <v>41121.11458333333</v>
      </c>
      <c r="B2894" s="6">
        <v>-708.322021484375</v>
      </c>
    </row>
    <row r="2895" spans="1:2" ht="12.75">
      <c r="A2895" s="5">
        <v>41121.125</v>
      </c>
      <c r="B2895" s="6">
        <v>-682.216552734375</v>
      </c>
    </row>
    <row r="2896" spans="1:2" ht="12.75">
      <c r="A2896" s="5">
        <v>41121.135416666664</v>
      </c>
      <c r="B2896" s="6">
        <v>-689.891174316406</v>
      </c>
    </row>
    <row r="2897" spans="1:2" ht="12.75">
      <c r="A2897" s="5">
        <v>41121.14583333333</v>
      </c>
      <c r="B2897" s="6">
        <v>-678.52880859375</v>
      </c>
    </row>
    <row r="2898" spans="1:2" ht="12.75">
      <c r="A2898" s="5">
        <v>41121.15625</v>
      </c>
      <c r="B2898" s="6">
        <v>-716.861572265625</v>
      </c>
    </row>
    <row r="2899" spans="1:2" ht="12.75">
      <c r="A2899" s="5">
        <v>41121.166666666664</v>
      </c>
      <c r="B2899" s="6">
        <v>-752.302856445313</v>
      </c>
    </row>
    <row r="2900" spans="1:2" ht="12.75">
      <c r="A2900" s="5">
        <v>41121.17708333333</v>
      </c>
      <c r="B2900" s="6">
        <v>-730.938781738281</v>
      </c>
    </row>
    <row r="2901" spans="1:2" ht="12.75">
      <c r="A2901" s="5">
        <v>41121.1875</v>
      </c>
      <c r="B2901" s="6">
        <v>-706.659240722656</v>
      </c>
    </row>
    <row r="2902" spans="1:2" ht="12.75">
      <c r="A2902" s="5">
        <v>41121.197916666664</v>
      </c>
      <c r="B2902" s="6">
        <v>-719.353515625</v>
      </c>
    </row>
    <row r="2903" spans="1:2" ht="12.75">
      <c r="A2903" s="5">
        <v>41121.20833333333</v>
      </c>
      <c r="B2903" s="6">
        <v>-700.447814941406</v>
      </c>
    </row>
    <row r="2904" spans="1:2" ht="12.75">
      <c r="A2904" s="5">
        <v>41121.21875</v>
      </c>
      <c r="B2904" s="6">
        <v>-705.743957519531</v>
      </c>
    </row>
    <row r="2905" spans="1:2" ht="12.75">
      <c r="A2905" s="5">
        <v>41121.229166666664</v>
      </c>
      <c r="B2905" s="6">
        <v>-705.056945800781</v>
      </c>
    </row>
    <row r="2906" spans="1:2" ht="12.75">
      <c r="A2906" s="5">
        <v>41121.23958333333</v>
      </c>
      <c r="B2906" s="6">
        <v>-717.498229980469</v>
      </c>
    </row>
    <row r="2907" spans="1:2" ht="12.75">
      <c r="A2907" s="5">
        <v>41121.25</v>
      </c>
      <c r="B2907" s="6">
        <v>-669.424865722656</v>
      </c>
    </row>
    <row r="2908" spans="1:2" ht="12.75">
      <c r="A2908" s="5">
        <v>41121.260416666664</v>
      </c>
      <c r="B2908" s="6">
        <v>-609.321960449219</v>
      </c>
    </row>
    <row r="2909" spans="1:2" ht="12.75">
      <c r="A2909" s="5">
        <v>41121.27083333333</v>
      </c>
      <c r="B2909" s="6">
        <v>-625.958129882813</v>
      </c>
    </row>
    <row r="2910" spans="1:2" ht="12.75">
      <c r="A2910" s="5">
        <v>41121.28125</v>
      </c>
      <c r="B2910" s="6">
        <v>-487.724792480469</v>
      </c>
    </row>
    <row r="2911" spans="1:2" ht="12.75">
      <c r="A2911" s="5">
        <v>41121.291666666664</v>
      </c>
      <c r="B2911" s="6">
        <v>-547.607971191406</v>
      </c>
    </row>
    <row r="2912" spans="1:2" ht="12.75">
      <c r="A2912" s="5">
        <v>41121.30208333333</v>
      </c>
      <c r="B2912" s="6">
        <v>-611.17822265625</v>
      </c>
    </row>
    <row r="2913" spans="1:2" ht="12.75">
      <c r="A2913" s="5">
        <v>41121.3125</v>
      </c>
      <c r="B2913" s="6">
        <v>-656.95068359375</v>
      </c>
    </row>
    <row r="2914" spans="1:2" ht="12.75">
      <c r="A2914" s="5">
        <v>41121.322916666664</v>
      </c>
      <c r="B2914" s="6">
        <v>-669.0791015625</v>
      </c>
    </row>
    <row r="2915" spans="1:2" ht="12.75">
      <c r="A2915" s="5">
        <v>41121.33333333333</v>
      </c>
      <c r="B2915" s="6">
        <v>-598.511962890625</v>
      </c>
    </row>
    <row r="2916" spans="1:2" ht="12.75">
      <c r="A2916" s="5">
        <v>41121.34375</v>
      </c>
      <c r="B2916" s="6">
        <v>-450.445098876953</v>
      </c>
    </row>
    <row r="2917" spans="1:2" ht="12.75">
      <c r="A2917" s="5">
        <v>41121.354166666664</v>
      </c>
      <c r="B2917" s="6">
        <v>-478.505584716797</v>
      </c>
    </row>
    <row r="2918" spans="1:2" ht="12.75">
      <c r="A2918" s="5">
        <v>41121.36458333333</v>
      </c>
      <c r="B2918" s="6">
        <v>-565.525146484375</v>
      </c>
    </row>
    <row r="2919" spans="1:2" ht="12.75">
      <c r="A2919" s="5">
        <v>41121.375</v>
      </c>
      <c r="B2919" s="6">
        <v>-595.629211425781</v>
      </c>
    </row>
    <row r="2920" spans="1:2" ht="12.75">
      <c r="A2920" s="5">
        <v>41121.385416666664</v>
      </c>
      <c r="B2920" s="6">
        <v>-638.542297363281</v>
      </c>
    </row>
    <row r="2921" spans="1:2" ht="12.75">
      <c r="A2921" s="5">
        <v>41121.39583333333</v>
      </c>
      <c r="B2921" s="6">
        <v>-671.653442382813</v>
      </c>
    </row>
    <row r="2922" spans="1:2" ht="12.75">
      <c r="A2922" s="5">
        <v>41121.40625</v>
      </c>
      <c r="B2922" s="6">
        <v>-673.39306640625</v>
      </c>
    </row>
    <row r="2923" spans="1:2" ht="12.75">
      <c r="A2923" s="5">
        <v>41121.416666666664</v>
      </c>
      <c r="B2923" s="6">
        <v>-755.7890625</v>
      </c>
    </row>
    <row r="2924" spans="1:2" ht="12.75">
      <c r="A2924" s="5">
        <v>41121.42708333333</v>
      </c>
      <c r="B2924" s="6">
        <v>-871.518676757813</v>
      </c>
    </row>
    <row r="2925" spans="1:2" ht="12.75">
      <c r="A2925" s="5">
        <v>41121.4375</v>
      </c>
      <c r="B2925" s="6">
        <v>-835.777465820313</v>
      </c>
    </row>
    <row r="2926" spans="1:2" ht="12.75">
      <c r="A2926" s="5">
        <v>41121.447916666664</v>
      </c>
      <c r="B2926" s="6">
        <v>-841.06298828125</v>
      </c>
    </row>
    <row r="2927" spans="1:2" ht="12.75">
      <c r="A2927" s="5">
        <v>41121.45833333333</v>
      </c>
      <c r="B2927" s="6">
        <v>-934.66015625</v>
      </c>
    </row>
    <row r="2928" spans="1:2" ht="12.75">
      <c r="A2928" s="5">
        <v>41121.46875</v>
      </c>
      <c r="B2928" s="6">
        <v>-996.296997070313</v>
      </c>
    </row>
    <row r="2929" spans="1:2" ht="12.75">
      <c r="A2929" s="5">
        <v>41121.479166666664</v>
      </c>
      <c r="B2929" s="6">
        <v>-1019.33447265625</v>
      </c>
    </row>
    <row r="2930" spans="1:2" ht="12.75">
      <c r="A2930" s="5">
        <v>41121.48958333333</v>
      </c>
      <c r="B2930" s="6">
        <v>-1029.16723632813</v>
      </c>
    </row>
    <row r="2931" spans="1:2" ht="12.75">
      <c r="A2931" s="5">
        <v>41121.5</v>
      </c>
      <c r="B2931" s="6">
        <v>-1025.59118652344</v>
      </c>
    </row>
    <row r="2932" spans="1:2" ht="12.75">
      <c r="A2932" s="5">
        <v>41121.510416666664</v>
      </c>
      <c r="B2932" s="6">
        <v>-997.264526367188</v>
      </c>
    </row>
    <row r="2933" spans="1:2" ht="12.75">
      <c r="A2933" s="5">
        <v>41121.52083333333</v>
      </c>
      <c r="B2933" s="6">
        <v>-1023.75640869141</v>
      </c>
    </row>
    <row r="2934" spans="1:2" ht="12.75">
      <c r="A2934" s="5">
        <v>41121.53125</v>
      </c>
      <c r="B2934" s="6">
        <v>-1073.12573242188</v>
      </c>
    </row>
    <row r="2935" spans="1:2" ht="12.75">
      <c r="A2935" s="5">
        <v>41121.541666666664</v>
      </c>
      <c r="B2935" s="6">
        <v>-1040.31872558594</v>
      </c>
    </row>
    <row r="2936" spans="1:2" ht="12.75">
      <c r="A2936" s="5">
        <v>41121.55208333333</v>
      </c>
      <c r="B2936" s="6">
        <v>-1004.89721679688</v>
      </c>
    </row>
    <row r="2937" spans="1:2" ht="12.75">
      <c r="A2937" s="5">
        <v>41121.5625</v>
      </c>
      <c r="B2937" s="6">
        <v>-975.505859375</v>
      </c>
    </row>
    <row r="2938" spans="1:2" ht="12.75">
      <c r="A2938" s="5">
        <v>41121.572916666664</v>
      </c>
      <c r="B2938" s="6">
        <v>-1002.03039550781</v>
      </c>
    </row>
    <row r="2939" spans="1:2" ht="12.75">
      <c r="A2939" s="5">
        <v>41121.58333333333</v>
      </c>
      <c r="B2939" s="6">
        <v>-990.679260253906</v>
      </c>
    </row>
    <row r="2940" spans="1:2" ht="12.75">
      <c r="A2940" s="5">
        <v>41121.59375</v>
      </c>
      <c r="B2940" s="6">
        <v>-986.28466796875</v>
      </c>
    </row>
    <row r="2941" spans="1:2" ht="12.75">
      <c r="A2941" s="5">
        <v>41121.604166666664</v>
      </c>
      <c r="B2941" s="6">
        <v>-973.126281738281</v>
      </c>
    </row>
    <row r="2942" spans="1:2" ht="12.75">
      <c r="A2942" s="5">
        <v>41121.61458333333</v>
      </c>
      <c r="B2942" s="6">
        <v>-932.888244628906</v>
      </c>
    </row>
    <row r="2943" spans="1:2" ht="12.75">
      <c r="A2943" s="5">
        <v>41121.625</v>
      </c>
      <c r="B2943" s="6">
        <v>-937.093383789063</v>
      </c>
    </row>
    <row r="2944" spans="1:2" ht="12.75">
      <c r="A2944" s="5">
        <v>41121.635416666664</v>
      </c>
      <c r="B2944" s="6">
        <v>-967.208435058594</v>
      </c>
    </row>
    <row r="2945" spans="1:2" ht="12.75">
      <c r="A2945" s="5">
        <v>41121.64583333333</v>
      </c>
      <c r="B2945" s="6">
        <v>-1025.67053222656</v>
      </c>
    </row>
    <row r="2946" spans="1:2" ht="12.75">
      <c r="A2946" s="5">
        <v>41121.65625</v>
      </c>
      <c r="B2946" s="6">
        <v>-998.931274414063</v>
      </c>
    </row>
    <row r="2947" spans="1:2" ht="12.75">
      <c r="A2947" s="5">
        <v>41121.666666666664</v>
      </c>
      <c r="B2947" s="6">
        <v>-1000.35302734375</v>
      </c>
    </row>
    <row r="2948" spans="1:2" ht="12.75">
      <c r="A2948" s="5">
        <v>41121.67708333333</v>
      </c>
      <c r="B2948" s="6">
        <v>-911.082275390625</v>
      </c>
    </row>
    <row r="2949" spans="1:2" ht="12.75">
      <c r="A2949" s="5">
        <v>41121.6875</v>
      </c>
      <c r="B2949" s="6">
        <v>-817.910217285156</v>
      </c>
    </row>
    <row r="2950" spans="1:2" ht="12.75">
      <c r="A2950" s="5">
        <v>41121.697916666664</v>
      </c>
      <c r="B2950" s="6">
        <v>-858.723449707031</v>
      </c>
    </row>
    <row r="2951" spans="1:2" ht="12.75">
      <c r="A2951" s="5">
        <v>41121.70833333333</v>
      </c>
      <c r="B2951" s="6">
        <v>-930.396667480469</v>
      </c>
    </row>
    <row r="2952" spans="1:2" ht="12.75">
      <c r="A2952" s="5">
        <v>41121.71875</v>
      </c>
      <c r="B2952" s="6">
        <v>-928.170532226563</v>
      </c>
    </row>
    <row r="2953" spans="1:2" ht="12.75">
      <c r="A2953" s="5">
        <v>41121.729166666664</v>
      </c>
      <c r="B2953" s="6">
        <v>-927.396179199219</v>
      </c>
    </row>
    <row r="2954" spans="1:2" ht="12.75">
      <c r="A2954" s="5">
        <v>41121.73958333333</v>
      </c>
      <c r="B2954" s="6">
        <v>-904.494018554688</v>
      </c>
    </row>
    <row r="2955" spans="1:2" ht="12.75">
      <c r="A2955" s="5">
        <v>41121.75</v>
      </c>
      <c r="B2955" s="6">
        <v>-848.671630859375</v>
      </c>
    </row>
    <row r="2956" spans="1:2" ht="12.75">
      <c r="A2956" s="5">
        <v>41121.760416666664</v>
      </c>
      <c r="B2956" s="6">
        <v>-888.236267089844</v>
      </c>
    </row>
    <row r="2957" spans="1:2" ht="12.75">
      <c r="A2957" s="5">
        <v>41121.77083333333</v>
      </c>
      <c r="B2957" s="6">
        <v>-940.358764648438</v>
      </c>
    </row>
    <row r="2958" spans="1:2" ht="12.75">
      <c r="A2958" s="5">
        <v>41121.78125</v>
      </c>
      <c r="B2958" s="6">
        <v>-930.402465820313</v>
      </c>
    </row>
    <row r="2959" spans="1:2" ht="12.75">
      <c r="A2959" s="5">
        <v>41121.791666666664</v>
      </c>
      <c r="B2959" s="6">
        <v>-861.148010253906</v>
      </c>
    </row>
    <row r="2960" spans="1:2" ht="12.75">
      <c r="A2960" s="5">
        <v>41121.80208333333</v>
      </c>
      <c r="B2960" s="6">
        <v>-889.865295410156</v>
      </c>
    </row>
    <row r="2961" spans="1:2" ht="12.75">
      <c r="A2961" s="5">
        <v>41121.8125</v>
      </c>
      <c r="B2961" s="6">
        <v>-888.363037109375</v>
      </c>
    </row>
    <row r="2962" spans="1:2" ht="12.75">
      <c r="A2962" s="5">
        <v>41121.822916666664</v>
      </c>
      <c r="B2962" s="6">
        <v>-931.868286132813</v>
      </c>
    </row>
    <row r="2963" spans="1:2" ht="12.75">
      <c r="A2963" s="5">
        <v>41121.83333333333</v>
      </c>
      <c r="B2963" s="6">
        <v>-917.064819335938</v>
      </c>
    </row>
    <row r="2964" spans="1:2" ht="12.75">
      <c r="A2964" s="5">
        <v>41121.84375</v>
      </c>
      <c r="B2964" s="6">
        <v>-983.623657226563</v>
      </c>
    </row>
    <row r="2965" spans="1:2" ht="12.75">
      <c r="A2965" s="5">
        <v>41121.854166666664</v>
      </c>
      <c r="B2965" s="6">
        <v>-998.914428710938</v>
      </c>
    </row>
    <row r="2966" spans="1:2" ht="12.75">
      <c r="A2966" s="5">
        <v>41121.86458333333</v>
      </c>
      <c r="B2966" s="6">
        <v>-973.8056640625</v>
      </c>
    </row>
    <row r="2967" spans="1:2" ht="12.75">
      <c r="A2967" s="5">
        <v>41121.875</v>
      </c>
      <c r="B2967" s="6">
        <v>-909.816528320313</v>
      </c>
    </row>
    <row r="2968" spans="1:2" ht="12.75">
      <c r="A2968" s="5">
        <v>41121.885416666664</v>
      </c>
      <c r="B2968" s="6">
        <v>-896.755432128906</v>
      </c>
    </row>
    <row r="2969" spans="1:2" ht="12.75">
      <c r="A2969" s="5">
        <v>41121.89583333333</v>
      </c>
      <c r="B2969" s="6">
        <v>-775.171630859375</v>
      </c>
    </row>
    <row r="2970" spans="1:2" ht="12.75">
      <c r="A2970" s="5">
        <v>41121.90625</v>
      </c>
      <c r="B2970" s="6">
        <v>-801.929077148438</v>
      </c>
    </row>
    <row r="2971" spans="1:2" ht="12.75">
      <c r="A2971" s="5">
        <v>41121.916666666664</v>
      </c>
      <c r="B2971" s="6">
        <v>-726.434387207031</v>
      </c>
    </row>
    <row r="2972" spans="1:2" ht="12.75">
      <c r="A2972" s="5">
        <v>41121.92708333333</v>
      </c>
      <c r="B2972" s="6">
        <v>-676.324401855469</v>
      </c>
    </row>
    <row r="2973" spans="1:2" ht="12.75">
      <c r="A2973" s="5">
        <v>41121.9375</v>
      </c>
      <c r="B2973" s="6">
        <v>-666.474304199219</v>
      </c>
    </row>
    <row r="2974" spans="1:2" ht="12.75">
      <c r="A2974" s="5">
        <v>41121.947916666664</v>
      </c>
      <c r="B2974" s="6">
        <v>-665.774353027344</v>
      </c>
    </row>
    <row r="2975" spans="1:2" ht="12.75">
      <c r="A2975" s="5">
        <v>41121.95833333333</v>
      </c>
      <c r="B2975" s="6">
        <v>-694.196044921875</v>
      </c>
    </row>
    <row r="2976" spans="1:2" ht="12.75">
      <c r="A2976" s="5">
        <v>41121.96875</v>
      </c>
      <c r="B2976" s="6">
        <v>-733.438293457031</v>
      </c>
    </row>
    <row r="2977" spans="1:2" ht="12.75">
      <c r="A2977" s="5">
        <v>41121.979166666664</v>
      </c>
      <c r="B2977" s="6">
        <v>-756.857116699219</v>
      </c>
    </row>
    <row r="2978" spans="1:2" ht="12.75">
      <c r="A2978" s="5">
        <v>41121.98958333333</v>
      </c>
      <c r="B2978" s="6">
        <v>-818.858581542969</v>
      </c>
    </row>
    <row r="2979" spans="1:2" ht="12.75">
      <c r="A2979" s="5">
        <v>41122</v>
      </c>
      <c r="B2979" s="6">
        <v>-839.361267089844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