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<sst xmlns="http://schemas.openxmlformats.org/spreadsheetml/2006/main" count="13" uniqueCount="10">
  <si>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</si>
  <si>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</si>
  <si>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</si>
  <si>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</si>
  <si>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</si>
  <si>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08/01/2012 - 09/01/2012 (31 Days)</t>
  </si>
  <si>
    <t>Source: 15-minute average of 2-second SCADA MW readings via PI</t>
  </si>
  <si>
    <t>SCADA/PI Point IPC.PATH..MW.39387 (Idaho-Pacific NW: Actual)</t>
  </si>
  <si>
    <t>Actual Averages, All Hours: -388. Heavy Hours only: -523. Light Hours Only: -205.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</si>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</sst>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08/01/2012 - 09/01/2012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6676930"/>
        <c:axId val="38765779"/>
      </c:lineChart>
      <c:catAx>
        <c:axId val="266769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765779"/>
        <c:crosses val="autoZero"/>
        <c:auto val="0"/>
        <c:lblOffset val="100"/>
        <c:tickLblSkip val="192"/>
        <c:tickMarkSkip val="96"/>
        <c:noMultiLvlLbl val="0"/>
      </c:catAx>
      <c:valAx>
        <c:axId val="387657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7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41122.010416666664</v>
      </c>
      <c r="B4" s="6">
        <v>-746.406127929688</v>
      </c>
    </row>
    <row r="5" spans="1:2" ht="12.75">
      <c r="A5" s="5">
        <v>41122.02083333333</v>
      </c>
      <c r="B5" s="6">
        <v>-703.952453613281</v>
      </c>
    </row>
    <row r="6" spans="1:2" ht="12.75">
      <c r="A6" s="5">
        <v>41122.03125</v>
      </c>
      <c r="B6" s="6">
        <v>-669.43896484375</v>
      </c>
    </row>
    <row r="7" spans="1:2" ht="12.75">
      <c r="A7" s="5">
        <v>41122.041666666664</v>
      </c>
      <c r="B7" s="6">
        <v>-661.966674804688</v>
      </c>
    </row>
    <row r="8" spans="1:2" ht="12.75">
      <c r="A8" s="5">
        <v>41122.05208333333</v>
      </c>
      <c r="B8" s="6">
        <v>-724.596618652344</v>
      </c>
    </row>
    <row r="9" spans="1:2" ht="12.75">
      <c r="A9" s="5">
        <v>41122.0625</v>
      </c>
      <c r="B9" s="6">
        <v>-754.260314941406</v>
      </c>
    </row>
    <row r="10" spans="1:2" ht="12.75">
      <c r="A10" s="5">
        <v>41122.072916666664</v>
      </c>
      <c r="B10" s="6">
        <v>-732.401428222656</v>
      </c>
    </row>
    <row r="11" spans="1:2" ht="12.75">
      <c r="A11" s="5">
        <v>41122.08333333333</v>
      </c>
      <c r="B11" s="6">
        <v>-732.258666992188</v>
      </c>
    </row>
    <row r="12" spans="1:2" ht="12.75">
      <c r="A12" s="5">
        <v>41122.09375</v>
      </c>
      <c r="B12" s="6">
        <v>-702.92724609375</v>
      </c>
    </row>
    <row r="13" spans="1:2" ht="12.75">
      <c r="A13" s="5">
        <v>41122.104166666664</v>
      </c>
      <c r="B13" s="6">
        <v>-693.501037597656</v>
      </c>
    </row>
    <row r="14" spans="1:2" ht="12.75">
      <c r="A14" s="5">
        <v>41122.11458333333</v>
      </c>
      <c r="B14" s="6">
        <v>-694.359069824219</v>
      </c>
    </row>
    <row r="15" spans="1:2" ht="12.75">
      <c r="A15" s="5">
        <v>41122.125</v>
      </c>
      <c r="B15" s="6">
        <v>-648.707824707031</v>
      </c>
    </row>
    <row r="16" spans="1:2" ht="12.75">
      <c r="A16" s="5">
        <v>41122.135416666664</v>
      </c>
      <c r="B16" s="6">
        <v>-728.275634765625</v>
      </c>
    </row>
    <row r="17" spans="1:2" ht="12.75">
      <c r="A17" s="5">
        <v>41122.14583333333</v>
      </c>
      <c r="B17" s="6">
        <v>-707.423095703125</v>
      </c>
    </row>
    <row r="18" spans="1:2" ht="12.75">
      <c r="A18" s="5">
        <v>41122.15625</v>
      </c>
      <c r="B18" s="6">
        <v>-639.093872070313</v>
      </c>
    </row>
    <row r="19" spans="1:2" ht="12.75">
      <c r="A19" s="5">
        <v>41122.166666666664</v>
      </c>
      <c r="B19" s="6">
        <v>-635.525939941406</v>
      </c>
    </row>
    <row r="20" spans="1:2" ht="12.75">
      <c r="A20" s="5">
        <v>41122.17708333333</v>
      </c>
      <c r="B20" s="6">
        <v>-686.805297851563</v>
      </c>
    </row>
    <row r="21" spans="1:2" ht="12.75">
      <c r="A21" s="5">
        <v>41122.1875</v>
      </c>
      <c r="B21" s="6">
        <v>-655.27490234375</v>
      </c>
    </row>
    <row r="22" spans="1:2" ht="12.75">
      <c r="A22" s="5">
        <v>41122.197916666664</v>
      </c>
      <c r="B22" s="6">
        <v>-681.165100097656</v>
      </c>
    </row>
    <row r="23" spans="1:2" ht="12.75">
      <c r="A23" s="5">
        <v>41122.20833333333</v>
      </c>
      <c r="B23" s="6">
        <v>-663.261840820313</v>
      </c>
    </row>
    <row r="24" spans="1:2" ht="12.75">
      <c r="A24" s="5">
        <v>41122.21875</v>
      </c>
      <c r="B24" s="6">
        <v>-604.674194335938</v>
      </c>
    </row>
    <row r="25" spans="1:2" ht="12.75">
      <c r="A25" s="5">
        <v>41122.229166666664</v>
      </c>
      <c r="B25" s="6">
        <v>-522.9541015625</v>
      </c>
    </row>
    <row r="26" spans="1:2" ht="12.75">
      <c r="A26" s="5">
        <v>41122.23958333333</v>
      </c>
      <c r="B26" s="6">
        <v>-465.883422851563</v>
      </c>
    </row>
    <row r="27" spans="1:2" ht="12.75">
      <c r="A27" s="5">
        <v>41122.25</v>
      </c>
      <c r="B27" s="6">
        <v>-424.351806640625</v>
      </c>
    </row>
    <row r="28" spans="1:2" ht="12.75">
      <c r="A28" s="5">
        <v>41122.260416666664</v>
      </c>
      <c r="B28" s="6">
        <v>-390.899841308594</v>
      </c>
    </row>
    <row r="29" spans="1:2" ht="12.75">
      <c r="A29" s="5">
        <v>41122.27083333333</v>
      </c>
      <c r="B29" s="6">
        <v>-406.925628662109</v>
      </c>
    </row>
    <row r="30" spans="1:2" ht="12.75">
      <c r="A30" s="5">
        <v>41122.28125</v>
      </c>
      <c r="B30" s="6">
        <v>-338.765991210938</v>
      </c>
    </row>
    <row r="31" spans="1:2" ht="12.75">
      <c r="A31" s="5">
        <v>41122.291666666664</v>
      </c>
      <c r="B31" s="6">
        <v>-263.105041503906</v>
      </c>
    </row>
    <row r="32" spans="1:2" ht="12.75">
      <c r="A32" s="5">
        <v>41122.30208333333</v>
      </c>
      <c r="B32" s="6">
        <v>-284.985137939453</v>
      </c>
    </row>
    <row r="33" spans="1:2" ht="12.75">
      <c r="A33" s="5">
        <v>41122.3125</v>
      </c>
      <c r="B33" s="6">
        <v>-254.972808837891</v>
      </c>
    </row>
    <row r="34" spans="1:2" ht="12.75">
      <c r="A34" s="5">
        <v>41122.322916666664</v>
      </c>
      <c r="B34" s="6">
        <v>-230.132858276367</v>
      </c>
    </row>
    <row r="35" spans="1:2" ht="12.75">
      <c r="A35" s="5">
        <v>41122.33333333333</v>
      </c>
      <c r="B35" s="6">
        <v>-275.187561035156</v>
      </c>
    </row>
    <row r="36" spans="1:2" ht="12.75">
      <c r="A36" s="5">
        <v>41122.34375</v>
      </c>
      <c r="B36" s="6">
        <v>-335.975616455078</v>
      </c>
    </row>
    <row r="37" spans="1:2" ht="12.75">
      <c r="A37" s="5">
        <v>41122.354166666664</v>
      </c>
      <c r="B37" s="6">
        <v>-319.623840332031</v>
      </c>
    </row>
    <row r="38" spans="1:2" ht="12.75">
      <c r="A38" s="5">
        <v>41122.36458333333</v>
      </c>
      <c r="B38" s="6">
        <v>-330.331848144531</v>
      </c>
    </row>
    <row r="39" spans="1:2" ht="12.75">
      <c r="A39" s="5">
        <v>41122.375</v>
      </c>
      <c r="B39" s="6">
        <v>-329.206634521484</v>
      </c>
    </row>
    <row r="40" spans="1:2" ht="12.75">
      <c r="A40" s="5">
        <v>41122.385416666664</v>
      </c>
      <c r="B40" s="6">
        <v>-499.410614013672</v>
      </c>
    </row>
    <row r="41" spans="1:2" ht="12.75">
      <c r="A41" s="5">
        <v>41122.39583333333</v>
      </c>
      <c r="B41" s="6">
        <v>-553.655517578125</v>
      </c>
    </row>
    <row r="42" spans="1:2" ht="12.75">
      <c r="A42" s="5">
        <v>41122.40625</v>
      </c>
      <c r="B42" s="6">
        <v>-533.915100097656</v>
      </c>
    </row>
    <row r="43" spans="1:2" ht="12.75">
      <c r="A43" s="5">
        <v>41122.416666666664</v>
      </c>
      <c r="B43" s="6">
        <v>-554.500915527344</v>
      </c>
    </row>
    <row r="44" spans="1:2" ht="12.75">
      <c r="A44" s="5">
        <v>41122.42708333333</v>
      </c>
      <c r="B44" s="6">
        <v>-662.428100585938</v>
      </c>
    </row>
    <row r="45" spans="1:2" ht="12.75">
      <c r="A45" s="5">
        <v>41122.4375</v>
      </c>
      <c r="B45" s="6">
        <v>-701.303039550781</v>
      </c>
    </row>
    <row r="46" spans="1:2" ht="12.75">
      <c r="A46" s="5">
        <v>41122.447916666664</v>
      </c>
      <c r="B46" s="6">
        <v>-728.065490722656</v>
      </c>
    </row>
    <row r="47" spans="1:2" ht="12.75">
      <c r="A47" s="5">
        <v>41122.45833333333</v>
      </c>
      <c r="B47" s="6">
        <v>-747.026062011719</v>
      </c>
    </row>
    <row r="48" spans="1:2" ht="12.75">
      <c r="A48" s="5">
        <v>41122.46875</v>
      </c>
      <c r="B48" s="6">
        <v>-769.435974121094</v>
      </c>
    </row>
    <row r="49" spans="1:2" ht="12.75">
      <c r="A49" s="5">
        <v>41122.479166666664</v>
      </c>
      <c r="B49" s="6">
        <v>-761.237731933594</v>
      </c>
    </row>
    <row r="50" spans="1:2" ht="12.75">
      <c r="A50" s="5">
        <v>41122.48958333333</v>
      </c>
      <c r="B50" s="6">
        <v>-777.252319335938</v>
      </c>
    </row>
    <row r="51" spans="1:2" ht="12.75">
      <c r="A51" s="5">
        <v>41122.5</v>
      </c>
      <c r="B51" s="6">
        <v>-784.195068359375</v>
      </c>
    </row>
    <row r="52" spans="1:2" ht="12.75">
      <c r="A52" s="5">
        <v>41122.510416666664</v>
      </c>
      <c r="B52" s="6">
        <v>-775.197143554688</v>
      </c>
    </row>
    <row r="53" spans="1:2" ht="12.75">
      <c r="A53" s="5">
        <v>41122.52083333333</v>
      </c>
      <c r="B53" s="6">
        <v>-747.070983886719</v>
      </c>
    </row>
    <row r="54" spans="1:2" ht="12.75">
      <c r="A54" s="5">
        <v>41122.53125</v>
      </c>
      <c r="B54" s="6">
        <v>-770.253540039063</v>
      </c>
    </row>
    <row r="55" spans="1:2" ht="12.75">
      <c r="A55" s="5">
        <v>41122.541666666664</v>
      </c>
      <c r="B55" s="6">
        <v>-801.739501953125</v>
      </c>
    </row>
    <row r="56" spans="1:2" ht="12.75">
      <c r="A56" s="5">
        <v>41122.55208333333</v>
      </c>
      <c r="B56" s="6">
        <v>-875.391174316406</v>
      </c>
    </row>
    <row r="57" spans="1:2" ht="12.75">
      <c r="A57" s="5">
        <v>41122.5625</v>
      </c>
      <c r="B57" s="6">
        <v>-896.704528808594</v>
      </c>
    </row>
    <row r="58" spans="1:2" ht="12.75">
      <c r="A58" s="5">
        <v>41122.572916666664</v>
      </c>
      <c r="B58" s="6">
        <v>-912.896667480469</v>
      </c>
    </row>
    <row r="59" spans="1:2" ht="12.75">
      <c r="A59" s="5">
        <v>41122.58333333333</v>
      </c>
      <c r="B59" s="6">
        <v>-893.022521972656</v>
      </c>
    </row>
    <row r="60" spans="1:2" ht="12.75">
      <c r="A60" s="5">
        <v>41122.59375</v>
      </c>
      <c r="B60" s="6">
        <v>-912.539184570313</v>
      </c>
    </row>
    <row r="61" spans="1:2" ht="12.75">
      <c r="A61" s="5">
        <v>41122.604166666664</v>
      </c>
      <c r="B61" s="6">
        <v>-920.870056152344</v>
      </c>
    </row>
    <row r="62" spans="1:2" ht="12.75">
      <c r="A62" s="5">
        <v>41122.61458333333</v>
      </c>
      <c r="B62" s="6">
        <v>-953.94091796875</v>
      </c>
    </row>
    <row r="63" spans="1:2" ht="12.75">
      <c r="A63" s="5">
        <v>41122.625</v>
      </c>
      <c r="B63" s="6">
        <v>-957.217407226563</v>
      </c>
    </row>
    <row r="64" spans="1:2" ht="12.75">
      <c r="A64" s="5">
        <v>41122.635416666664</v>
      </c>
      <c r="B64" s="6">
        <v>-929.642822265625</v>
      </c>
    </row>
    <row r="65" spans="1:2" ht="12.75">
      <c r="A65" s="5">
        <v>41122.64583333333</v>
      </c>
      <c r="B65" s="6">
        <v>-922.80859375</v>
      </c>
    </row>
    <row r="66" spans="1:2" ht="12.75">
      <c r="A66" s="5">
        <v>41122.65625</v>
      </c>
      <c r="B66" s="6">
        <v>-940.941101074219</v>
      </c>
    </row>
    <row r="67" spans="1:2" ht="12.75">
      <c r="A67" s="5">
        <v>41122.666666666664</v>
      </c>
      <c r="B67" s="6">
        <v>-961.037902832031</v>
      </c>
    </row>
    <row r="68" spans="1:2" ht="12.75">
      <c r="A68" s="5">
        <v>41122.67708333333</v>
      </c>
      <c r="B68" s="6">
        <v>-916.662414550781</v>
      </c>
    </row>
    <row r="69" spans="1:2" ht="12.75">
      <c r="A69" s="5">
        <v>41122.6875</v>
      </c>
      <c r="B69" s="6">
        <v>-899.428527832031</v>
      </c>
    </row>
    <row r="70" spans="1:2" ht="12.75">
      <c r="A70" s="5">
        <v>41122.697916666664</v>
      </c>
      <c r="B70" s="6">
        <v>-920.525268554688</v>
      </c>
    </row>
    <row r="71" spans="1:2" ht="12.75">
      <c r="A71" s="5">
        <v>41122.70833333333</v>
      </c>
      <c r="B71" s="6">
        <v>-960.096313476563</v>
      </c>
    </row>
    <row r="72" spans="1:2" ht="12.75">
      <c r="A72" s="5">
        <v>41122.71875</v>
      </c>
      <c r="B72" s="6">
        <v>-995.208190917969</v>
      </c>
    </row>
    <row r="73" spans="1:2" ht="12.75">
      <c r="A73" s="5">
        <v>41122.729166666664</v>
      </c>
      <c r="B73" s="6">
        <v>-990.181274414063</v>
      </c>
    </row>
    <row r="74" spans="1:2" ht="12.75">
      <c r="A74" s="5">
        <v>41122.73958333333</v>
      </c>
      <c r="B74" s="6">
        <v>-986.311218261719</v>
      </c>
    </row>
    <row r="75" spans="1:2" ht="12.75">
      <c r="A75" s="5">
        <v>41122.75</v>
      </c>
      <c r="B75" s="6">
        <v>-1005.88079833984</v>
      </c>
    </row>
    <row r="76" spans="1:2" ht="12.75">
      <c r="A76" s="5">
        <v>41122.760416666664</v>
      </c>
      <c r="B76" s="6">
        <v>-960.104553222656</v>
      </c>
    </row>
    <row r="77" spans="1:2" ht="12.75">
      <c r="A77" s="5">
        <v>41122.77083333333</v>
      </c>
      <c r="B77" s="6">
        <v>-944.158874511719</v>
      </c>
    </row>
    <row r="78" spans="1:2" ht="12.75">
      <c r="A78" s="5">
        <v>41122.78125</v>
      </c>
      <c r="B78" s="6">
        <v>-914.942810058594</v>
      </c>
    </row>
    <row r="79" spans="1:2" ht="12.75">
      <c r="A79" s="5">
        <v>41122.791666666664</v>
      </c>
      <c r="B79" s="6">
        <v>-894.804992675781</v>
      </c>
    </row>
    <row r="80" spans="1:2" ht="12.75">
      <c r="A80" s="5">
        <v>41122.80208333333</v>
      </c>
      <c r="B80" s="6">
        <v>-876.455017089844</v>
      </c>
    </row>
    <row r="81" spans="1:2" ht="12.75">
      <c r="A81" s="5">
        <v>41122.8125</v>
      </c>
      <c r="B81" s="6">
        <v>-811.675170898438</v>
      </c>
    </row>
    <row r="82" spans="1:2" ht="12.75">
      <c r="A82" s="5">
        <v>41122.822916666664</v>
      </c>
      <c r="B82" s="6">
        <v>-796.710388183594</v>
      </c>
    </row>
    <row r="83" spans="1:2" ht="12.75">
      <c r="A83" s="5">
        <v>41122.83333333333</v>
      </c>
      <c r="B83" s="6">
        <v>-806.765991210938</v>
      </c>
    </row>
    <row r="84" spans="1:2" ht="12.75">
      <c r="A84" s="5">
        <v>41122.84375</v>
      </c>
      <c r="B84" s="6">
        <v>-837.059020996094</v>
      </c>
    </row>
    <row r="85" spans="1:2" ht="12.75">
      <c r="A85" s="5">
        <v>41122.854166666664</v>
      </c>
      <c r="B85" s="6">
        <v>-823.196899414063</v>
      </c>
    </row>
    <row r="86" spans="1:2" ht="12.75">
      <c r="A86" s="5">
        <v>41122.86458333333</v>
      </c>
      <c r="B86" s="6">
        <v>-763.594848632813</v>
      </c>
    </row>
    <row r="87" spans="1:2" ht="12.75">
      <c r="A87" s="5">
        <v>41122.875</v>
      </c>
      <c r="B87" s="6">
        <v>-675.710388183594</v>
      </c>
    </row>
    <row r="88" spans="1:2" ht="12.75">
      <c r="A88" s="5">
        <v>41122.885416666664</v>
      </c>
      <c r="B88" s="6">
        <v>-595.525756835938</v>
      </c>
    </row>
    <row r="89" spans="1:2" ht="12.75">
      <c r="A89" s="5">
        <v>41122.89583333333</v>
      </c>
      <c r="B89" s="6">
        <v>-526.252502441406</v>
      </c>
    </row>
    <row r="90" spans="1:2" ht="12.75">
      <c r="A90" s="5">
        <v>41122.90625</v>
      </c>
      <c r="B90" s="6">
        <v>-488.036499023438</v>
      </c>
    </row>
    <row r="91" spans="1:2" ht="12.75">
      <c r="A91" s="5">
        <v>41122.916666666664</v>
      </c>
      <c r="B91" s="6">
        <v>-414.579559326172</v>
      </c>
    </row>
    <row r="92" spans="1:2" ht="12.75">
      <c r="A92" s="5">
        <v>41122.92708333333</v>
      </c>
      <c r="B92" s="6">
        <v>-497.954803466797</v>
      </c>
    </row>
    <row r="93" spans="1:2" ht="12.75">
      <c r="A93" s="5">
        <v>41122.9375</v>
      </c>
      <c r="B93" s="6">
        <v>-545.474670410156</v>
      </c>
    </row>
    <row r="94" spans="1:2" ht="12.75">
      <c r="A94" s="5">
        <v>41122.947916666664</v>
      </c>
      <c r="B94" s="6">
        <v>-564.435180664063</v>
      </c>
    </row>
    <row r="95" spans="1:2" ht="12.75">
      <c r="A95" s="5">
        <v>41122.95833333333</v>
      </c>
      <c r="B95" s="6">
        <v>-616.435607910156</v>
      </c>
    </row>
    <row r="96" spans="1:2" ht="12.75">
      <c r="A96" s="5">
        <v>41122.96875</v>
      </c>
      <c r="B96" s="6">
        <v>-569.049377441406</v>
      </c>
    </row>
    <row r="97" spans="1:2" ht="12.75">
      <c r="A97" s="5">
        <v>41122.979166666664</v>
      </c>
      <c r="B97" s="6">
        <v>-491.073303222656</v>
      </c>
    </row>
    <row r="98" spans="1:2" ht="12.75">
      <c r="A98" s="5">
        <v>41122.98958333333</v>
      </c>
      <c r="B98" s="6">
        <v>-462.263580322266</v>
      </c>
    </row>
    <row r="99" spans="1:2" ht="12.75">
      <c r="A99" s="5">
        <v>41123</v>
      </c>
      <c r="B99" s="6">
        <v>-519.322570800781</v>
      </c>
    </row>
    <row r="100" spans="1:2" ht="12.75">
      <c r="A100" s="5">
        <v>41123.010416666664</v>
      </c>
      <c r="B100" s="6">
        <v>-548.870300292969</v>
      </c>
    </row>
    <row r="101" spans="1:2" ht="12.75">
      <c r="A101" s="5">
        <v>41123.02083333333</v>
      </c>
      <c r="B101" s="6">
        <v>-649.913879394531</v>
      </c>
    </row>
    <row r="102" spans="1:2" ht="12.75">
      <c r="A102" s="5">
        <v>41123.03125</v>
      </c>
      <c r="B102" s="6">
        <v>-667.231872558594</v>
      </c>
    </row>
    <row r="103" spans="1:2" ht="12.75">
      <c r="A103" s="5">
        <v>41123.041666666664</v>
      </c>
      <c r="B103" s="6">
        <v>-635.141723632813</v>
      </c>
    </row>
    <row r="104" spans="1:2" ht="12.75">
      <c r="A104" s="5">
        <v>41123.05208333333</v>
      </c>
      <c r="B104" s="6">
        <v>-659.718383789063</v>
      </c>
    </row>
    <row r="105" spans="1:2" ht="12.75">
      <c r="A105" s="5">
        <v>41123.0625</v>
      </c>
      <c r="B105" s="6">
        <v>-649.842834472656</v>
      </c>
    </row>
    <row r="106" spans="1:2" ht="12.75">
      <c r="A106" s="5">
        <v>41123.072916666664</v>
      </c>
      <c r="B106" s="6">
        <v>-709.19921875</v>
      </c>
    </row>
    <row r="107" spans="1:2" ht="12.75">
      <c r="A107" s="5">
        <v>41123.08333333333</v>
      </c>
      <c r="B107" s="6">
        <v>-719.939758300781</v>
      </c>
    </row>
    <row r="108" spans="1:2" ht="12.75">
      <c r="A108" s="5">
        <v>41123.09375</v>
      </c>
      <c r="B108" s="6">
        <v>-744.241760253906</v>
      </c>
    </row>
    <row r="109" spans="1:2" ht="12.75">
      <c r="A109" s="5">
        <v>41123.104166666664</v>
      </c>
      <c r="B109" s="6">
        <v>-714.0625</v>
      </c>
    </row>
    <row r="110" spans="1:2" ht="12.75">
      <c r="A110" s="5">
        <v>41123.11458333333</v>
      </c>
      <c r="B110" s="6">
        <v>-705.566772460938</v>
      </c>
    </row>
    <row r="111" spans="1:2" ht="12.75">
      <c r="A111" s="5">
        <v>41123.125</v>
      </c>
      <c r="B111" s="6">
        <v>-693.664916992188</v>
      </c>
    </row>
    <row r="112" spans="1:2" ht="12.75">
      <c r="A112" s="5">
        <v>41123.135416666664</v>
      </c>
      <c r="B112" s="6">
        <v>-667.34326171875</v>
      </c>
    </row>
    <row r="113" spans="1:2" ht="12.75">
      <c r="A113" s="5">
        <v>41123.14583333333</v>
      </c>
      <c r="B113" s="6">
        <v>-695.614440917969</v>
      </c>
    </row>
    <row r="114" spans="1:2" ht="12.75">
      <c r="A114" s="5">
        <v>41123.15625</v>
      </c>
      <c r="B114" s="6">
        <v>-713.528198242188</v>
      </c>
    </row>
    <row r="115" spans="1:2" ht="12.75">
      <c r="A115" s="5">
        <v>41123.166666666664</v>
      </c>
      <c r="B115" s="6">
        <v>-751.425048828125</v>
      </c>
    </row>
    <row r="116" spans="1:2" ht="12.75">
      <c r="A116" s="5">
        <v>41123.17708333333</v>
      </c>
      <c r="B116" s="6">
        <v>-752.172241210938</v>
      </c>
    </row>
    <row r="117" spans="1:2" ht="12.75">
      <c r="A117" s="5">
        <v>41123.1875</v>
      </c>
      <c r="B117" s="6">
        <v>-740.517333984375</v>
      </c>
    </row>
    <row r="118" spans="1:2" ht="12.75">
      <c r="A118" s="5">
        <v>41123.197916666664</v>
      </c>
      <c r="B118" s="6">
        <v>-733.938049316406</v>
      </c>
    </row>
    <row r="119" spans="1:2" ht="12.75">
      <c r="A119" s="5">
        <v>41123.20833333333</v>
      </c>
      <c r="B119" s="6">
        <v>-754.60546875</v>
      </c>
    </row>
    <row r="120" spans="1:2" ht="12.75">
      <c r="A120" s="5">
        <v>41123.21875</v>
      </c>
      <c r="B120" s="6">
        <v>-765.550964355469</v>
      </c>
    </row>
    <row r="121" spans="1:2" ht="12.75">
      <c r="A121" s="5">
        <v>41123.229166666664</v>
      </c>
      <c r="B121" s="6">
        <v>-727.495788574219</v>
      </c>
    </row>
    <row r="122" spans="1:2" ht="12.75">
      <c r="A122" s="5">
        <v>41123.23958333333</v>
      </c>
      <c r="B122" s="6">
        <v>-693.520751953125</v>
      </c>
    </row>
    <row r="123" spans="1:2" ht="12.75">
      <c r="A123" s="5">
        <v>41123.25</v>
      </c>
      <c r="B123" s="6">
        <v>-654.329162597656</v>
      </c>
    </row>
    <row r="124" spans="1:2" ht="12.75">
      <c r="A124" s="5">
        <v>41123.260416666664</v>
      </c>
      <c r="B124" s="6">
        <v>-462.805633544922</v>
      </c>
    </row>
    <row r="125" spans="1:2" ht="12.75">
      <c r="A125" s="5">
        <v>41123.27083333333</v>
      </c>
      <c r="B125" s="6">
        <v>-447.799591064453</v>
      </c>
    </row>
    <row r="126" spans="1:2" ht="12.75">
      <c r="A126" s="5">
        <v>41123.28125</v>
      </c>
      <c r="B126" s="6">
        <v>-408.553833007813</v>
      </c>
    </row>
    <row r="127" spans="1:2" ht="12.75">
      <c r="A127" s="5">
        <v>41123.291666666664</v>
      </c>
      <c r="B127" s="6">
        <v>-384.892120361328</v>
      </c>
    </row>
    <row r="128" spans="1:2" ht="12.75">
      <c r="A128" s="5">
        <v>41123.30208333333</v>
      </c>
      <c r="B128" s="6">
        <v>-457.132446289063</v>
      </c>
    </row>
    <row r="129" spans="1:2" ht="12.75">
      <c r="A129" s="5">
        <v>41123.3125</v>
      </c>
      <c r="B129" s="6">
        <v>-509.055572509766</v>
      </c>
    </row>
    <row r="130" spans="1:2" ht="12.75">
      <c r="A130" s="5">
        <v>41123.322916666664</v>
      </c>
      <c r="B130" s="6">
        <v>-510.159484863281</v>
      </c>
    </row>
    <row r="131" spans="1:2" ht="12.75">
      <c r="A131" s="5">
        <v>41123.33333333333</v>
      </c>
      <c r="B131" s="6">
        <v>-504.344360351563</v>
      </c>
    </row>
    <row r="132" spans="1:2" ht="12.75">
      <c r="A132" s="5">
        <v>41123.34375</v>
      </c>
      <c r="B132" s="6">
        <v>-470.062255859375</v>
      </c>
    </row>
    <row r="133" spans="1:2" ht="12.75">
      <c r="A133" s="5">
        <v>41123.354166666664</v>
      </c>
      <c r="B133" s="6">
        <v>-474.768524169922</v>
      </c>
    </row>
    <row r="134" spans="1:2" ht="12.75">
      <c r="A134" s="5">
        <v>41123.36458333333</v>
      </c>
      <c r="B134" s="6">
        <v>-435.706756591797</v>
      </c>
    </row>
    <row r="135" spans="1:2" ht="12.75">
      <c r="A135" s="5">
        <v>41123.375</v>
      </c>
      <c r="B135" s="6">
        <v>-455.4560546875</v>
      </c>
    </row>
    <row r="136" spans="1:2" ht="12.75">
      <c r="A136" s="5">
        <v>41123.385416666664</v>
      </c>
      <c r="B136" s="6">
        <v>-565.524536132813</v>
      </c>
    </row>
    <row r="137" spans="1:2" ht="12.75">
      <c r="A137" s="5">
        <v>41123.39583333333</v>
      </c>
      <c r="B137" s="6">
        <v>-583.203491210938</v>
      </c>
    </row>
    <row r="138" spans="1:2" ht="12.75">
      <c r="A138" s="5">
        <v>41123.40625</v>
      </c>
      <c r="B138" s="6">
        <v>-598.36572265625</v>
      </c>
    </row>
    <row r="139" spans="1:2" ht="12.75">
      <c r="A139" s="5">
        <v>41123.416666666664</v>
      </c>
      <c r="B139" s="6">
        <v>-619.558349609375</v>
      </c>
    </row>
    <row r="140" spans="1:2" ht="12.75">
      <c r="A140" s="5">
        <v>41123.42708333333</v>
      </c>
      <c r="B140" s="6">
        <v>-627.968994140625</v>
      </c>
    </row>
    <row r="141" spans="1:2" ht="12.75">
      <c r="A141" s="5">
        <v>41123.4375</v>
      </c>
      <c r="B141" s="6">
        <v>-646.398803710938</v>
      </c>
    </row>
    <row r="142" spans="1:2" ht="12.75">
      <c r="A142" s="5">
        <v>41123.447916666664</v>
      </c>
      <c r="B142" s="6">
        <v>-661.18798828125</v>
      </c>
    </row>
    <row r="143" spans="1:2" ht="12.75">
      <c r="A143" s="5">
        <v>41123.45833333333</v>
      </c>
      <c r="B143" s="6">
        <v>-676.342834472656</v>
      </c>
    </row>
    <row r="144" spans="1:2" ht="12.75">
      <c r="A144" s="5">
        <v>41123.46875</v>
      </c>
      <c r="B144" s="6">
        <v>-698.0048828125</v>
      </c>
    </row>
    <row r="145" spans="1:2" ht="12.75">
      <c r="A145" s="5">
        <v>41123.479166666664</v>
      </c>
      <c r="B145" s="6">
        <v>-653.056518554688</v>
      </c>
    </row>
    <row r="146" spans="1:2" ht="12.75">
      <c r="A146" s="5">
        <v>41123.48958333333</v>
      </c>
      <c r="B146" s="6">
        <v>-665.521850585938</v>
      </c>
    </row>
    <row r="147" spans="1:2" ht="12.75">
      <c r="A147" s="5">
        <v>41123.5</v>
      </c>
      <c r="B147" s="6">
        <v>-667.062866210938</v>
      </c>
    </row>
    <row r="148" spans="1:2" ht="12.75">
      <c r="A148" s="5">
        <v>41123.510416666664</v>
      </c>
      <c r="B148" s="6">
        <v>-602.068115234375</v>
      </c>
    </row>
    <row r="149" spans="1:2" ht="12.75">
      <c r="A149" s="5">
        <v>41123.52083333333</v>
      </c>
      <c r="B149" s="6">
        <v>-605.71240234375</v>
      </c>
    </row>
    <row r="150" spans="1:2" ht="12.75">
      <c r="A150" s="5">
        <v>41123.53125</v>
      </c>
      <c r="B150" s="6">
        <v>-647.083984375</v>
      </c>
    </row>
    <row r="151" spans="1:2" ht="12.75">
      <c r="A151" s="5">
        <v>41123.541666666664</v>
      </c>
      <c r="B151" s="6">
        <v>-666.729736328125</v>
      </c>
    </row>
    <row r="152" spans="1:2" ht="12.75">
      <c r="A152" s="5">
        <v>41123.55208333333</v>
      </c>
      <c r="B152" s="6">
        <v>-672.947814941406</v>
      </c>
    </row>
    <row r="153" spans="1:2" ht="12.75">
      <c r="A153" s="5">
        <v>41123.5625</v>
      </c>
      <c r="B153" s="6">
        <v>-709.573303222656</v>
      </c>
    </row>
    <row r="154" spans="1:2" ht="12.75">
      <c r="A154" s="5">
        <v>41123.572916666664</v>
      </c>
      <c r="B154" s="6">
        <v>-680.788940429688</v>
      </c>
    </row>
    <row r="155" spans="1:2" ht="12.75">
      <c r="A155" s="5">
        <v>41123.58333333333</v>
      </c>
      <c r="B155" s="6">
        <v>-665.590148925781</v>
      </c>
    </row>
    <row r="156" spans="1:2" ht="12.75">
      <c r="A156" s="5">
        <v>41123.59375</v>
      </c>
      <c r="B156" s="6">
        <v>-670.628540039063</v>
      </c>
    </row>
    <row r="157" spans="1:2" ht="12.75">
      <c r="A157" s="5">
        <v>41123.604166666664</v>
      </c>
      <c r="B157" s="6">
        <v>-678.586242675781</v>
      </c>
    </row>
    <row r="158" spans="1:2" ht="12.75">
      <c r="A158" s="5">
        <v>41123.61458333333</v>
      </c>
      <c r="B158" s="6">
        <v>-698.895690917969</v>
      </c>
    </row>
    <row r="159" spans="1:2" ht="12.75">
      <c r="A159" s="5">
        <v>41123.625</v>
      </c>
      <c r="B159" s="6">
        <v>-692.630920410156</v>
      </c>
    </row>
    <row r="160" spans="1:2" ht="12.75">
      <c r="A160" s="5">
        <v>41123.635416666664</v>
      </c>
      <c r="B160" s="6">
        <v>-610.828735351563</v>
      </c>
    </row>
    <row r="161" spans="1:2" ht="12.75">
      <c r="A161" s="5">
        <v>41123.64583333333</v>
      </c>
      <c r="B161" s="6">
        <v>-638.706237792969</v>
      </c>
    </row>
    <row r="162" spans="1:2" ht="12.75">
      <c r="A162" s="5">
        <v>41123.65625</v>
      </c>
      <c r="B162" s="6">
        <v>-628.95751953125</v>
      </c>
    </row>
    <row r="163" spans="1:2" ht="12.75">
      <c r="A163" s="5">
        <v>41123.666666666664</v>
      </c>
      <c r="B163" s="6">
        <v>-616.119873046875</v>
      </c>
    </row>
    <row r="164" spans="1:2" ht="12.75">
      <c r="A164" s="5">
        <v>41123.67708333333</v>
      </c>
      <c r="B164" s="6">
        <v>-586.694152832031</v>
      </c>
    </row>
    <row r="165" spans="1:2" ht="12.75">
      <c r="A165" s="5">
        <v>41123.6875</v>
      </c>
      <c r="B165" s="6">
        <v>-572.151489257813</v>
      </c>
    </row>
    <row r="166" spans="1:2" ht="12.75">
      <c r="A166" s="5">
        <v>41123.697916666664</v>
      </c>
      <c r="B166" s="6">
        <v>-554.44873046875</v>
      </c>
    </row>
    <row r="167" spans="1:2" ht="12.75">
      <c r="A167" s="5">
        <v>41123.70833333333</v>
      </c>
      <c r="B167" s="6">
        <v>-584.6904296875</v>
      </c>
    </row>
    <row r="168" spans="1:2" ht="12.75">
      <c r="A168" s="5">
        <v>41123.71875</v>
      </c>
      <c r="B168" s="6">
        <v>-541.015869140625</v>
      </c>
    </row>
    <row r="169" spans="1:2" ht="12.75">
      <c r="A169" s="5">
        <v>41123.729166666664</v>
      </c>
      <c r="B169" s="6">
        <v>-552.398620605469</v>
      </c>
    </row>
    <row r="170" spans="1:2" ht="12.75">
      <c r="A170" s="5">
        <v>41123.73958333333</v>
      </c>
      <c r="B170" s="6">
        <v>-524.512145996094</v>
      </c>
    </row>
    <row r="171" spans="1:2" ht="12.75">
      <c r="A171" s="5">
        <v>41123.75</v>
      </c>
      <c r="B171" s="6">
        <v>-545.66552734375</v>
      </c>
    </row>
    <row r="172" spans="1:2" ht="12.75">
      <c r="A172" s="5">
        <v>41123.760416666664</v>
      </c>
      <c r="B172" s="6">
        <v>-547.763793945313</v>
      </c>
    </row>
    <row r="173" spans="1:2" ht="12.75">
      <c r="A173" s="5">
        <v>41123.77083333333</v>
      </c>
      <c r="B173" s="6">
        <v>-527.0927734375</v>
      </c>
    </row>
    <row r="174" spans="1:2" ht="12.75">
      <c r="A174" s="5">
        <v>41123.78125</v>
      </c>
      <c r="B174" s="6">
        <v>-542.685424804688</v>
      </c>
    </row>
    <row r="175" spans="1:2" ht="12.75">
      <c r="A175" s="5">
        <v>41123.791666666664</v>
      </c>
      <c r="B175" s="6">
        <v>-582.250671386719</v>
      </c>
    </row>
    <row r="176" spans="1:2" ht="12.75">
      <c r="A176" s="5">
        <v>41123.80208333333</v>
      </c>
      <c r="B176" s="6">
        <v>-629.386108398438</v>
      </c>
    </row>
    <row r="177" spans="1:2" ht="12.75">
      <c r="A177" s="5">
        <v>41123.8125</v>
      </c>
      <c r="B177" s="6">
        <v>-640.973022460938</v>
      </c>
    </row>
    <row r="178" spans="1:2" ht="12.75">
      <c r="A178" s="5">
        <v>41123.822916666664</v>
      </c>
      <c r="B178" s="6">
        <v>-625.855590820313</v>
      </c>
    </row>
    <row r="179" spans="1:2" ht="12.75">
      <c r="A179" s="5">
        <v>41123.83333333333</v>
      </c>
      <c r="B179" s="6">
        <v>-613.345825195313</v>
      </c>
    </row>
    <row r="180" spans="1:2" ht="12.75">
      <c r="A180" s="5">
        <v>41123.84375</v>
      </c>
      <c r="B180" s="6">
        <v>-669.554260253906</v>
      </c>
    </row>
    <row r="181" spans="1:2" ht="12.75">
      <c r="A181" s="5">
        <v>41123.854166666664</v>
      </c>
      <c r="B181" s="6">
        <v>-617.947631835938</v>
      </c>
    </row>
    <row r="182" spans="1:2" ht="12.75">
      <c r="A182" s="5">
        <v>41123.86458333333</v>
      </c>
      <c r="B182" s="6">
        <v>-562.698974609375</v>
      </c>
    </row>
    <row r="183" spans="1:2" ht="12.75">
      <c r="A183" s="5">
        <v>41123.875</v>
      </c>
      <c r="B183" s="6">
        <v>-496.208862304688</v>
      </c>
    </row>
    <row r="184" spans="1:2" ht="12.75">
      <c r="A184" s="5">
        <v>41123.885416666664</v>
      </c>
      <c r="B184" s="6">
        <v>-314.240447998047</v>
      </c>
    </row>
    <row r="185" spans="1:2" ht="12.75">
      <c r="A185" s="5">
        <v>41123.89583333333</v>
      </c>
      <c r="B185" s="6">
        <v>-295.333129882813</v>
      </c>
    </row>
    <row r="186" spans="1:2" ht="12.75">
      <c r="A186" s="5">
        <v>41123.90625</v>
      </c>
      <c r="B186" s="6">
        <v>-254.847381591797</v>
      </c>
    </row>
    <row r="187" spans="1:2" ht="12.75">
      <c r="A187" s="5">
        <v>41123.916666666664</v>
      </c>
      <c r="B187" s="6">
        <v>-199.221527099609</v>
      </c>
    </row>
    <row r="188" spans="1:2" ht="12.75">
      <c r="A188" s="5">
        <v>41123.92708333333</v>
      </c>
      <c r="B188" s="6">
        <v>-258.582580566406</v>
      </c>
    </row>
    <row r="189" spans="1:2" ht="12.75">
      <c r="A189" s="5">
        <v>41123.9375</v>
      </c>
      <c r="B189" s="6">
        <v>-343.787170410156</v>
      </c>
    </row>
    <row r="190" spans="1:2" ht="12.75">
      <c r="A190" s="5">
        <v>41123.947916666664</v>
      </c>
      <c r="B190" s="6">
        <v>-309.971832275391</v>
      </c>
    </row>
    <row r="191" spans="1:2" ht="12.75">
      <c r="A191" s="5">
        <v>41123.95833333333</v>
      </c>
      <c r="B191" s="6">
        <v>-259.419281005859</v>
      </c>
    </row>
    <row r="192" spans="1:2" ht="12.75">
      <c r="A192" s="5">
        <v>41123.96875</v>
      </c>
      <c r="B192" s="6">
        <v>-251.082641601563</v>
      </c>
    </row>
    <row r="193" spans="1:2" ht="12.75">
      <c r="A193" s="5">
        <v>41123.979166666664</v>
      </c>
      <c r="B193" s="6">
        <v>-196.576843261719</v>
      </c>
    </row>
    <row r="194" spans="1:2" ht="12.75">
      <c r="A194" s="5">
        <v>41123.98958333333</v>
      </c>
      <c r="B194" s="6">
        <v>-197.861068725586</v>
      </c>
    </row>
    <row r="195" spans="1:2" ht="12.75">
      <c r="A195" s="5">
        <v>41124</v>
      </c>
      <c r="B195" s="6">
        <v>-190.49772644043</v>
      </c>
    </row>
    <row r="196" spans="1:2" ht="12.75">
      <c r="A196" s="5">
        <v>41124.010416666664</v>
      </c>
      <c r="B196" s="6">
        <v>-213.183258056641</v>
      </c>
    </row>
    <row r="197" spans="1:2" ht="12.75">
      <c r="A197" s="5">
        <v>41124.02083333333</v>
      </c>
      <c r="B197" s="6">
        <v>-184.459930419922</v>
      </c>
    </row>
    <row r="198" spans="1:2" ht="12.75">
      <c r="A198" s="5">
        <v>41124.03125</v>
      </c>
      <c r="B198" s="6">
        <v>-193.53125</v>
      </c>
    </row>
    <row r="199" spans="1:2" ht="12.75">
      <c r="A199" s="5">
        <v>41124.041666666664</v>
      </c>
      <c r="B199" s="6">
        <v>-176.826965332031</v>
      </c>
    </row>
    <row r="200" spans="1:2" ht="12.75">
      <c r="A200" s="5">
        <v>41124.05208333333</v>
      </c>
      <c r="B200" s="6">
        <v>-150.446319580078</v>
      </c>
    </row>
    <row r="201" spans="1:2" ht="12.75">
      <c r="A201" s="5">
        <v>41124.0625</v>
      </c>
      <c r="B201" s="6">
        <v>-136.32177734375</v>
      </c>
    </row>
    <row r="202" spans="1:2" ht="12.75">
      <c r="A202" s="5">
        <v>41124.072916666664</v>
      </c>
      <c r="B202" s="6">
        <v>-168.182571411133</v>
      </c>
    </row>
    <row r="203" spans="1:2" ht="12.75">
      <c r="A203" s="5">
        <v>41124.08333333333</v>
      </c>
      <c r="B203" s="6">
        <v>-203.125549316406</v>
      </c>
    </row>
    <row r="204" spans="1:2" ht="12.75">
      <c r="A204" s="5">
        <v>41124.09375</v>
      </c>
      <c r="B204" s="6">
        <v>-234.297653198242</v>
      </c>
    </row>
    <row r="205" spans="1:2" ht="12.75">
      <c r="A205" s="5">
        <v>41124.104166666664</v>
      </c>
      <c r="B205" s="6">
        <v>-247.059356689453</v>
      </c>
    </row>
    <row r="206" spans="1:2" ht="12.75">
      <c r="A206" s="5">
        <v>41124.11458333333</v>
      </c>
      <c r="B206" s="6">
        <v>-221.676849365234</v>
      </c>
    </row>
    <row r="207" spans="1:2" ht="12.75">
      <c r="A207" s="5">
        <v>41124.125</v>
      </c>
      <c r="B207" s="6">
        <v>-250.541656494141</v>
      </c>
    </row>
    <row r="208" spans="1:2" ht="12.75">
      <c r="A208" s="5">
        <v>41124.135416666664</v>
      </c>
      <c r="B208" s="6">
        <v>-230.663772583008</v>
      </c>
    </row>
    <row r="209" spans="1:2" ht="12.75">
      <c r="A209" s="5">
        <v>41124.14583333333</v>
      </c>
      <c r="B209" s="6">
        <v>-233.750564575195</v>
      </c>
    </row>
    <row r="210" spans="1:2" ht="12.75">
      <c r="A210" s="5">
        <v>41124.15625</v>
      </c>
      <c r="B210" s="6">
        <v>-244.661254882813</v>
      </c>
    </row>
    <row r="211" spans="1:2" ht="12.75">
      <c r="A211" s="5">
        <v>41124.166666666664</v>
      </c>
      <c r="B211" s="6">
        <v>-227.178619384766</v>
      </c>
    </row>
    <row r="212" spans="1:2" ht="12.75">
      <c r="A212" s="5">
        <v>41124.17708333333</v>
      </c>
      <c r="B212" s="6">
        <v>-238.281051635742</v>
      </c>
    </row>
    <row r="213" spans="1:2" ht="12.75">
      <c r="A213" s="5">
        <v>41124.1875</v>
      </c>
      <c r="B213" s="6">
        <v>-240.945129394531</v>
      </c>
    </row>
    <row r="214" spans="1:2" ht="12.75">
      <c r="A214" s="5">
        <v>41124.197916666664</v>
      </c>
      <c r="B214" s="6">
        <v>-259.704376220703</v>
      </c>
    </row>
    <row r="215" spans="1:2" ht="12.75">
      <c r="A215" s="5">
        <v>41124.20833333333</v>
      </c>
      <c r="B215" s="6">
        <v>-258.936737060547</v>
      </c>
    </row>
    <row r="216" spans="1:2" ht="12.75">
      <c r="A216" s="5">
        <v>41124.21875</v>
      </c>
      <c r="B216" s="6">
        <v>-269.444000244141</v>
      </c>
    </row>
    <row r="217" spans="1:2" ht="12.75">
      <c r="A217" s="5">
        <v>41124.229166666664</v>
      </c>
      <c r="B217" s="6">
        <v>-237.329360961914</v>
      </c>
    </row>
    <row r="218" spans="1:2" ht="12.75">
      <c r="A218" s="5">
        <v>41124.23958333333</v>
      </c>
      <c r="B218" s="6">
        <v>-218.06135559082</v>
      </c>
    </row>
    <row r="219" spans="1:2" ht="12.75">
      <c r="A219" s="5">
        <v>41124.25</v>
      </c>
      <c r="B219" s="6">
        <v>-177.699264526367</v>
      </c>
    </row>
    <row r="220" spans="1:2" ht="12.75">
      <c r="A220" s="5">
        <v>41124.260416666664</v>
      </c>
      <c r="B220" s="6">
        <v>-113.177558898926</v>
      </c>
    </row>
    <row r="221" spans="1:2" ht="12.75">
      <c r="A221" s="5">
        <v>41124.27083333333</v>
      </c>
      <c r="B221" s="6">
        <v>-33.3841400146484</v>
      </c>
    </row>
    <row r="222" spans="1:2" ht="12.75">
      <c r="A222" s="5">
        <v>41124.28125</v>
      </c>
      <c r="B222" s="6">
        <v>-61.6316757202148</v>
      </c>
    </row>
    <row r="223" spans="1:2" ht="12.75">
      <c r="A223" s="5">
        <v>41124.291666666664</v>
      </c>
      <c r="B223" s="6">
        <v>-56.4322776794434</v>
      </c>
    </row>
    <row r="224" spans="1:2" ht="12.75">
      <c r="A224" s="5">
        <v>41124.30208333333</v>
      </c>
      <c r="B224" s="6">
        <v>-11.6723861694336</v>
      </c>
    </row>
    <row r="225" spans="1:2" ht="12.75">
      <c r="A225" s="5">
        <v>41124.3125</v>
      </c>
      <c r="B225" s="6">
        <v>-35.5679321289063</v>
      </c>
    </row>
    <row r="226" spans="1:2" ht="12.75">
      <c r="A226" s="5">
        <v>41124.322916666664</v>
      </c>
      <c r="B226" s="6">
        <v>-89.9159393310547</v>
      </c>
    </row>
    <row r="227" spans="1:2" ht="12.75">
      <c r="A227" s="5">
        <v>41124.33333333333</v>
      </c>
      <c r="B227" s="6">
        <v>-83.6381301879883</v>
      </c>
    </row>
    <row r="228" spans="1:2" ht="12.75">
      <c r="A228" s="5">
        <v>41124.34375</v>
      </c>
      <c r="B228" s="6">
        <v>-127.242134094238</v>
      </c>
    </row>
    <row r="229" spans="1:2" ht="12.75">
      <c r="A229" s="5">
        <v>41124.354166666664</v>
      </c>
      <c r="B229" s="6">
        <v>-116.925895690918</v>
      </c>
    </row>
    <row r="230" spans="1:2" ht="12.75">
      <c r="A230" s="5">
        <v>41124.36458333333</v>
      </c>
      <c r="B230" s="6">
        <v>-99.7687225341797</v>
      </c>
    </row>
    <row r="231" spans="1:2" ht="12.75">
      <c r="A231" s="5">
        <v>41124.375</v>
      </c>
      <c r="B231" s="6">
        <v>-181.031005859375</v>
      </c>
    </row>
    <row r="232" spans="1:2" ht="12.75">
      <c r="A232" s="5">
        <v>41124.385416666664</v>
      </c>
      <c r="B232" s="6">
        <v>-205.826293945313</v>
      </c>
    </row>
    <row r="233" spans="1:2" ht="12.75">
      <c r="A233" s="5">
        <v>41124.39583333333</v>
      </c>
      <c r="B233" s="6">
        <v>-223.766876220703</v>
      </c>
    </row>
    <row r="234" spans="1:2" ht="12.75">
      <c r="A234" s="5">
        <v>41124.40625</v>
      </c>
      <c r="B234" s="6">
        <v>-319.731292724609</v>
      </c>
    </row>
    <row r="235" spans="1:2" ht="12.75">
      <c r="A235" s="5">
        <v>41124.416666666664</v>
      </c>
      <c r="B235" s="6">
        <v>-273.939147949219</v>
      </c>
    </row>
    <row r="236" spans="1:2" ht="12.75">
      <c r="A236" s="5">
        <v>41124.42708333333</v>
      </c>
      <c r="B236" s="6">
        <v>-281.766845703125</v>
      </c>
    </row>
    <row r="237" spans="1:2" ht="12.75">
      <c r="A237" s="5">
        <v>41124.4375</v>
      </c>
      <c r="B237" s="6">
        <v>-348.184661865234</v>
      </c>
    </row>
    <row r="238" spans="1:2" ht="12.75">
      <c r="A238" s="5">
        <v>41124.447916666664</v>
      </c>
      <c r="B238" s="6">
        <v>-404.337799072266</v>
      </c>
    </row>
    <row r="239" spans="1:2" ht="12.75">
      <c r="A239" s="5">
        <v>41124.45833333333</v>
      </c>
      <c r="B239" s="6">
        <v>-406.599700927734</v>
      </c>
    </row>
    <row r="240" spans="1:2" ht="12.75">
      <c r="A240" s="5">
        <v>41124.46875</v>
      </c>
      <c r="B240" s="6">
        <v>-377.437225341797</v>
      </c>
    </row>
    <row r="241" spans="1:2" ht="12.75">
      <c r="A241" s="5">
        <v>41124.479166666664</v>
      </c>
      <c r="B241" s="6">
        <v>-393.726165771484</v>
      </c>
    </row>
    <row r="242" spans="1:2" ht="12.75">
      <c r="A242" s="5">
        <v>41124.48958333333</v>
      </c>
      <c r="B242" s="6">
        <v>-453.815887451172</v>
      </c>
    </row>
    <row r="243" spans="1:2" ht="12.75">
      <c r="A243" s="5">
        <v>41124.5</v>
      </c>
      <c r="B243" s="6">
        <v>-488.237579345703</v>
      </c>
    </row>
    <row r="244" spans="1:2" ht="12.75">
      <c r="A244" s="5">
        <v>41124.510416666664</v>
      </c>
      <c r="B244" s="6">
        <v>-504.760375976563</v>
      </c>
    </row>
    <row r="245" spans="1:2" ht="12.75">
      <c r="A245" s="5">
        <v>41124.52083333333</v>
      </c>
      <c r="B245" s="6">
        <v>-541.354187011719</v>
      </c>
    </row>
    <row r="246" spans="1:2" ht="12.75">
      <c r="A246" s="5">
        <v>41124.53125</v>
      </c>
      <c r="B246" s="6">
        <v>-557.435607910156</v>
      </c>
    </row>
    <row r="247" spans="1:2" ht="12.75">
      <c r="A247" s="5">
        <v>41124.541666666664</v>
      </c>
      <c r="B247" s="6">
        <v>-590.809875488281</v>
      </c>
    </row>
    <row r="248" spans="1:2" ht="12.75">
      <c r="A248" s="5">
        <v>41124.55208333333</v>
      </c>
      <c r="B248" s="6">
        <v>-659.77734375</v>
      </c>
    </row>
    <row r="249" spans="1:2" ht="12.75">
      <c r="A249" s="5">
        <v>41124.5625</v>
      </c>
      <c r="B249" s="6">
        <v>-676.308776855469</v>
      </c>
    </row>
    <row r="250" spans="1:2" ht="12.75">
      <c r="A250" s="5">
        <v>41124.572916666664</v>
      </c>
      <c r="B250" s="6">
        <v>-676.769409179688</v>
      </c>
    </row>
    <row r="251" spans="1:2" ht="12.75">
      <c r="A251" s="5">
        <v>41124.58333333333</v>
      </c>
      <c r="B251" s="6">
        <v>-669.424682617188</v>
      </c>
    </row>
    <row r="252" spans="1:2" ht="12.75">
      <c r="A252" s="5">
        <v>41124.59375</v>
      </c>
      <c r="B252" s="6">
        <v>-669.466247558594</v>
      </c>
    </row>
    <row r="253" spans="1:2" ht="12.75">
      <c r="A253" s="5">
        <v>41124.604166666664</v>
      </c>
      <c r="B253" s="6">
        <v>-597.669555664063</v>
      </c>
    </row>
    <row r="254" spans="1:2" ht="12.75">
      <c r="A254" s="5">
        <v>41124.61458333333</v>
      </c>
      <c r="B254" s="6">
        <v>-616.085144042969</v>
      </c>
    </row>
    <row r="255" spans="1:2" ht="12.75">
      <c r="A255" s="5">
        <v>41124.625</v>
      </c>
      <c r="B255" s="6">
        <v>-615.799926757813</v>
      </c>
    </row>
    <row r="256" spans="1:2" ht="12.75">
      <c r="A256" s="5">
        <v>41124.635416666664</v>
      </c>
      <c r="B256" s="6">
        <v>-656.498229980469</v>
      </c>
    </row>
    <row r="257" spans="1:2" ht="12.75">
      <c r="A257" s="5">
        <v>41124.64583333333</v>
      </c>
      <c r="B257" s="6">
        <v>-644.473327636719</v>
      </c>
    </row>
    <row r="258" spans="1:2" ht="12.75">
      <c r="A258" s="5">
        <v>41124.65625</v>
      </c>
      <c r="B258" s="6">
        <v>-651.219299316406</v>
      </c>
    </row>
    <row r="259" spans="1:2" ht="12.75">
      <c r="A259" s="5">
        <v>41124.666666666664</v>
      </c>
      <c r="B259" s="6">
        <v>-618.765380859375</v>
      </c>
    </row>
    <row r="260" spans="1:2" ht="12.75">
      <c r="A260" s="5">
        <v>41124.67708333333</v>
      </c>
      <c r="B260" s="6">
        <v>-604.563049316406</v>
      </c>
    </row>
    <row r="261" spans="1:2" ht="12.75">
      <c r="A261" s="5">
        <v>41124.6875</v>
      </c>
      <c r="B261" s="6">
        <v>-601.694091796875</v>
      </c>
    </row>
    <row r="262" spans="1:2" ht="12.75">
      <c r="A262" s="5">
        <v>41124.697916666664</v>
      </c>
      <c r="B262" s="6">
        <v>-617.86865234375</v>
      </c>
    </row>
    <row r="263" spans="1:2" ht="12.75">
      <c r="A263" s="5">
        <v>41124.70833333333</v>
      </c>
      <c r="B263" s="6">
        <v>-516.707824707031</v>
      </c>
    </row>
    <row r="264" spans="1:2" ht="12.75">
      <c r="A264" s="5">
        <v>41124.71875</v>
      </c>
      <c r="B264" s="6">
        <v>-508.141906738281</v>
      </c>
    </row>
    <row r="265" spans="1:2" ht="12.75">
      <c r="A265" s="5">
        <v>41124.729166666664</v>
      </c>
      <c r="B265" s="6">
        <v>-473.610473632813</v>
      </c>
    </row>
    <row r="266" spans="1:2" ht="12.75">
      <c r="A266" s="5">
        <v>41124.73958333333</v>
      </c>
      <c r="B266" s="6">
        <v>-543.831726074219</v>
      </c>
    </row>
    <row r="267" spans="1:2" ht="12.75">
      <c r="A267" s="5">
        <v>41124.75</v>
      </c>
      <c r="B267" s="6">
        <v>-573.27099609375</v>
      </c>
    </row>
    <row r="268" spans="1:2" ht="12.75">
      <c r="A268" s="5">
        <v>41124.760416666664</v>
      </c>
      <c r="B268" s="6">
        <v>-564.807006835938</v>
      </c>
    </row>
    <row r="269" spans="1:2" ht="12.75">
      <c r="A269" s="5">
        <v>41124.77083333333</v>
      </c>
      <c r="B269" s="6">
        <v>-558.338562011719</v>
      </c>
    </row>
    <row r="270" spans="1:2" ht="12.75">
      <c r="A270" s="5">
        <v>41124.78125</v>
      </c>
      <c r="B270" s="6">
        <v>-559.58740234375</v>
      </c>
    </row>
    <row r="271" spans="1:2" ht="12.75">
      <c r="A271" s="5">
        <v>41124.791666666664</v>
      </c>
      <c r="B271" s="6">
        <v>-501.869049072266</v>
      </c>
    </row>
    <row r="272" spans="1:2" ht="12.75">
      <c r="A272" s="5">
        <v>41124.80208333333</v>
      </c>
      <c r="B272" s="6">
        <v>-463.261108398438</v>
      </c>
    </row>
    <row r="273" spans="1:2" ht="12.75">
      <c r="A273" s="5">
        <v>41124.8125</v>
      </c>
      <c r="B273" s="6">
        <v>-434.229248046875</v>
      </c>
    </row>
    <row r="274" spans="1:2" ht="12.75">
      <c r="A274" s="5">
        <v>41124.822916666664</v>
      </c>
      <c r="B274" s="6">
        <v>-559.916748046875</v>
      </c>
    </row>
    <row r="275" spans="1:2" ht="12.75">
      <c r="A275" s="5">
        <v>41124.83333333333</v>
      </c>
      <c r="B275" s="6">
        <v>-530.888061523438</v>
      </c>
    </row>
    <row r="276" spans="1:2" ht="12.75">
      <c r="A276" s="5">
        <v>41124.84375</v>
      </c>
      <c r="B276" s="6">
        <v>-494.475250244141</v>
      </c>
    </row>
    <row r="277" spans="1:2" ht="12.75">
      <c r="A277" s="5">
        <v>41124.854166666664</v>
      </c>
      <c r="B277" s="6">
        <v>-481.016052246094</v>
      </c>
    </row>
    <row r="278" spans="1:2" ht="12.75">
      <c r="A278" s="5">
        <v>41124.86458333333</v>
      </c>
      <c r="B278" s="6">
        <v>-369.277282714844</v>
      </c>
    </row>
    <row r="279" spans="1:2" ht="12.75">
      <c r="A279" s="5">
        <v>41124.875</v>
      </c>
      <c r="B279" s="6">
        <v>-361.630584716797</v>
      </c>
    </row>
    <row r="280" spans="1:2" ht="12.75">
      <c r="A280" s="5">
        <v>41124.885416666664</v>
      </c>
      <c r="B280" s="6">
        <v>-357.594604492188</v>
      </c>
    </row>
    <row r="281" spans="1:2" ht="12.75">
      <c r="A281" s="5">
        <v>41124.89583333333</v>
      </c>
      <c r="B281" s="6">
        <v>-243.160919189453</v>
      </c>
    </row>
    <row r="282" spans="1:2" ht="12.75">
      <c r="A282" s="5">
        <v>41124.90625</v>
      </c>
      <c r="B282" s="6">
        <v>-158.859817504883</v>
      </c>
    </row>
    <row r="283" spans="1:2" ht="12.75">
      <c r="A283" s="5">
        <v>41124.916666666664</v>
      </c>
      <c r="B283" s="6">
        <v>-192.34065246582</v>
      </c>
    </row>
    <row r="284" spans="1:2" ht="12.75">
      <c r="A284" s="5">
        <v>41124.92708333333</v>
      </c>
      <c r="B284" s="6">
        <v>-120.296760559082</v>
      </c>
    </row>
    <row r="285" spans="1:2" ht="12.75">
      <c r="A285" s="5">
        <v>41124.9375</v>
      </c>
      <c r="B285" s="6">
        <v>-91.9179382324219</v>
      </c>
    </row>
    <row r="286" spans="1:2" ht="12.75">
      <c r="A286" s="5">
        <v>41124.947916666664</v>
      </c>
      <c r="B286" s="6">
        <v>-31.578296661377</v>
      </c>
    </row>
    <row r="287" spans="1:2" ht="12.75">
      <c r="A287" s="5">
        <v>41124.95833333333</v>
      </c>
      <c r="B287" s="6">
        <v>-41.2517776489258</v>
      </c>
    </row>
    <row r="288" spans="1:2" ht="12.75">
      <c r="A288" s="5">
        <v>41124.96875</v>
      </c>
      <c r="B288" s="6">
        <v>-51.0685081481934</v>
      </c>
    </row>
    <row r="289" spans="1:2" ht="12.75">
      <c r="A289" s="5">
        <v>41124.979166666664</v>
      </c>
      <c r="B289" s="6">
        <v>-14.6985607147217</v>
      </c>
    </row>
    <row r="290" spans="1:2" ht="12.75">
      <c r="A290" s="5">
        <v>41124.98958333333</v>
      </c>
      <c r="B290" s="6">
        <v>-28.7149429321289</v>
      </c>
    </row>
    <row r="291" spans="1:2" ht="12.75">
      <c r="A291" s="5">
        <v>41125</v>
      </c>
      <c r="B291" s="6">
        <v>-20.6262302398682</v>
      </c>
    </row>
    <row r="292" spans="1:2" ht="12.75">
      <c r="A292" s="5">
        <v>41125.010416666664</v>
      </c>
      <c r="B292" s="6">
        <v>-7.46685075759888</v>
      </c>
    </row>
    <row r="293" spans="1:2" ht="12.75">
      <c r="A293" s="5">
        <v>41125.02083333333</v>
      </c>
      <c r="B293" s="6">
        <v>-77.7972106933594</v>
      </c>
    </row>
    <row r="294" spans="1:2" ht="12.75">
      <c r="A294" s="5">
        <v>41125.03125</v>
      </c>
      <c r="B294" s="6">
        <v>-156.044219970703</v>
      </c>
    </row>
    <row r="295" spans="1:2" ht="12.75">
      <c r="A295" s="5">
        <v>41125.041666666664</v>
      </c>
      <c r="B295" s="6">
        <v>-155.978439331055</v>
      </c>
    </row>
    <row r="296" spans="1:2" ht="12.75">
      <c r="A296" s="5">
        <v>41125.05208333333</v>
      </c>
      <c r="B296" s="6">
        <v>-161.319137573242</v>
      </c>
    </row>
    <row r="297" spans="1:2" ht="12.75">
      <c r="A297" s="5">
        <v>41125.0625</v>
      </c>
      <c r="B297" s="6">
        <v>-144.727279663086</v>
      </c>
    </row>
    <row r="298" spans="1:2" ht="12.75">
      <c r="A298" s="5">
        <v>41125.072916666664</v>
      </c>
      <c r="B298" s="6">
        <v>-153.780654907227</v>
      </c>
    </row>
    <row r="299" spans="1:2" ht="12.75">
      <c r="A299" s="5">
        <v>41125.08333333333</v>
      </c>
      <c r="B299" s="6">
        <v>-138.838973999023</v>
      </c>
    </row>
    <row r="300" spans="1:2" ht="12.75">
      <c r="A300" s="5">
        <v>41125.09375</v>
      </c>
      <c r="B300" s="6">
        <v>-177.18798828125</v>
      </c>
    </row>
    <row r="301" spans="1:2" ht="12.75">
      <c r="A301" s="5">
        <v>41125.104166666664</v>
      </c>
      <c r="B301" s="6">
        <v>-212.64533996582</v>
      </c>
    </row>
    <row r="302" spans="1:2" ht="12.75">
      <c r="A302" s="5">
        <v>41125.11458333333</v>
      </c>
      <c r="B302" s="6">
        <v>-232.237869262695</v>
      </c>
    </row>
    <row r="303" spans="1:2" ht="12.75">
      <c r="A303" s="5">
        <v>41125.125</v>
      </c>
      <c r="B303" s="6">
        <v>-224.283599853516</v>
      </c>
    </row>
    <row r="304" spans="1:2" ht="12.75">
      <c r="A304" s="5">
        <v>41125.135416666664</v>
      </c>
      <c r="B304" s="6">
        <v>-221.580383300781</v>
      </c>
    </row>
    <row r="305" spans="1:2" ht="12.75">
      <c r="A305" s="5">
        <v>41125.14583333333</v>
      </c>
      <c r="B305" s="6">
        <v>-219.674026489258</v>
      </c>
    </row>
    <row r="306" spans="1:2" ht="12.75">
      <c r="A306" s="5">
        <v>41125.15625</v>
      </c>
      <c r="B306" s="6">
        <v>-187.350021362305</v>
      </c>
    </row>
    <row r="307" spans="1:2" ht="12.75">
      <c r="A307" s="5">
        <v>41125.166666666664</v>
      </c>
      <c r="B307" s="6">
        <v>-161.673843383789</v>
      </c>
    </row>
    <row r="308" spans="1:2" ht="12.75">
      <c r="A308" s="5">
        <v>41125.17708333333</v>
      </c>
      <c r="B308" s="6">
        <v>-180.752792358398</v>
      </c>
    </row>
    <row r="309" spans="1:2" ht="12.75">
      <c r="A309" s="5">
        <v>41125.1875</v>
      </c>
      <c r="B309" s="6">
        <v>-135.530731201172</v>
      </c>
    </row>
    <row r="310" spans="1:2" ht="12.75">
      <c r="A310" s="5">
        <v>41125.197916666664</v>
      </c>
      <c r="B310" s="6">
        <v>-120.656982421875</v>
      </c>
    </row>
    <row r="311" spans="1:2" ht="12.75">
      <c r="A311" s="5">
        <v>41125.20833333333</v>
      </c>
      <c r="B311" s="6">
        <v>-81.3184051513672</v>
      </c>
    </row>
    <row r="312" spans="1:2" ht="12.75">
      <c r="A312" s="5">
        <v>41125.21875</v>
      </c>
      <c r="B312" s="6">
        <v>-113.952674865723</v>
      </c>
    </row>
    <row r="313" spans="1:2" ht="12.75">
      <c r="A313" s="5">
        <v>41125.229166666664</v>
      </c>
      <c r="B313" s="6">
        <v>-109.683937072754</v>
      </c>
    </row>
    <row r="314" spans="1:2" ht="12.75">
      <c r="A314" s="5">
        <v>41125.23958333333</v>
      </c>
      <c r="B314" s="6">
        <v>-64.1431350708008</v>
      </c>
    </row>
    <row r="315" spans="1:2" ht="12.75">
      <c r="A315" s="5">
        <v>41125.25</v>
      </c>
      <c r="B315" s="6">
        <v>-114.430793762207</v>
      </c>
    </row>
    <row r="316" spans="1:2" ht="12.75">
      <c r="A316" s="5">
        <v>41125.260416666664</v>
      </c>
      <c r="B316" s="6">
        <v>-147.950134277344</v>
      </c>
    </row>
    <row r="317" spans="1:2" ht="12.75">
      <c r="A317" s="5">
        <v>41125.27083333333</v>
      </c>
      <c r="B317" s="6">
        <v>-202.094833374023</v>
      </c>
    </row>
    <row r="318" spans="1:2" ht="12.75">
      <c r="A318" s="5">
        <v>41125.28125</v>
      </c>
      <c r="B318" s="6">
        <v>-256.582885742188</v>
      </c>
    </row>
    <row r="319" spans="1:2" ht="12.75">
      <c r="A319" s="5">
        <v>41125.291666666664</v>
      </c>
      <c r="B319" s="6">
        <v>-291.073272705078</v>
      </c>
    </row>
    <row r="320" spans="1:2" ht="12.75">
      <c r="A320" s="5">
        <v>41125.30208333333</v>
      </c>
      <c r="B320" s="6">
        <v>-402.806732177734</v>
      </c>
    </row>
    <row r="321" spans="1:2" ht="12.75">
      <c r="A321" s="5">
        <v>41125.3125</v>
      </c>
      <c r="B321" s="6">
        <v>-446.663665771484</v>
      </c>
    </row>
    <row r="322" spans="1:2" ht="12.75">
      <c r="A322" s="5">
        <v>41125.322916666664</v>
      </c>
      <c r="B322" s="6">
        <v>-453.845275878906</v>
      </c>
    </row>
    <row r="323" spans="1:2" ht="12.75">
      <c r="A323" s="5">
        <v>41125.33333333333</v>
      </c>
      <c r="B323" s="6">
        <v>-472.264343261719</v>
      </c>
    </row>
    <row r="324" spans="1:2" ht="12.75">
      <c r="A324" s="5">
        <v>41125.34375</v>
      </c>
      <c r="B324" s="6">
        <v>-496.988159179688</v>
      </c>
    </row>
    <row r="325" spans="1:2" ht="12.75">
      <c r="A325" s="5">
        <v>41125.354166666664</v>
      </c>
      <c r="B325" s="6">
        <v>-491.482574462891</v>
      </c>
    </row>
    <row r="326" spans="1:2" ht="12.75">
      <c r="A326" s="5">
        <v>41125.36458333333</v>
      </c>
      <c r="B326" s="6">
        <v>-429.8291015625</v>
      </c>
    </row>
    <row r="327" spans="1:2" ht="12.75">
      <c r="A327" s="5">
        <v>41125.375</v>
      </c>
      <c r="B327" s="6">
        <v>-384.994934082031</v>
      </c>
    </row>
    <row r="328" spans="1:2" ht="12.75">
      <c r="A328" s="5">
        <v>41125.385416666664</v>
      </c>
      <c r="B328" s="6">
        <v>-422.203430175781</v>
      </c>
    </row>
    <row r="329" spans="1:2" ht="12.75">
      <c r="A329" s="5">
        <v>41125.39583333333</v>
      </c>
      <c r="B329" s="6">
        <v>-447.441375732422</v>
      </c>
    </row>
    <row r="330" spans="1:2" ht="12.75">
      <c r="A330" s="5">
        <v>41125.40625</v>
      </c>
      <c r="B330" s="6">
        <v>-427.173248291016</v>
      </c>
    </row>
    <row r="331" spans="1:2" ht="12.75">
      <c r="A331" s="5">
        <v>41125.416666666664</v>
      </c>
      <c r="B331" s="6">
        <v>-393.822296142578</v>
      </c>
    </row>
    <row r="332" spans="1:2" ht="12.75">
      <c r="A332" s="5">
        <v>41125.42708333333</v>
      </c>
      <c r="B332" s="6">
        <v>-416.7646484375</v>
      </c>
    </row>
    <row r="333" spans="1:2" ht="12.75">
      <c r="A333" s="5">
        <v>41125.4375</v>
      </c>
      <c r="B333" s="6">
        <v>-467.292297363281</v>
      </c>
    </row>
    <row r="334" spans="1:2" ht="12.75">
      <c r="A334" s="5">
        <v>41125.447916666664</v>
      </c>
      <c r="B334" s="6">
        <v>-484.181518554688</v>
      </c>
    </row>
    <row r="335" spans="1:2" ht="12.75">
      <c r="A335" s="5">
        <v>41125.45833333333</v>
      </c>
      <c r="B335" s="6">
        <v>-537.732971191406</v>
      </c>
    </row>
    <row r="336" spans="1:2" ht="12.75">
      <c r="A336" s="5">
        <v>41125.46875</v>
      </c>
      <c r="B336" s="6">
        <v>-582.366149902344</v>
      </c>
    </row>
    <row r="337" spans="1:2" ht="12.75">
      <c r="A337" s="5">
        <v>41125.479166666664</v>
      </c>
      <c r="B337" s="6">
        <v>-550.179321289063</v>
      </c>
    </row>
    <row r="338" spans="1:2" ht="12.75">
      <c r="A338" s="5">
        <v>41125.48958333333</v>
      </c>
      <c r="B338" s="6">
        <v>-556.322021484375</v>
      </c>
    </row>
    <row r="339" spans="1:2" ht="12.75">
      <c r="A339" s="5">
        <v>41125.5</v>
      </c>
      <c r="B339" s="6">
        <v>-575.878967285156</v>
      </c>
    </row>
    <row r="340" spans="1:2" ht="12.75">
      <c r="A340" s="5">
        <v>41125.510416666664</v>
      </c>
      <c r="B340" s="6">
        <v>-578.506469726563</v>
      </c>
    </row>
    <row r="341" spans="1:2" ht="12.75">
      <c r="A341" s="5">
        <v>41125.52083333333</v>
      </c>
      <c r="B341" s="6">
        <v>-620.878356933594</v>
      </c>
    </row>
    <row r="342" spans="1:2" ht="12.75">
      <c r="A342" s="5">
        <v>41125.53125</v>
      </c>
      <c r="B342" s="6">
        <v>-601.37890625</v>
      </c>
    </row>
    <row r="343" spans="1:2" ht="12.75">
      <c r="A343" s="5">
        <v>41125.541666666664</v>
      </c>
      <c r="B343" s="6">
        <v>-593.182861328125</v>
      </c>
    </row>
    <row r="344" spans="1:2" ht="12.75">
      <c r="A344" s="5">
        <v>41125.55208333333</v>
      </c>
      <c r="B344" s="6">
        <v>-727.037292480469</v>
      </c>
    </row>
    <row r="345" spans="1:2" ht="12.75">
      <c r="A345" s="5">
        <v>41125.5625</v>
      </c>
      <c r="B345" s="6">
        <v>-760.40673828125</v>
      </c>
    </row>
    <row r="346" spans="1:2" ht="12.75">
      <c r="A346" s="5">
        <v>41125.572916666664</v>
      </c>
      <c r="B346" s="6">
        <v>-749.629821777344</v>
      </c>
    </row>
    <row r="347" spans="1:2" ht="12.75">
      <c r="A347" s="5">
        <v>41125.58333333333</v>
      </c>
      <c r="B347" s="6">
        <v>-779.045715332031</v>
      </c>
    </row>
    <row r="348" spans="1:2" ht="12.75">
      <c r="A348" s="5">
        <v>41125.59375</v>
      </c>
      <c r="B348" s="6">
        <v>-888.145141601563</v>
      </c>
    </row>
    <row r="349" spans="1:2" ht="12.75">
      <c r="A349" s="5">
        <v>41125.604166666664</v>
      </c>
      <c r="B349" s="6">
        <v>-866.472106933594</v>
      </c>
    </row>
    <row r="350" spans="1:2" ht="12.75">
      <c r="A350" s="5">
        <v>41125.61458333333</v>
      </c>
      <c r="B350" s="6">
        <v>-842.326416015625</v>
      </c>
    </row>
    <row r="351" spans="1:2" ht="12.75">
      <c r="A351" s="5">
        <v>41125.625</v>
      </c>
      <c r="B351" s="6">
        <v>-848.234680175781</v>
      </c>
    </row>
    <row r="352" spans="1:2" ht="12.75">
      <c r="A352" s="5">
        <v>41125.635416666664</v>
      </c>
      <c r="B352" s="6">
        <v>-892.587585449219</v>
      </c>
    </row>
    <row r="353" spans="1:2" ht="12.75">
      <c r="A353" s="5">
        <v>41125.64583333333</v>
      </c>
      <c r="B353" s="6">
        <v>-911.193115234375</v>
      </c>
    </row>
    <row r="354" spans="1:2" ht="12.75">
      <c r="A354" s="5">
        <v>41125.65625</v>
      </c>
      <c r="B354" s="6">
        <v>-920.833312988281</v>
      </c>
    </row>
    <row r="355" spans="1:2" ht="12.75">
      <c r="A355" s="5">
        <v>41125.666666666664</v>
      </c>
      <c r="B355" s="6">
        <v>-894.941162109375</v>
      </c>
    </row>
    <row r="356" spans="1:2" ht="12.75">
      <c r="A356" s="5">
        <v>41125.67708333333</v>
      </c>
      <c r="B356" s="6">
        <v>-896.773376464844</v>
      </c>
    </row>
    <row r="357" spans="1:2" ht="12.75">
      <c r="A357" s="5">
        <v>41125.6875</v>
      </c>
      <c r="B357" s="6">
        <v>-876.931762695313</v>
      </c>
    </row>
    <row r="358" spans="1:2" ht="12.75">
      <c r="A358" s="5">
        <v>41125.697916666664</v>
      </c>
      <c r="B358" s="6">
        <v>-822.121337890625</v>
      </c>
    </row>
    <row r="359" spans="1:2" ht="12.75">
      <c r="A359" s="5">
        <v>41125.70833333333</v>
      </c>
      <c r="B359" s="6">
        <v>-740.747924804688</v>
      </c>
    </row>
    <row r="360" spans="1:2" ht="12.75">
      <c r="A360" s="5">
        <v>41125.71875</v>
      </c>
      <c r="B360" s="6">
        <v>-728.427917480469</v>
      </c>
    </row>
    <row r="361" spans="1:2" ht="12.75">
      <c r="A361" s="5">
        <v>41125.729166666664</v>
      </c>
      <c r="B361" s="6">
        <v>-681.029541015625</v>
      </c>
    </row>
    <row r="362" spans="1:2" ht="12.75">
      <c r="A362" s="5">
        <v>41125.73958333333</v>
      </c>
      <c r="B362" s="6">
        <v>-667.401184082031</v>
      </c>
    </row>
    <row r="363" spans="1:2" ht="12.75">
      <c r="A363" s="5">
        <v>41125.75</v>
      </c>
      <c r="B363" s="6">
        <v>-675.057739257813</v>
      </c>
    </row>
    <row r="364" spans="1:2" ht="12.75">
      <c r="A364" s="5">
        <v>41125.760416666664</v>
      </c>
      <c r="B364" s="6">
        <v>-702.325866699219</v>
      </c>
    </row>
    <row r="365" spans="1:2" ht="12.75">
      <c r="A365" s="5">
        <v>41125.77083333333</v>
      </c>
      <c r="B365" s="6">
        <v>-636.537902832031</v>
      </c>
    </row>
    <row r="366" spans="1:2" ht="12.75">
      <c r="A366" s="5">
        <v>41125.78125</v>
      </c>
      <c r="B366" s="6">
        <v>-546.019897460938</v>
      </c>
    </row>
    <row r="367" spans="1:2" ht="12.75">
      <c r="A367" s="5">
        <v>41125.791666666664</v>
      </c>
      <c r="B367" s="6">
        <v>-571.389770507813</v>
      </c>
    </row>
    <row r="368" spans="1:2" ht="12.75">
      <c r="A368" s="5">
        <v>41125.80208333333</v>
      </c>
      <c r="B368" s="6">
        <v>-487.482757568359</v>
      </c>
    </row>
    <row r="369" spans="1:2" ht="12.75">
      <c r="A369" s="5">
        <v>41125.8125</v>
      </c>
      <c r="B369" s="6">
        <v>-472.537780761719</v>
      </c>
    </row>
    <row r="370" spans="1:2" ht="12.75">
      <c r="A370" s="5">
        <v>41125.822916666664</v>
      </c>
      <c r="B370" s="6">
        <v>-542.532043457031</v>
      </c>
    </row>
    <row r="371" spans="1:2" ht="12.75">
      <c r="A371" s="5">
        <v>41125.83333333333</v>
      </c>
      <c r="B371" s="6">
        <v>-480.27734375</v>
      </c>
    </row>
    <row r="372" spans="1:2" ht="12.75">
      <c r="A372" s="5">
        <v>41125.84375</v>
      </c>
      <c r="B372" s="6">
        <v>-470.993957519531</v>
      </c>
    </row>
    <row r="373" spans="1:2" ht="12.75">
      <c r="A373" s="5">
        <v>41125.854166666664</v>
      </c>
      <c r="B373" s="6">
        <v>-422.336273193359</v>
      </c>
    </row>
    <row r="374" spans="1:2" ht="12.75">
      <c r="A374" s="5">
        <v>41125.86458333333</v>
      </c>
      <c r="B374" s="6">
        <v>-433.323364257813</v>
      </c>
    </row>
    <row r="375" spans="1:2" ht="12.75">
      <c r="A375" s="5">
        <v>41125.875</v>
      </c>
      <c r="B375" s="6">
        <v>-368.117095947266</v>
      </c>
    </row>
    <row r="376" spans="1:2" ht="12.75">
      <c r="A376" s="5">
        <v>41125.885416666664</v>
      </c>
      <c r="B376" s="6">
        <v>-250.665893554688</v>
      </c>
    </row>
    <row r="377" spans="1:2" ht="12.75">
      <c r="A377" s="5">
        <v>41125.89583333333</v>
      </c>
      <c r="B377" s="6">
        <v>-175.880813598633</v>
      </c>
    </row>
    <row r="378" spans="1:2" ht="12.75">
      <c r="A378" s="5">
        <v>41125.90625</v>
      </c>
      <c r="B378" s="6">
        <v>-199.091674804688</v>
      </c>
    </row>
    <row r="379" spans="1:2" ht="12.75">
      <c r="A379" s="5">
        <v>41125.916666666664</v>
      </c>
      <c r="B379" s="6">
        <v>-176.451110839844</v>
      </c>
    </row>
    <row r="380" spans="1:2" ht="12.75">
      <c r="A380" s="5">
        <v>41125.92708333333</v>
      </c>
      <c r="B380" s="6">
        <v>-186.68017578125</v>
      </c>
    </row>
    <row r="381" spans="1:2" ht="12.75">
      <c r="A381" s="5">
        <v>41125.9375</v>
      </c>
      <c r="B381" s="6">
        <v>-99.5393600463867</v>
      </c>
    </row>
    <row r="382" spans="1:2" ht="12.75">
      <c r="A382" s="5">
        <v>41125.947916666664</v>
      </c>
      <c r="B382" s="6">
        <v>-102.436729431152</v>
      </c>
    </row>
    <row r="383" spans="1:2" ht="12.75">
      <c r="A383" s="5">
        <v>41125.95833333333</v>
      </c>
      <c r="B383" s="6">
        <v>-46.0509147644043</v>
      </c>
    </row>
    <row r="384" spans="1:2" ht="12.75">
      <c r="A384" s="5">
        <v>41125.96875</v>
      </c>
      <c r="B384" s="6">
        <v>10.6734256744385</v>
      </c>
    </row>
    <row r="385" spans="1:2" ht="12.75">
      <c r="A385" s="5">
        <v>41125.979166666664</v>
      </c>
      <c r="B385" s="6">
        <v>34.8200149536133</v>
      </c>
    </row>
    <row r="386" spans="1:2" ht="12.75">
      <c r="A386" s="5">
        <v>41125.98958333333</v>
      </c>
      <c r="B386" s="6">
        <v>59.1893501281738</v>
      </c>
    </row>
    <row r="387" spans="1:2" ht="12.75">
      <c r="A387" s="5">
        <v>41126</v>
      </c>
      <c r="B387" s="6">
        <v>84.5416717529297</v>
      </c>
    </row>
    <row r="388" spans="1:2" ht="12.75">
      <c r="A388" s="5">
        <v>41126.010416666664</v>
      </c>
      <c r="B388" s="6">
        <v>47.1596527099609</v>
      </c>
    </row>
    <row r="389" spans="1:2" ht="12.75">
      <c r="A389" s="5">
        <v>41126.02083333333</v>
      </c>
      <c r="B389" s="6">
        <v>44.6225624084473</v>
      </c>
    </row>
    <row r="390" spans="1:2" ht="12.75">
      <c r="A390" s="5">
        <v>41126.03125</v>
      </c>
      <c r="B390" s="6">
        <v>-23.2660827636719</v>
      </c>
    </row>
    <row r="391" spans="1:2" ht="12.75">
      <c r="A391" s="5">
        <v>41126.041666666664</v>
      </c>
      <c r="B391" s="6">
        <v>-10.381383895874</v>
      </c>
    </row>
    <row r="392" spans="1:2" ht="12.75">
      <c r="A392" s="5">
        <v>41126.05208333333</v>
      </c>
      <c r="B392" s="6">
        <v>-66.781494140625</v>
      </c>
    </row>
    <row r="393" spans="1:2" ht="12.75">
      <c r="A393" s="5">
        <v>41126.0625</v>
      </c>
      <c r="B393" s="6">
        <v>-88.1440200805664</v>
      </c>
    </row>
    <row r="394" spans="1:2" ht="12.75">
      <c r="A394" s="5">
        <v>41126.072916666664</v>
      </c>
      <c r="B394" s="6">
        <v>-94.9859771728516</v>
      </c>
    </row>
    <row r="395" spans="1:2" ht="12.75">
      <c r="A395" s="5">
        <v>41126.08333333333</v>
      </c>
      <c r="B395" s="6">
        <v>-109.10831451416</v>
      </c>
    </row>
    <row r="396" spans="1:2" ht="12.75">
      <c r="A396" s="5">
        <v>41126.09375</v>
      </c>
      <c r="B396" s="6">
        <v>-115.636436462402</v>
      </c>
    </row>
    <row r="397" spans="1:2" ht="12.75">
      <c r="A397" s="5">
        <v>41126.104166666664</v>
      </c>
      <c r="B397" s="6">
        <v>-116.844398498535</v>
      </c>
    </row>
    <row r="398" spans="1:2" ht="12.75">
      <c r="A398" s="5">
        <v>41126.11458333333</v>
      </c>
      <c r="B398" s="6">
        <v>-102.106994628906</v>
      </c>
    </row>
    <row r="399" spans="1:2" ht="12.75">
      <c r="A399" s="5">
        <v>41126.125</v>
      </c>
      <c r="B399" s="6">
        <v>-61.7135925292969</v>
      </c>
    </row>
    <row r="400" spans="1:2" ht="12.75">
      <c r="A400" s="5">
        <v>41126.135416666664</v>
      </c>
      <c r="B400" s="6">
        <v>-48.8291854858398</v>
      </c>
    </row>
    <row r="401" spans="1:2" ht="12.75">
      <c r="A401" s="5">
        <v>41126.14583333333</v>
      </c>
      <c r="B401" s="6">
        <v>-113.749908447266</v>
      </c>
    </row>
    <row r="402" spans="1:2" ht="12.75">
      <c r="A402" s="5">
        <v>41126.15625</v>
      </c>
      <c r="B402" s="6">
        <v>-102.796592712402</v>
      </c>
    </row>
    <row r="403" spans="1:2" ht="12.75">
      <c r="A403" s="5">
        <v>41126.166666666664</v>
      </c>
      <c r="B403" s="6">
        <v>-86.769660949707</v>
      </c>
    </row>
    <row r="404" spans="1:2" ht="12.75">
      <c r="A404" s="5">
        <v>41126.17708333333</v>
      </c>
      <c r="B404" s="6">
        <v>-173.938323974609</v>
      </c>
    </row>
    <row r="405" spans="1:2" ht="12.75">
      <c r="A405" s="5">
        <v>41126.1875</v>
      </c>
      <c r="B405" s="6">
        <v>-192.52326965332</v>
      </c>
    </row>
    <row r="406" spans="1:2" ht="12.75">
      <c r="A406" s="5">
        <v>41126.197916666664</v>
      </c>
      <c r="B406" s="6">
        <v>-133.248123168945</v>
      </c>
    </row>
    <row r="407" spans="1:2" ht="12.75">
      <c r="A407" s="5">
        <v>41126.20833333333</v>
      </c>
      <c r="B407" s="6">
        <v>-128.664596557617</v>
      </c>
    </row>
    <row r="408" spans="1:2" ht="12.75">
      <c r="A408" s="5">
        <v>41126.21875</v>
      </c>
      <c r="B408" s="6">
        <v>-162.832656860352</v>
      </c>
    </row>
    <row r="409" spans="1:2" ht="12.75">
      <c r="A409" s="5">
        <v>41126.229166666664</v>
      </c>
      <c r="B409" s="6">
        <v>-114.830238342285</v>
      </c>
    </row>
    <row r="410" spans="1:2" ht="12.75">
      <c r="A410" s="5">
        <v>41126.23958333333</v>
      </c>
      <c r="B410" s="6">
        <v>-98.2483749389648</v>
      </c>
    </row>
    <row r="411" spans="1:2" ht="12.75">
      <c r="A411" s="5">
        <v>41126.25</v>
      </c>
      <c r="B411" s="6">
        <v>-177.725296020508</v>
      </c>
    </row>
    <row r="412" spans="1:2" ht="12.75">
      <c r="A412" s="5">
        <v>41126.260416666664</v>
      </c>
      <c r="B412" s="6">
        <v>-314.269561767578</v>
      </c>
    </row>
    <row r="413" spans="1:2" ht="12.75">
      <c r="A413" s="5">
        <v>41126.27083333333</v>
      </c>
      <c r="B413" s="6">
        <v>-427.345733642578</v>
      </c>
    </row>
    <row r="414" spans="1:2" ht="12.75">
      <c r="A414" s="5">
        <v>41126.28125</v>
      </c>
      <c r="B414" s="6">
        <v>-464.736785888672</v>
      </c>
    </row>
    <row r="415" spans="1:2" ht="12.75">
      <c r="A415" s="5">
        <v>41126.291666666664</v>
      </c>
      <c r="B415" s="6">
        <v>-475.476928710938</v>
      </c>
    </row>
    <row r="416" spans="1:2" ht="12.75">
      <c r="A416" s="5">
        <v>41126.30208333333</v>
      </c>
      <c r="B416" s="6">
        <v>-557.300659179688</v>
      </c>
    </row>
    <row r="417" spans="1:2" ht="12.75">
      <c r="A417" s="5">
        <v>41126.3125</v>
      </c>
      <c r="B417" s="6">
        <v>-531.202758789063</v>
      </c>
    </row>
    <row r="418" spans="1:2" ht="12.75">
      <c r="A418" s="5">
        <v>41126.322916666664</v>
      </c>
      <c r="B418" s="6">
        <v>-503.603240966797</v>
      </c>
    </row>
    <row r="419" spans="1:2" ht="12.75">
      <c r="A419" s="5">
        <v>41126.33333333333</v>
      </c>
      <c r="B419" s="6">
        <v>-498.84716796875</v>
      </c>
    </row>
    <row r="420" spans="1:2" ht="12.75">
      <c r="A420" s="5">
        <v>41126.34375</v>
      </c>
      <c r="B420" s="6">
        <v>-428.084106445313</v>
      </c>
    </row>
    <row r="421" spans="1:2" ht="12.75">
      <c r="A421" s="5">
        <v>41126.354166666664</v>
      </c>
      <c r="B421" s="6">
        <v>-430.353607177734</v>
      </c>
    </row>
    <row r="422" spans="1:2" ht="12.75">
      <c r="A422" s="5">
        <v>41126.36458333333</v>
      </c>
      <c r="B422" s="6">
        <v>-405.815612792969</v>
      </c>
    </row>
    <row r="423" spans="1:2" ht="12.75">
      <c r="A423" s="5">
        <v>41126.375</v>
      </c>
      <c r="B423" s="6">
        <v>-433.227905273438</v>
      </c>
    </row>
    <row r="424" spans="1:2" ht="12.75">
      <c r="A424" s="5">
        <v>41126.385416666664</v>
      </c>
      <c r="B424" s="6">
        <v>-421.860809326172</v>
      </c>
    </row>
    <row r="425" spans="1:2" ht="12.75">
      <c r="A425" s="5">
        <v>41126.39583333333</v>
      </c>
      <c r="B425" s="6">
        <v>-439.965881347656</v>
      </c>
    </row>
    <row r="426" spans="1:2" ht="12.75">
      <c r="A426" s="5">
        <v>41126.40625</v>
      </c>
      <c r="B426" s="6">
        <v>-461.443420410156</v>
      </c>
    </row>
    <row r="427" spans="1:2" ht="12.75">
      <c r="A427" s="5">
        <v>41126.416666666664</v>
      </c>
      <c r="B427" s="6">
        <v>-555.083068847656</v>
      </c>
    </row>
    <row r="428" spans="1:2" ht="12.75">
      <c r="A428" s="5">
        <v>41126.42708333333</v>
      </c>
      <c r="B428" s="6">
        <v>-558.3310546875</v>
      </c>
    </row>
    <row r="429" spans="1:2" ht="12.75">
      <c r="A429" s="5">
        <v>41126.4375</v>
      </c>
      <c r="B429" s="6">
        <v>-575.282897949219</v>
      </c>
    </row>
    <row r="430" spans="1:2" ht="12.75">
      <c r="A430" s="5">
        <v>41126.447916666664</v>
      </c>
      <c r="B430" s="6">
        <v>-595.154174804688</v>
      </c>
    </row>
    <row r="431" spans="1:2" ht="12.75">
      <c r="A431" s="5">
        <v>41126.45833333333</v>
      </c>
      <c r="B431" s="6">
        <v>-518.863403320313</v>
      </c>
    </row>
    <row r="432" spans="1:2" ht="12.75">
      <c r="A432" s="5">
        <v>41126.46875</v>
      </c>
      <c r="B432" s="6">
        <v>-553.194763183594</v>
      </c>
    </row>
    <row r="433" spans="1:2" ht="12.75">
      <c r="A433" s="5">
        <v>41126.479166666664</v>
      </c>
      <c r="B433" s="6">
        <v>-663.667419433594</v>
      </c>
    </row>
    <row r="434" spans="1:2" ht="12.75">
      <c r="A434" s="5">
        <v>41126.48958333333</v>
      </c>
      <c r="B434" s="6">
        <v>-692.55615234375</v>
      </c>
    </row>
    <row r="435" spans="1:2" ht="12.75">
      <c r="A435" s="5">
        <v>41126.5</v>
      </c>
      <c r="B435" s="6">
        <v>-732.418518066406</v>
      </c>
    </row>
    <row r="436" spans="1:2" ht="12.75">
      <c r="A436" s="5">
        <v>41126.510416666664</v>
      </c>
      <c r="B436" s="6">
        <v>-726.655822753906</v>
      </c>
    </row>
    <row r="437" spans="1:2" ht="12.75">
      <c r="A437" s="5">
        <v>41126.52083333333</v>
      </c>
      <c r="B437" s="6">
        <v>-767.951049804688</v>
      </c>
    </row>
    <row r="438" spans="1:2" ht="12.75">
      <c r="A438" s="5">
        <v>41126.53125</v>
      </c>
      <c r="B438" s="6">
        <v>-800.056945800781</v>
      </c>
    </row>
    <row r="439" spans="1:2" ht="12.75">
      <c r="A439" s="5">
        <v>41126.541666666664</v>
      </c>
      <c r="B439" s="6">
        <v>-800.552185058594</v>
      </c>
    </row>
    <row r="440" spans="1:2" ht="12.75">
      <c r="A440" s="5">
        <v>41126.55208333333</v>
      </c>
      <c r="B440" s="6">
        <v>-853.8447265625</v>
      </c>
    </row>
    <row r="441" spans="1:2" ht="12.75">
      <c r="A441" s="5">
        <v>41126.5625</v>
      </c>
      <c r="B441" s="6">
        <v>-943.318786621094</v>
      </c>
    </row>
    <row r="442" spans="1:2" ht="12.75">
      <c r="A442" s="5">
        <v>41126.572916666664</v>
      </c>
      <c r="B442" s="6">
        <v>-943.42431640625</v>
      </c>
    </row>
    <row r="443" spans="1:2" ht="12.75">
      <c r="A443" s="5">
        <v>41126.58333333333</v>
      </c>
      <c r="B443" s="6">
        <v>-892.439453125</v>
      </c>
    </row>
    <row r="444" spans="1:2" ht="12.75">
      <c r="A444" s="5">
        <v>41126.59375</v>
      </c>
      <c r="B444" s="6">
        <v>-887.76513671875</v>
      </c>
    </row>
    <row r="445" spans="1:2" ht="12.75">
      <c r="A445" s="5">
        <v>41126.604166666664</v>
      </c>
      <c r="B445" s="6">
        <v>-965.640808105469</v>
      </c>
    </row>
    <row r="446" spans="1:2" ht="12.75">
      <c r="A446" s="5">
        <v>41126.61458333333</v>
      </c>
      <c r="B446" s="6">
        <v>-1011.05828857422</v>
      </c>
    </row>
    <row r="447" spans="1:2" ht="12.75">
      <c r="A447" s="5">
        <v>41126.625</v>
      </c>
      <c r="B447" s="6">
        <v>-1006.45153808594</v>
      </c>
    </row>
    <row r="448" spans="1:2" ht="12.75">
      <c r="A448" s="5">
        <v>41126.635416666664</v>
      </c>
      <c r="B448" s="6">
        <v>-943.394714355469</v>
      </c>
    </row>
    <row r="449" spans="1:2" ht="12.75">
      <c r="A449" s="5">
        <v>41126.64583333333</v>
      </c>
      <c r="B449" s="6">
        <v>-955.011108398438</v>
      </c>
    </row>
    <row r="450" spans="1:2" ht="12.75">
      <c r="A450" s="5">
        <v>41126.65625</v>
      </c>
      <c r="B450" s="6">
        <v>-973.939331054688</v>
      </c>
    </row>
    <row r="451" spans="1:2" ht="12.75">
      <c r="A451" s="5">
        <v>41126.666666666664</v>
      </c>
      <c r="B451" s="6">
        <v>-1006.51971435547</v>
      </c>
    </row>
    <row r="452" spans="1:2" ht="12.75">
      <c r="A452" s="5">
        <v>41126.67708333333</v>
      </c>
      <c r="B452" s="6">
        <v>-967.446716308594</v>
      </c>
    </row>
    <row r="453" spans="1:2" ht="12.75">
      <c r="A453" s="5">
        <v>41126.6875</v>
      </c>
      <c r="B453" s="6">
        <v>-955.750854492188</v>
      </c>
    </row>
    <row r="454" spans="1:2" ht="12.75">
      <c r="A454" s="5">
        <v>41126.697916666664</v>
      </c>
      <c r="B454" s="6">
        <v>-992.419677734375</v>
      </c>
    </row>
    <row r="455" spans="1:2" ht="12.75">
      <c r="A455" s="5">
        <v>41126.70833333333</v>
      </c>
      <c r="B455" s="6">
        <v>-914.219848632813</v>
      </c>
    </row>
    <row r="456" spans="1:2" ht="12.75">
      <c r="A456" s="5">
        <v>41126.71875</v>
      </c>
      <c r="B456" s="6">
        <v>-763.503540039063</v>
      </c>
    </row>
    <row r="457" spans="1:2" ht="12.75">
      <c r="A457" s="5">
        <v>41126.729166666664</v>
      </c>
      <c r="B457" s="6">
        <v>-763.954162597656</v>
      </c>
    </row>
    <row r="458" spans="1:2" ht="12.75">
      <c r="A458" s="5">
        <v>41126.73958333333</v>
      </c>
      <c r="B458" s="6">
        <v>-732.2958984375</v>
      </c>
    </row>
    <row r="459" spans="1:2" ht="12.75">
      <c r="A459" s="5">
        <v>41126.75</v>
      </c>
      <c r="B459" s="6">
        <v>-731.634704589844</v>
      </c>
    </row>
    <row r="460" spans="1:2" ht="12.75">
      <c r="A460" s="5">
        <v>41126.760416666664</v>
      </c>
      <c r="B460" s="6">
        <v>-760.297485351563</v>
      </c>
    </row>
    <row r="461" spans="1:2" ht="12.75">
      <c r="A461" s="5">
        <v>41126.77083333333</v>
      </c>
      <c r="B461" s="6">
        <v>-804.964233398438</v>
      </c>
    </row>
    <row r="462" spans="1:2" ht="12.75">
      <c r="A462" s="5">
        <v>41126.78125</v>
      </c>
      <c r="B462" s="6">
        <v>-809.172607421875</v>
      </c>
    </row>
    <row r="463" spans="1:2" ht="12.75">
      <c r="A463" s="5">
        <v>41126.791666666664</v>
      </c>
      <c r="B463" s="6">
        <v>-777.83740234375</v>
      </c>
    </row>
    <row r="464" spans="1:2" ht="12.75">
      <c r="A464" s="5">
        <v>41126.80208333333</v>
      </c>
      <c r="B464" s="6">
        <v>-810.617492675781</v>
      </c>
    </row>
    <row r="465" spans="1:2" ht="12.75">
      <c r="A465" s="5">
        <v>41126.8125</v>
      </c>
      <c r="B465" s="6">
        <v>-792.102478027344</v>
      </c>
    </row>
    <row r="466" spans="1:2" ht="12.75">
      <c r="A466" s="5">
        <v>41126.822916666664</v>
      </c>
      <c r="B466" s="6">
        <v>-765.335510253906</v>
      </c>
    </row>
    <row r="467" spans="1:2" ht="12.75">
      <c r="A467" s="5">
        <v>41126.83333333333</v>
      </c>
      <c r="B467" s="6">
        <v>-767.610534667969</v>
      </c>
    </row>
    <row r="468" spans="1:2" ht="12.75">
      <c r="A468" s="5">
        <v>41126.84375</v>
      </c>
      <c r="B468" s="6">
        <v>-794.834594726563</v>
      </c>
    </row>
    <row r="469" spans="1:2" ht="12.75">
      <c r="A469" s="5">
        <v>41126.854166666664</v>
      </c>
      <c r="B469" s="6">
        <v>-805.440795898438</v>
      </c>
    </row>
    <row r="470" spans="1:2" ht="12.75">
      <c r="A470" s="5">
        <v>41126.86458333333</v>
      </c>
      <c r="B470" s="6">
        <v>-767.715637207031</v>
      </c>
    </row>
    <row r="471" spans="1:2" ht="12.75">
      <c r="A471" s="5">
        <v>41126.875</v>
      </c>
      <c r="B471" s="6">
        <v>-744.042053222656</v>
      </c>
    </row>
    <row r="472" spans="1:2" ht="12.75">
      <c r="A472" s="5">
        <v>41126.885416666664</v>
      </c>
      <c r="B472" s="6">
        <v>-615.011535644531</v>
      </c>
    </row>
    <row r="473" spans="1:2" ht="12.75">
      <c r="A473" s="5">
        <v>41126.89583333333</v>
      </c>
      <c r="B473" s="6">
        <v>-568.271667480469</v>
      </c>
    </row>
    <row r="474" spans="1:2" ht="12.75">
      <c r="A474" s="5">
        <v>41126.90625</v>
      </c>
      <c r="B474" s="6">
        <v>-579.305541992188</v>
      </c>
    </row>
    <row r="475" spans="1:2" ht="12.75">
      <c r="A475" s="5">
        <v>41126.916666666664</v>
      </c>
      <c r="B475" s="6">
        <v>-535.113403320313</v>
      </c>
    </row>
    <row r="476" spans="1:2" ht="12.75">
      <c r="A476" s="5">
        <v>41126.92708333333</v>
      </c>
      <c r="B476" s="6">
        <v>-410.155670166016</v>
      </c>
    </row>
    <row r="477" spans="1:2" ht="12.75">
      <c r="A477" s="5">
        <v>41126.9375</v>
      </c>
      <c r="B477" s="6">
        <v>-303.492980957031</v>
      </c>
    </row>
    <row r="478" spans="1:2" ht="12.75">
      <c r="A478" s="5">
        <v>41126.947916666664</v>
      </c>
      <c r="B478" s="6">
        <v>-221.285614013672</v>
      </c>
    </row>
    <row r="479" spans="1:2" ht="12.75">
      <c r="A479" s="5">
        <v>41126.95833333333</v>
      </c>
      <c r="B479" s="6">
        <v>-218.208724975586</v>
      </c>
    </row>
    <row r="480" spans="1:2" ht="12.75">
      <c r="A480" s="5">
        <v>41126.96875</v>
      </c>
      <c r="B480" s="6">
        <v>-152.626022338867</v>
      </c>
    </row>
    <row r="481" spans="1:2" ht="12.75">
      <c r="A481" s="5">
        <v>41126.979166666664</v>
      </c>
      <c r="B481" s="6">
        <v>-211.816268920898</v>
      </c>
    </row>
    <row r="482" spans="1:2" ht="12.75">
      <c r="A482" s="5">
        <v>41126.98958333333</v>
      </c>
      <c r="B482" s="6">
        <v>-210.738037109375</v>
      </c>
    </row>
    <row r="483" spans="1:2" ht="12.75">
      <c r="A483" s="5">
        <v>41127</v>
      </c>
      <c r="B483" s="6">
        <v>-186.105056762695</v>
      </c>
    </row>
    <row r="484" spans="1:2" ht="12.75">
      <c r="A484" s="5">
        <v>41127.010416666664</v>
      </c>
      <c r="B484" s="6">
        <v>-240.617065429688</v>
      </c>
    </row>
    <row r="485" spans="1:2" ht="12.75">
      <c r="A485" s="5">
        <v>41127.02083333333</v>
      </c>
      <c r="B485" s="6">
        <v>-259.27783203125</v>
      </c>
    </row>
    <row r="486" spans="1:2" ht="12.75">
      <c r="A486" s="5">
        <v>41127.03125</v>
      </c>
      <c r="B486" s="6">
        <v>-314.930969238281</v>
      </c>
    </row>
    <row r="487" spans="1:2" ht="12.75">
      <c r="A487" s="5">
        <v>41127.041666666664</v>
      </c>
      <c r="B487" s="6">
        <v>-386.518768310547</v>
      </c>
    </row>
    <row r="488" spans="1:2" ht="12.75">
      <c r="A488" s="5">
        <v>41127.05208333333</v>
      </c>
      <c r="B488" s="6">
        <v>-494.313903808594</v>
      </c>
    </row>
    <row r="489" spans="1:2" ht="12.75">
      <c r="A489" s="5">
        <v>41127.0625</v>
      </c>
      <c r="B489" s="6">
        <v>-527.759765625</v>
      </c>
    </row>
    <row r="490" spans="1:2" ht="12.75">
      <c r="A490" s="5">
        <v>41127.072916666664</v>
      </c>
      <c r="B490" s="6">
        <v>-516.134094238281</v>
      </c>
    </row>
    <row r="491" spans="1:2" ht="12.75">
      <c r="A491" s="5">
        <v>41127.08333333333</v>
      </c>
      <c r="B491" s="6">
        <v>-483.679748535156</v>
      </c>
    </row>
    <row r="492" spans="1:2" ht="12.75">
      <c r="A492" s="5">
        <v>41127.09375</v>
      </c>
      <c r="B492" s="6">
        <v>-564.100952148438</v>
      </c>
    </row>
    <row r="493" spans="1:2" ht="12.75">
      <c r="A493" s="5">
        <v>41127.104166666664</v>
      </c>
      <c r="B493" s="6">
        <v>-559.220458984375</v>
      </c>
    </row>
    <row r="494" spans="1:2" ht="12.75">
      <c r="A494" s="5">
        <v>41127.11458333333</v>
      </c>
      <c r="B494" s="6">
        <v>-549.882202148438</v>
      </c>
    </row>
    <row r="495" spans="1:2" ht="12.75">
      <c r="A495" s="5">
        <v>41127.125</v>
      </c>
      <c r="B495" s="6">
        <v>-573.099792480469</v>
      </c>
    </row>
    <row r="496" spans="1:2" ht="12.75">
      <c r="A496" s="5">
        <v>41127.135416666664</v>
      </c>
      <c r="B496" s="6">
        <v>-616.137939453125</v>
      </c>
    </row>
    <row r="497" spans="1:2" ht="12.75">
      <c r="A497" s="5">
        <v>41127.14583333333</v>
      </c>
      <c r="B497" s="6">
        <v>-584.233276367188</v>
      </c>
    </row>
    <row r="498" spans="1:2" ht="12.75">
      <c r="A498" s="5">
        <v>41127.15625</v>
      </c>
      <c r="B498" s="6">
        <v>-591.818420410156</v>
      </c>
    </row>
    <row r="499" spans="1:2" ht="12.75">
      <c r="A499" s="5">
        <v>41127.166666666664</v>
      </c>
      <c r="B499" s="6">
        <v>-634.931701660156</v>
      </c>
    </row>
    <row r="500" spans="1:2" ht="12.75">
      <c r="A500" s="5">
        <v>41127.17708333333</v>
      </c>
      <c r="B500" s="6">
        <v>-678.193664550781</v>
      </c>
    </row>
    <row r="501" spans="1:2" ht="12.75">
      <c r="A501" s="5">
        <v>41127.1875</v>
      </c>
      <c r="B501" s="6">
        <v>-679.904113769531</v>
      </c>
    </row>
    <row r="502" spans="1:2" ht="12.75">
      <c r="A502" s="5">
        <v>41127.197916666664</v>
      </c>
      <c r="B502" s="6">
        <v>-678.019836425781</v>
      </c>
    </row>
    <row r="503" spans="1:2" ht="12.75">
      <c r="A503" s="5">
        <v>41127.20833333333</v>
      </c>
      <c r="B503" s="6">
        <v>-680.832092285156</v>
      </c>
    </row>
    <row r="504" spans="1:2" ht="12.75">
      <c r="A504" s="5">
        <v>41127.21875</v>
      </c>
      <c r="B504" s="6">
        <v>-653.441650390625</v>
      </c>
    </row>
    <row r="505" spans="1:2" ht="12.75">
      <c r="A505" s="5">
        <v>41127.229166666664</v>
      </c>
      <c r="B505" s="6">
        <v>-596.757141113281</v>
      </c>
    </row>
    <row r="506" spans="1:2" ht="12.75">
      <c r="A506" s="5">
        <v>41127.23958333333</v>
      </c>
      <c r="B506" s="6">
        <v>-516.460815429688</v>
      </c>
    </row>
    <row r="507" spans="1:2" ht="12.75">
      <c r="A507" s="5">
        <v>41127.25</v>
      </c>
      <c r="B507" s="6">
        <v>-471.373321533203</v>
      </c>
    </row>
    <row r="508" spans="1:2" ht="12.75">
      <c r="A508" s="5">
        <v>41127.260416666664</v>
      </c>
      <c r="B508" s="6">
        <v>-374.502349853516</v>
      </c>
    </row>
    <row r="509" spans="1:2" ht="12.75">
      <c r="A509" s="5">
        <v>41127.27083333333</v>
      </c>
      <c r="B509" s="6">
        <v>-425.010803222656</v>
      </c>
    </row>
    <row r="510" spans="1:2" ht="12.75">
      <c r="A510" s="5">
        <v>41127.28125</v>
      </c>
      <c r="B510" s="6">
        <v>-369.101348876953</v>
      </c>
    </row>
    <row r="511" spans="1:2" ht="12.75">
      <c r="A511" s="5">
        <v>41127.291666666664</v>
      </c>
      <c r="B511" s="6">
        <v>-374.696472167969</v>
      </c>
    </row>
    <row r="512" spans="1:2" ht="12.75">
      <c r="A512" s="5">
        <v>41127.30208333333</v>
      </c>
      <c r="B512" s="6">
        <v>-459.745452880859</v>
      </c>
    </row>
    <row r="513" spans="1:2" ht="12.75">
      <c r="A513" s="5">
        <v>41127.3125</v>
      </c>
      <c r="B513" s="6">
        <v>-486.793487548828</v>
      </c>
    </row>
    <row r="514" spans="1:2" ht="12.75">
      <c r="A514" s="5">
        <v>41127.322916666664</v>
      </c>
      <c r="B514" s="6">
        <v>-456.731964111328</v>
      </c>
    </row>
    <row r="515" spans="1:2" ht="12.75">
      <c r="A515" s="5">
        <v>41127.33333333333</v>
      </c>
      <c r="B515" s="6">
        <v>-469.435302734375</v>
      </c>
    </row>
    <row r="516" spans="1:2" ht="12.75">
      <c r="A516" s="5">
        <v>41127.34375</v>
      </c>
      <c r="B516" s="6">
        <v>-502.061157226563</v>
      </c>
    </row>
    <row r="517" spans="1:2" ht="12.75">
      <c r="A517" s="5">
        <v>41127.354166666664</v>
      </c>
      <c r="B517" s="6">
        <v>-535.994750976563</v>
      </c>
    </row>
    <row r="518" spans="1:2" ht="12.75">
      <c r="A518" s="5">
        <v>41127.36458333333</v>
      </c>
      <c r="B518" s="6">
        <v>-539.620361328125</v>
      </c>
    </row>
    <row r="519" spans="1:2" ht="12.75">
      <c r="A519" s="5">
        <v>41127.375</v>
      </c>
      <c r="B519" s="6">
        <v>-574.153076171875</v>
      </c>
    </row>
    <row r="520" spans="1:2" ht="12.75">
      <c r="A520" s="5">
        <v>41127.385416666664</v>
      </c>
      <c r="B520" s="6">
        <v>-667.4716796875</v>
      </c>
    </row>
    <row r="521" spans="1:2" ht="12.75">
      <c r="A521" s="5">
        <v>41127.39583333333</v>
      </c>
      <c r="B521" s="6">
        <v>-726.571960449219</v>
      </c>
    </row>
    <row r="522" spans="1:2" ht="12.75">
      <c r="A522" s="5">
        <v>41127.40625</v>
      </c>
      <c r="B522" s="6">
        <v>-740.963012695313</v>
      </c>
    </row>
    <row r="523" spans="1:2" ht="12.75">
      <c r="A523" s="5">
        <v>41127.416666666664</v>
      </c>
      <c r="B523" s="6">
        <v>-665.465698242188</v>
      </c>
    </row>
    <row r="524" spans="1:2" ht="12.75">
      <c r="A524" s="5">
        <v>41127.42708333333</v>
      </c>
      <c r="B524" s="6">
        <v>-719.701843261719</v>
      </c>
    </row>
    <row r="525" spans="1:2" ht="12.75">
      <c r="A525" s="5">
        <v>41127.4375</v>
      </c>
      <c r="B525" s="6">
        <v>-789.308898925781</v>
      </c>
    </row>
    <row r="526" spans="1:2" ht="12.75">
      <c r="A526" s="5">
        <v>41127.447916666664</v>
      </c>
      <c r="B526" s="6">
        <v>-706.062072753906</v>
      </c>
    </row>
    <row r="527" spans="1:2" ht="12.75">
      <c r="A527" s="5">
        <v>41127.45833333333</v>
      </c>
      <c r="B527" s="6">
        <v>-654.704895019531</v>
      </c>
    </row>
    <row r="528" spans="1:2" ht="12.75">
      <c r="A528" s="5">
        <v>41127.46875</v>
      </c>
      <c r="B528" s="6">
        <v>-625.0810546875</v>
      </c>
    </row>
    <row r="529" spans="1:2" ht="12.75">
      <c r="A529" s="5">
        <v>41127.479166666664</v>
      </c>
      <c r="B529" s="6">
        <v>-677.432800292969</v>
      </c>
    </row>
    <row r="530" spans="1:2" ht="12.75">
      <c r="A530" s="5">
        <v>41127.48958333333</v>
      </c>
      <c r="B530" s="6">
        <v>-684.386047363281</v>
      </c>
    </row>
    <row r="531" spans="1:2" ht="12.75">
      <c r="A531" s="5">
        <v>41127.5</v>
      </c>
      <c r="B531" s="6">
        <v>-697.236694335938</v>
      </c>
    </row>
    <row r="532" spans="1:2" ht="12.75">
      <c r="A532" s="5">
        <v>41127.510416666664</v>
      </c>
      <c r="B532" s="6">
        <v>-705.390808105469</v>
      </c>
    </row>
    <row r="533" spans="1:2" ht="12.75">
      <c r="A533" s="5">
        <v>41127.52083333333</v>
      </c>
      <c r="B533" s="6">
        <v>-761.689697265625</v>
      </c>
    </row>
    <row r="534" spans="1:2" ht="12.75">
      <c r="A534" s="5">
        <v>41127.53125</v>
      </c>
      <c r="B534" s="6">
        <v>-734.722106933594</v>
      </c>
    </row>
    <row r="535" spans="1:2" ht="12.75">
      <c r="A535" s="5">
        <v>41127.541666666664</v>
      </c>
      <c r="B535" s="6">
        <v>-748.879760742188</v>
      </c>
    </row>
    <row r="536" spans="1:2" ht="12.75">
      <c r="A536" s="5">
        <v>41127.55208333333</v>
      </c>
      <c r="B536" s="6">
        <v>-816.882873535156</v>
      </c>
    </row>
    <row r="537" spans="1:2" ht="12.75">
      <c r="A537" s="5">
        <v>41127.5625</v>
      </c>
      <c r="B537" s="6">
        <v>-828.023071289063</v>
      </c>
    </row>
    <row r="538" spans="1:2" ht="12.75">
      <c r="A538" s="5">
        <v>41127.572916666664</v>
      </c>
      <c r="B538" s="6">
        <v>-936.097717285156</v>
      </c>
    </row>
    <row r="539" spans="1:2" ht="12.75">
      <c r="A539" s="5">
        <v>41127.58333333333</v>
      </c>
      <c r="B539" s="6">
        <v>-881.281372070313</v>
      </c>
    </row>
    <row r="540" spans="1:2" ht="12.75">
      <c r="A540" s="5">
        <v>41127.59375</v>
      </c>
      <c r="B540" s="6">
        <v>-808.805847167969</v>
      </c>
    </row>
    <row r="541" spans="1:2" ht="12.75">
      <c r="A541" s="5">
        <v>41127.604166666664</v>
      </c>
      <c r="B541" s="6">
        <v>-734.257995605469</v>
      </c>
    </row>
    <row r="542" spans="1:2" ht="12.75">
      <c r="A542" s="5">
        <v>41127.61458333333</v>
      </c>
      <c r="B542" s="6">
        <v>-752.376403808594</v>
      </c>
    </row>
    <row r="543" spans="1:2" ht="12.75">
      <c r="A543" s="5">
        <v>41127.625</v>
      </c>
      <c r="B543" s="6">
        <v>-748.715393066406</v>
      </c>
    </row>
    <row r="544" spans="1:2" ht="12.75">
      <c r="A544" s="5">
        <v>41127.635416666664</v>
      </c>
      <c r="B544" s="6">
        <v>-719.299377441406</v>
      </c>
    </row>
    <row r="545" spans="1:2" ht="12.75">
      <c r="A545" s="5">
        <v>41127.64583333333</v>
      </c>
      <c r="B545" s="6">
        <v>-760.027221679688</v>
      </c>
    </row>
    <row r="546" spans="1:2" ht="12.75">
      <c r="A546" s="5">
        <v>41127.65625</v>
      </c>
      <c r="B546" s="6">
        <v>-820.642028808594</v>
      </c>
    </row>
    <row r="547" spans="1:2" ht="12.75">
      <c r="A547" s="5">
        <v>41127.666666666664</v>
      </c>
      <c r="B547" s="6">
        <v>-828.691589355469</v>
      </c>
    </row>
    <row r="548" spans="1:2" ht="12.75">
      <c r="A548" s="5">
        <v>41127.67708333333</v>
      </c>
      <c r="B548" s="6">
        <v>-863.653015136719</v>
      </c>
    </row>
    <row r="549" spans="1:2" ht="12.75">
      <c r="A549" s="5">
        <v>41127.6875</v>
      </c>
      <c r="B549" s="6">
        <v>-830.921752929688</v>
      </c>
    </row>
    <row r="550" spans="1:2" ht="12.75">
      <c r="A550" s="5">
        <v>41127.697916666664</v>
      </c>
      <c r="B550" s="6">
        <v>-821.6162109375</v>
      </c>
    </row>
    <row r="551" spans="1:2" ht="12.75">
      <c r="A551" s="5">
        <v>41127.70833333333</v>
      </c>
      <c r="B551" s="6">
        <v>-874.909484863281</v>
      </c>
    </row>
    <row r="552" spans="1:2" ht="12.75">
      <c r="A552" s="5">
        <v>41127.71875</v>
      </c>
      <c r="B552" s="6">
        <v>-801.824951171875</v>
      </c>
    </row>
    <row r="553" spans="1:2" ht="12.75">
      <c r="A553" s="5">
        <v>41127.729166666664</v>
      </c>
      <c r="B553" s="6">
        <v>-770.014526367188</v>
      </c>
    </row>
    <row r="554" spans="1:2" ht="12.75">
      <c r="A554" s="5">
        <v>41127.73958333333</v>
      </c>
      <c r="B554" s="6">
        <v>-855.938110351563</v>
      </c>
    </row>
    <row r="555" spans="1:2" ht="12.75">
      <c r="A555" s="5">
        <v>41127.75</v>
      </c>
      <c r="B555" s="6">
        <v>-818.065185546875</v>
      </c>
    </row>
    <row r="556" spans="1:2" ht="12.75">
      <c r="A556" s="5">
        <v>41127.760416666664</v>
      </c>
      <c r="B556" s="6">
        <v>-801.994873046875</v>
      </c>
    </row>
    <row r="557" spans="1:2" ht="12.75">
      <c r="A557" s="5">
        <v>41127.77083333333</v>
      </c>
      <c r="B557" s="6">
        <v>-835.416625976563</v>
      </c>
    </row>
    <row r="558" spans="1:2" ht="12.75">
      <c r="A558" s="5">
        <v>41127.78125</v>
      </c>
      <c r="B558" s="6">
        <v>-793.640625</v>
      </c>
    </row>
    <row r="559" spans="1:2" ht="12.75">
      <c r="A559" s="5">
        <v>41127.791666666664</v>
      </c>
      <c r="B559" s="6">
        <v>-766.059814453125</v>
      </c>
    </row>
    <row r="560" spans="1:2" ht="12.75">
      <c r="A560" s="5">
        <v>41127.80208333333</v>
      </c>
      <c r="B560" s="6">
        <v>-714.918395996094</v>
      </c>
    </row>
    <row r="561" spans="1:2" ht="12.75">
      <c r="A561" s="5">
        <v>41127.8125</v>
      </c>
      <c r="B561" s="6">
        <v>-705.695373535156</v>
      </c>
    </row>
    <row r="562" spans="1:2" ht="12.75">
      <c r="A562" s="5">
        <v>41127.822916666664</v>
      </c>
      <c r="B562" s="6">
        <v>-744.800598144531</v>
      </c>
    </row>
    <row r="563" spans="1:2" ht="12.75">
      <c r="A563" s="5">
        <v>41127.83333333333</v>
      </c>
      <c r="B563" s="6">
        <v>-795.813842773438</v>
      </c>
    </row>
    <row r="564" spans="1:2" ht="12.75">
      <c r="A564" s="5">
        <v>41127.84375</v>
      </c>
      <c r="B564" s="6">
        <v>-752.815795898438</v>
      </c>
    </row>
    <row r="565" spans="1:2" ht="12.75">
      <c r="A565" s="5">
        <v>41127.854166666664</v>
      </c>
      <c r="B565" s="6">
        <v>-699.061889648438</v>
      </c>
    </row>
    <row r="566" spans="1:2" ht="12.75">
      <c r="A566" s="5">
        <v>41127.86458333333</v>
      </c>
      <c r="B566" s="6">
        <v>-704.955261230469</v>
      </c>
    </row>
    <row r="567" spans="1:2" ht="12.75">
      <c r="A567" s="5">
        <v>41127.875</v>
      </c>
      <c r="B567" s="6">
        <v>-627.696594238281</v>
      </c>
    </row>
    <row r="568" spans="1:2" ht="12.75">
      <c r="A568" s="5">
        <v>41127.885416666664</v>
      </c>
      <c r="B568" s="6">
        <v>-514.723937988281</v>
      </c>
    </row>
    <row r="569" spans="1:2" ht="12.75">
      <c r="A569" s="5">
        <v>41127.89583333333</v>
      </c>
      <c r="B569" s="6">
        <v>-447.976654052734</v>
      </c>
    </row>
    <row r="570" spans="1:2" ht="12.75">
      <c r="A570" s="5">
        <v>41127.90625</v>
      </c>
      <c r="B570" s="6">
        <v>-521.361999511719</v>
      </c>
    </row>
    <row r="571" spans="1:2" ht="12.75">
      <c r="A571" s="5">
        <v>41127.916666666664</v>
      </c>
      <c r="B571" s="6">
        <v>-464.419555664063</v>
      </c>
    </row>
    <row r="572" spans="1:2" ht="12.75">
      <c r="A572" s="5">
        <v>41127.92708333333</v>
      </c>
      <c r="B572" s="6">
        <v>-376.412475585938</v>
      </c>
    </row>
    <row r="573" spans="1:2" ht="12.75">
      <c r="A573" s="5">
        <v>41127.9375</v>
      </c>
      <c r="B573" s="6">
        <v>-315.407501220703</v>
      </c>
    </row>
    <row r="574" spans="1:2" ht="12.75">
      <c r="A574" s="5">
        <v>41127.947916666664</v>
      </c>
      <c r="B574" s="6">
        <v>-301.861938476563</v>
      </c>
    </row>
    <row r="575" spans="1:2" ht="12.75">
      <c r="A575" s="5">
        <v>41127.95833333333</v>
      </c>
      <c r="B575" s="6">
        <v>-275.864013671875</v>
      </c>
    </row>
    <row r="576" spans="1:2" ht="12.75">
      <c r="A576" s="5">
        <v>41127.96875</v>
      </c>
      <c r="B576" s="6">
        <v>-286.651000976563</v>
      </c>
    </row>
    <row r="577" spans="1:2" ht="12.75">
      <c r="A577" s="5">
        <v>41127.979166666664</v>
      </c>
      <c r="B577" s="6">
        <v>-260.204742431641</v>
      </c>
    </row>
    <row r="578" spans="1:2" ht="12.75">
      <c r="A578" s="5">
        <v>41127.98958333333</v>
      </c>
      <c r="B578" s="6">
        <v>-297.435333251953</v>
      </c>
    </row>
    <row r="579" spans="1:2" ht="12.75">
      <c r="A579" s="5">
        <v>41128</v>
      </c>
      <c r="B579" s="6">
        <v>-293.359466552734</v>
      </c>
    </row>
    <row r="580" spans="1:2" ht="12.75">
      <c r="A580" s="5">
        <v>41128.010416666664</v>
      </c>
      <c r="B580" s="6">
        <v>-299.8203125</v>
      </c>
    </row>
    <row r="581" spans="1:2" ht="12.75">
      <c r="A581" s="5">
        <v>41128.02083333333</v>
      </c>
      <c r="B581" s="6">
        <v>-265.400299072266</v>
      </c>
    </row>
    <row r="582" spans="1:2" ht="12.75">
      <c r="A582" s="5">
        <v>41128.03125</v>
      </c>
      <c r="B582" s="6">
        <v>-278.316772460938</v>
      </c>
    </row>
    <row r="583" spans="1:2" ht="12.75">
      <c r="A583" s="5">
        <v>41128.041666666664</v>
      </c>
      <c r="B583" s="6">
        <v>-203.241439819336</v>
      </c>
    </row>
    <row r="584" spans="1:2" ht="12.75">
      <c r="A584" s="5">
        <v>41128.05208333333</v>
      </c>
      <c r="B584" s="6">
        <v>-132.095474243164</v>
      </c>
    </row>
    <row r="585" spans="1:2" ht="12.75">
      <c r="A585" s="5">
        <v>41128.0625</v>
      </c>
      <c r="B585" s="6">
        <v>-159.855209350586</v>
      </c>
    </row>
    <row r="586" spans="1:2" ht="12.75">
      <c r="A586" s="5">
        <v>41128.072916666664</v>
      </c>
      <c r="B586" s="6">
        <v>-171.891311645508</v>
      </c>
    </row>
    <row r="587" spans="1:2" ht="12.75">
      <c r="A587" s="5">
        <v>41128.08333333333</v>
      </c>
      <c r="B587" s="6">
        <v>-173.971008300781</v>
      </c>
    </row>
    <row r="588" spans="1:2" ht="12.75">
      <c r="A588" s="5">
        <v>41128.09375</v>
      </c>
      <c r="B588" s="6">
        <v>-174.556427001953</v>
      </c>
    </row>
    <row r="589" spans="1:2" ht="12.75">
      <c r="A589" s="5">
        <v>41128.104166666664</v>
      </c>
      <c r="B589" s="6">
        <v>-188.772399902344</v>
      </c>
    </row>
    <row r="590" spans="1:2" ht="12.75">
      <c r="A590" s="5">
        <v>41128.11458333333</v>
      </c>
      <c r="B590" s="6">
        <v>-218.221405029297</v>
      </c>
    </row>
    <row r="591" spans="1:2" ht="12.75">
      <c r="A591" s="5">
        <v>41128.125</v>
      </c>
      <c r="B591" s="6">
        <v>-188.202239990234</v>
      </c>
    </row>
    <row r="592" spans="1:2" ht="12.75">
      <c r="A592" s="5">
        <v>41128.135416666664</v>
      </c>
      <c r="B592" s="6">
        <v>-242.613143920898</v>
      </c>
    </row>
    <row r="593" spans="1:2" ht="12.75">
      <c r="A593" s="5">
        <v>41128.14583333333</v>
      </c>
      <c r="B593" s="6">
        <v>-255.342834472656</v>
      </c>
    </row>
    <row r="594" spans="1:2" ht="12.75">
      <c r="A594" s="5">
        <v>41128.15625</v>
      </c>
      <c r="B594" s="6">
        <v>-291.598785400391</v>
      </c>
    </row>
    <row r="595" spans="1:2" ht="12.75">
      <c r="A595" s="5">
        <v>41128.166666666664</v>
      </c>
      <c r="B595" s="6">
        <v>-248.180099487305</v>
      </c>
    </row>
    <row r="596" spans="1:2" ht="12.75">
      <c r="A596" s="5">
        <v>41128.17708333333</v>
      </c>
      <c r="B596" s="6">
        <v>-267.456970214844</v>
      </c>
    </row>
    <row r="597" spans="1:2" ht="12.75">
      <c r="A597" s="5">
        <v>41128.1875</v>
      </c>
      <c r="B597" s="6">
        <v>-248.354873657227</v>
      </c>
    </row>
    <row r="598" spans="1:2" ht="12.75">
      <c r="A598" s="5">
        <v>41128.197916666664</v>
      </c>
      <c r="B598" s="6">
        <v>-270.717254638672</v>
      </c>
    </row>
    <row r="599" spans="1:2" ht="12.75">
      <c r="A599" s="5">
        <v>41128.20833333333</v>
      </c>
      <c r="B599" s="6">
        <v>-223.457550048828</v>
      </c>
    </row>
    <row r="600" spans="1:2" ht="12.75">
      <c r="A600" s="5">
        <v>41128.21875</v>
      </c>
      <c r="B600" s="6">
        <v>-211.022232055664</v>
      </c>
    </row>
    <row r="601" spans="1:2" ht="12.75">
      <c r="A601" s="5">
        <v>41128.229166666664</v>
      </c>
      <c r="B601" s="6">
        <v>-234.813583374023</v>
      </c>
    </row>
    <row r="602" spans="1:2" ht="12.75">
      <c r="A602" s="5">
        <v>41128.23958333333</v>
      </c>
      <c r="B602" s="6">
        <v>-192.476577758789</v>
      </c>
    </row>
    <row r="603" spans="1:2" ht="12.75">
      <c r="A603" s="5">
        <v>41128.25</v>
      </c>
      <c r="B603" s="6">
        <v>-210.381805419922</v>
      </c>
    </row>
    <row r="604" spans="1:2" ht="12.75">
      <c r="A604" s="5">
        <v>41128.260416666664</v>
      </c>
      <c r="B604" s="6">
        <v>-211.545104980469</v>
      </c>
    </row>
    <row r="605" spans="1:2" ht="12.75">
      <c r="A605" s="5">
        <v>41128.27083333333</v>
      </c>
      <c r="B605" s="6">
        <v>-243.041473388672</v>
      </c>
    </row>
    <row r="606" spans="1:2" ht="12.75">
      <c r="A606" s="5">
        <v>41128.28125</v>
      </c>
      <c r="B606" s="6">
        <v>-268.504791259766</v>
      </c>
    </row>
    <row r="607" spans="1:2" ht="12.75">
      <c r="A607" s="5">
        <v>41128.291666666664</v>
      </c>
      <c r="B607" s="6">
        <v>-264.387725830078</v>
      </c>
    </row>
    <row r="608" spans="1:2" ht="12.75">
      <c r="A608" s="5">
        <v>41128.30208333333</v>
      </c>
      <c r="B608" s="6">
        <v>-286.156463623047</v>
      </c>
    </row>
    <row r="609" spans="1:2" ht="12.75">
      <c r="A609" s="5">
        <v>41128.3125</v>
      </c>
      <c r="B609" s="6">
        <v>-277.666748046875</v>
      </c>
    </row>
    <row r="610" spans="1:2" ht="12.75">
      <c r="A610" s="5">
        <v>41128.322916666664</v>
      </c>
      <c r="B610" s="6">
        <v>-225.415435791016</v>
      </c>
    </row>
    <row r="611" spans="1:2" ht="12.75">
      <c r="A611" s="5">
        <v>41128.33333333333</v>
      </c>
      <c r="B611" s="6">
        <v>-201.97868347168</v>
      </c>
    </row>
    <row r="612" spans="1:2" ht="12.75">
      <c r="A612" s="5">
        <v>41128.34375</v>
      </c>
      <c r="B612" s="6">
        <v>-236.010025024414</v>
      </c>
    </row>
    <row r="613" spans="1:2" ht="12.75">
      <c r="A613" s="5">
        <v>41128.354166666664</v>
      </c>
      <c r="B613" s="6">
        <v>-289.694061279297</v>
      </c>
    </row>
    <row r="614" spans="1:2" ht="12.75">
      <c r="A614" s="5">
        <v>41128.36458333333</v>
      </c>
      <c r="B614" s="6">
        <v>-320.027374267578</v>
      </c>
    </row>
    <row r="615" spans="1:2" ht="12.75">
      <c r="A615" s="5">
        <v>41128.375</v>
      </c>
      <c r="B615" s="6">
        <v>-348.738372802734</v>
      </c>
    </row>
    <row r="616" spans="1:2" ht="12.75">
      <c r="A616" s="5">
        <v>41128.385416666664</v>
      </c>
      <c r="B616" s="6">
        <v>-394.087585449219</v>
      </c>
    </row>
    <row r="617" spans="1:2" ht="12.75">
      <c r="A617" s="5">
        <v>41128.39583333333</v>
      </c>
      <c r="B617" s="6">
        <v>-441.624389648438</v>
      </c>
    </row>
    <row r="618" spans="1:2" ht="12.75">
      <c r="A618" s="5">
        <v>41128.40625</v>
      </c>
      <c r="B618" s="6">
        <v>-416.804260253906</v>
      </c>
    </row>
    <row r="619" spans="1:2" ht="12.75">
      <c r="A619" s="5">
        <v>41128.416666666664</v>
      </c>
      <c r="B619" s="6">
        <v>-444.349670410156</v>
      </c>
    </row>
    <row r="620" spans="1:2" ht="12.75">
      <c r="A620" s="5">
        <v>41128.42708333333</v>
      </c>
      <c r="B620" s="6">
        <v>-504.61669921875</v>
      </c>
    </row>
    <row r="621" spans="1:2" ht="12.75">
      <c r="A621" s="5">
        <v>41128.4375</v>
      </c>
      <c r="B621" s="6">
        <v>-519.043090820313</v>
      </c>
    </row>
    <row r="622" spans="1:2" ht="12.75">
      <c r="A622" s="5">
        <v>41128.447916666664</v>
      </c>
      <c r="B622" s="6">
        <v>-527.906372070313</v>
      </c>
    </row>
    <row r="623" spans="1:2" ht="12.75">
      <c r="A623" s="5">
        <v>41128.45833333333</v>
      </c>
      <c r="B623" s="6">
        <v>-539.066284179688</v>
      </c>
    </row>
    <row r="624" spans="1:2" ht="12.75">
      <c r="A624" s="5">
        <v>41128.46875</v>
      </c>
      <c r="B624" s="6">
        <v>-624.787475585938</v>
      </c>
    </row>
    <row r="625" spans="1:2" ht="12.75">
      <c r="A625" s="5">
        <v>41128.479166666664</v>
      </c>
      <c r="B625" s="6">
        <v>-650.489990234375</v>
      </c>
    </row>
    <row r="626" spans="1:2" ht="12.75">
      <c r="A626" s="5">
        <v>41128.48958333333</v>
      </c>
      <c r="B626" s="6">
        <v>-650.925476074219</v>
      </c>
    </row>
    <row r="627" spans="1:2" ht="12.75">
      <c r="A627" s="5">
        <v>41128.5</v>
      </c>
      <c r="B627" s="6">
        <v>-664.818725585938</v>
      </c>
    </row>
    <row r="628" spans="1:2" ht="12.75">
      <c r="A628" s="5">
        <v>41128.510416666664</v>
      </c>
      <c r="B628" s="6">
        <v>-751.544372558594</v>
      </c>
    </row>
    <row r="629" spans="1:2" ht="12.75">
      <c r="A629" s="5">
        <v>41128.52083333333</v>
      </c>
      <c r="B629" s="6">
        <v>-710.954772949219</v>
      </c>
    </row>
    <row r="630" spans="1:2" ht="12.75">
      <c r="A630" s="5">
        <v>41128.53125</v>
      </c>
      <c r="B630" s="6">
        <v>-712.318603515625</v>
      </c>
    </row>
    <row r="631" spans="1:2" ht="12.75">
      <c r="A631" s="5">
        <v>41128.541666666664</v>
      </c>
      <c r="B631" s="6">
        <v>-679.704162597656</v>
      </c>
    </row>
    <row r="632" spans="1:2" ht="12.75">
      <c r="A632" s="5">
        <v>41128.55208333333</v>
      </c>
      <c r="B632" s="6">
        <v>-767.474060058594</v>
      </c>
    </row>
    <row r="633" spans="1:2" ht="12.75">
      <c r="A633" s="5">
        <v>41128.5625</v>
      </c>
      <c r="B633" s="6">
        <v>-844.613220214844</v>
      </c>
    </row>
    <row r="634" spans="1:2" ht="12.75">
      <c r="A634" s="5">
        <v>41128.572916666664</v>
      </c>
      <c r="B634" s="6">
        <v>-784.237060546875</v>
      </c>
    </row>
    <row r="635" spans="1:2" ht="12.75">
      <c r="A635" s="5">
        <v>41128.58333333333</v>
      </c>
      <c r="B635" s="6">
        <v>-772.554504394531</v>
      </c>
    </row>
    <row r="636" spans="1:2" ht="12.75">
      <c r="A636" s="5">
        <v>41128.59375</v>
      </c>
      <c r="B636" s="6">
        <v>-762.171264648438</v>
      </c>
    </row>
    <row r="637" spans="1:2" ht="12.75">
      <c r="A637" s="5">
        <v>41128.604166666664</v>
      </c>
      <c r="B637" s="6">
        <v>-756.606750488281</v>
      </c>
    </row>
    <row r="638" spans="1:2" ht="12.75">
      <c r="A638" s="5">
        <v>41128.61458333333</v>
      </c>
      <c r="B638" s="6">
        <v>-825.345397949219</v>
      </c>
    </row>
    <row r="639" spans="1:2" ht="12.75">
      <c r="A639" s="5">
        <v>41128.625</v>
      </c>
      <c r="B639" s="6">
        <v>-856.466918945313</v>
      </c>
    </row>
    <row r="640" spans="1:2" ht="12.75">
      <c r="A640" s="5">
        <v>41128.635416666664</v>
      </c>
      <c r="B640" s="6">
        <v>-834.511779785156</v>
      </c>
    </row>
    <row r="641" spans="1:2" ht="12.75">
      <c r="A641" s="5">
        <v>41128.64583333333</v>
      </c>
      <c r="B641" s="6">
        <v>-884.981750488281</v>
      </c>
    </row>
    <row r="642" spans="1:2" ht="12.75">
      <c r="A642" s="5">
        <v>41128.65625</v>
      </c>
      <c r="B642" s="6">
        <v>-886.247253417969</v>
      </c>
    </row>
    <row r="643" spans="1:2" ht="12.75">
      <c r="A643" s="5">
        <v>41128.666666666664</v>
      </c>
      <c r="B643" s="6">
        <v>-859.959045410156</v>
      </c>
    </row>
    <row r="644" spans="1:2" ht="12.75">
      <c r="A644" s="5">
        <v>41128.67708333333</v>
      </c>
      <c r="B644" s="6">
        <v>-927.243286132813</v>
      </c>
    </row>
    <row r="645" spans="1:2" ht="12.75">
      <c r="A645" s="5">
        <v>41128.6875</v>
      </c>
      <c r="B645" s="6">
        <v>-926.7705078125</v>
      </c>
    </row>
    <row r="646" spans="1:2" ht="12.75">
      <c r="A646" s="5">
        <v>41128.697916666664</v>
      </c>
      <c r="B646" s="6"/>
    </row>
    <row r="647" spans="1:2" ht="12.75">
      <c r="A647" s="5">
        <v>41128.70833333333</v>
      </c>
      <c r="B647" s="6"/>
    </row>
    <row r="648" spans="1:2" ht="12.75">
      <c r="A648" s="5">
        <v>41128.71875</v>
      </c>
      <c r="B648" s="6"/>
    </row>
    <row r="649" spans="1:2" ht="12.75">
      <c r="A649" s="5">
        <v>41128.729166666664</v>
      </c>
      <c r="B649" s="6"/>
    </row>
    <row r="650" spans="1:2" ht="12.75">
      <c r="A650" s="5">
        <v>41128.73958333333</v>
      </c>
      <c r="B650" s="6"/>
    </row>
    <row r="651" spans="1:2" ht="12.75">
      <c r="A651" s="5">
        <v>41128.75</v>
      </c>
      <c r="B651" s="6"/>
    </row>
    <row r="652" spans="1:2" ht="12.75">
      <c r="A652" s="5">
        <v>41128.760416666664</v>
      </c>
      <c r="B652" s="6"/>
    </row>
    <row r="653" spans="1:2" ht="12.75">
      <c r="A653" s="5">
        <v>41128.77083333333</v>
      </c>
      <c r="B653" s="6"/>
    </row>
    <row r="654" spans="1:2" ht="12.75">
      <c r="A654" s="5">
        <v>41128.78125</v>
      </c>
      <c r="B654" s="6"/>
    </row>
    <row r="655" spans="1:2" ht="12.75">
      <c r="A655" s="5">
        <v>41128.791666666664</v>
      </c>
      <c r="B655" s="6"/>
    </row>
    <row r="656" spans="1:2" ht="12.75">
      <c r="A656" s="5">
        <v>41128.80208333333</v>
      </c>
      <c r="B656" s="6"/>
    </row>
    <row r="657" spans="1:2" ht="12.75">
      <c r="A657" s="5">
        <v>41128.8125</v>
      </c>
      <c r="B657" s="6"/>
    </row>
    <row r="658" spans="1:2" ht="12.75">
      <c r="A658" s="5">
        <v>41128.822916666664</v>
      </c>
      <c r="B658" s="6"/>
    </row>
    <row r="659" spans="1:2" ht="12.75">
      <c r="A659" s="5">
        <v>41128.83333333333</v>
      </c>
      <c r="B659" s="6"/>
    </row>
    <row r="660" spans="1:2" ht="12.75">
      <c r="A660" s="5">
        <v>41128.84375</v>
      </c>
      <c r="B660" s="6"/>
    </row>
    <row r="661" spans="1:2" ht="12.75">
      <c r="A661" s="5">
        <v>41128.854166666664</v>
      </c>
      <c r="B661" s="6">
        <v>-922.483520507813</v>
      </c>
    </row>
    <row r="662" spans="1:2" ht="12.75">
      <c r="A662" s="5">
        <v>41128.86458333333</v>
      </c>
      <c r="B662" s="6">
        <v>-906.198181152344</v>
      </c>
    </row>
    <row r="663" spans="1:2" ht="12.75">
      <c r="A663" s="5">
        <v>41128.875</v>
      </c>
      <c r="B663" s="6">
        <v>-893.105590820313</v>
      </c>
    </row>
    <row r="664" spans="1:2" ht="12.75">
      <c r="A664" s="5">
        <v>41128.885416666664</v>
      </c>
      <c r="B664" s="6">
        <v>-810.036682128906</v>
      </c>
    </row>
    <row r="665" spans="1:2" ht="12.75">
      <c r="A665" s="5">
        <v>41128.89583333333</v>
      </c>
      <c r="B665" s="6">
        <v>-788.324279785156</v>
      </c>
    </row>
    <row r="666" spans="1:2" ht="12.75">
      <c r="A666" s="5">
        <v>41128.90625</v>
      </c>
      <c r="B666" s="6">
        <v>-850.422119140625</v>
      </c>
    </row>
    <row r="667" spans="1:2" ht="12.75">
      <c r="A667" s="5">
        <v>41128.916666666664</v>
      </c>
      <c r="B667" s="6">
        <v>-827.930419921875</v>
      </c>
    </row>
    <row r="668" spans="1:2" ht="12.75">
      <c r="A668" s="5">
        <v>41128.92708333333</v>
      </c>
      <c r="B668" s="6">
        <v>-735.994506835938</v>
      </c>
    </row>
    <row r="669" spans="1:2" ht="12.75">
      <c r="A669" s="5">
        <v>41128.9375</v>
      </c>
      <c r="B669" s="6">
        <v>-663.005615234375</v>
      </c>
    </row>
    <row r="670" spans="1:2" ht="12.75">
      <c r="A670" s="5">
        <v>41128.947916666664</v>
      </c>
      <c r="B670" s="6">
        <v>-632.681518554688</v>
      </c>
    </row>
    <row r="671" spans="1:2" ht="12.75">
      <c r="A671" s="5">
        <v>41128.95833333333</v>
      </c>
      <c r="B671" s="6">
        <v>-602.355224609375</v>
      </c>
    </row>
    <row r="672" spans="1:2" ht="12.75">
      <c r="A672" s="5">
        <v>41128.96875</v>
      </c>
      <c r="B672" s="6">
        <v>-590.81689453125</v>
      </c>
    </row>
    <row r="673" spans="1:2" ht="12.75">
      <c r="A673" s="5">
        <v>41128.979166666664</v>
      </c>
      <c r="B673" s="6">
        <v>-562.295715332031</v>
      </c>
    </row>
    <row r="674" spans="1:2" ht="12.75">
      <c r="A674" s="5">
        <v>41128.98958333333</v>
      </c>
      <c r="B674" s="6">
        <v>-597.136596679688</v>
      </c>
    </row>
    <row r="675" spans="1:2" ht="12.75">
      <c r="A675" s="5">
        <v>41129</v>
      </c>
      <c r="B675" s="6">
        <v>-535.656677246094</v>
      </c>
    </row>
    <row r="676" spans="1:2" ht="12.75">
      <c r="A676" s="5">
        <v>41129.010416666664</v>
      </c>
      <c r="B676" s="6">
        <v>-524.464721679688</v>
      </c>
    </row>
    <row r="677" spans="1:2" ht="12.75">
      <c r="A677" s="5">
        <v>41129.02083333333</v>
      </c>
      <c r="B677" s="6">
        <v>-504.5849609375</v>
      </c>
    </row>
    <row r="678" spans="1:2" ht="12.75">
      <c r="A678" s="5">
        <v>41129.03125</v>
      </c>
      <c r="B678" s="6">
        <v>-453.078369140625</v>
      </c>
    </row>
    <row r="679" spans="1:2" ht="12.75">
      <c r="A679" s="5">
        <v>41129.041666666664</v>
      </c>
      <c r="B679" s="6">
        <v>-432.840057373047</v>
      </c>
    </row>
    <row r="680" spans="1:2" ht="12.75">
      <c r="A680" s="5">
        <v>41129.05208333333</v>
      </c>
      <c r="B680" s="6">
        <v>-419.395568847656</v>
      </c>
    </row>
    <row r="681" spans="1:2" ht="12.75">
      <c r="A681" s="5">
        <v>41129.0625</v>
      </c>
      <c r="B681" s="6">
        <v>-417.771545410156</v>
      </c>
    </row>
    <row r="682" spans="1:2" ht="12.75">
      <c r="A682" s="5">
        <v>41129.072916666664</v>
      </c>
      <c r="B682" s="6">
        <v>-429.389221191406</v>
      </c>
    </row>
    <row r="683" spans="1:2" ht="12.75">
      <c r="A683" s="5">
        <v>41129.08333333333</v>
      </c>
      <c r="B683" s="6">
        <v>-477.832336425781</v>
      </c>
    </row>
    <row r="684" spans="1:2" ht="12.75">
      <c r="A684" s="5">
        <v>41129.09375</v>
      </c>
      <c r="B684" s="6">
        <v>-463.611450195313</v>
      </c>
    </row>
    <row r="685" spans="1:2" ht="12.75">
      <c r="A685" s="5">
        <v>41129.104166666664</v>
      </c>
      <c r="B685" s="6">
        <v>-504.863616943359</v>
      </c>
    </row>
    <row r="686" spans="1:2" ht="12.75">
      <c r="A686" s="5">
        <v>41129.11458333333</v>
      </c>
      <c r="B686" s="6">
        <v>-475.856567382813</v>
      </c>
    </row>
    <row r="687" spans="1:2" ht="12.75">
      <c r="A687" s="5">
        <v>41129.125</v>
      </c>
      <c r="B687" s="6">
        <v>-492.686340332031</v>
      </c>
    </row>
    <row r="688" spans="1:2" ht="12.75">
      <c r="A688" s="5">
        <v>41129.135416666664</v>
      </c>
      <c r="B688" s="6">
        <v>-499.362579345703</v>
      </c>
    </row>
    <row r="689" spans="1:2" ht="12.75">
      <c r="A689" s="5">
        <v>41129.14583333333</v>
      </c>
      <c r="B689" s="6">
        <v>-486.325622558594</v>
      </c>
    </row>
    <row r="690" spans="1:2" ht="12.75">
      <c r="A690" s="5">
        <v>41129.15625</v>
      </c>
      <c r="B690" s="6">
        <v>-511.292175292969</v>
      </c>
    </row>
    <row r="691" spans="1:2" ht="12.75">
      <c r="A691" s="5">
        <v>41129.166666666664</v>
      </c>
      <c r="B691" s="6">
        <v>-515.604919433594</v>
      </c>
    </row>
    <row r="692" spans="1:2" ht="12.75">
      <c r="A692" s="5">
        <v>41129.17708333333</v>
      </c>
      <c r="B692" s="6">
        <v>-549.654724121094</v>
      </c>
    </row>
    <row r="693" spans="1:2" ht="12.75">
      <c r="A693" s="5">
        <v>41129.1875</v>
      </c>
      <c r="B693" s="6">
        <v>-522.678833007813</v>
      </c>
    </row>
    <row r="694" spans="1:2" ht="12.75">
      <c r="A694" s="5">
        <v>41129.197916666664</v>
      </c>
      <c r="B694" s="6">
        <v>-516.653686523438</v>
      </c>
    </row>
    <row r="695" spans="1:2" ht="12.75">
      <c r="A695" s="5">
        <v>41129.20833333333</v>
      </c>
      <c r="B695" s="6">
        <v>-519.495788574219</v>
      </c>
    </row>
    <row r="696" spans="1:2" ht="12.75">
      <c r="A696" s="5">
        <v>41129.21875</v>
      </c>
      <c r="B696" s="6">
        <v>-507.810363769531</v>
      </c>
    </row>
    <row r="697" spans="1:2" ht="12.75">
      <c r="A697" s="5">
        <v>41129.229166666664</v>
      </c>
      <c r="B697" s="6">
        <v>-486.083831787109</v>
      </c>
    </row>
    <row r="698" spans="1:2" ht="12.75">
      <c r="A698" s="5">
        <v>41129.23958333333</v>
      </c>
      <c r="B698" s="6">
        <v>-575.724792480469</v>
      </c>
    </row>
    <row r="699" spans="1:2" ht="12.75">
      <c r="A699" s="5">
        <v>41129.25</v>
      </c>
      <c r="B699" s="6">
        <v>-608.003112792969</v>
      </c>
    </row>
    <row r="700" spans="1:2" ht="12.75">
      <c r="A700" s="5">
        <v>41129.260416666664</v>
      </c>
      <c r="B700" s="6">
        <v>-610.526550292969</v>
      </c>
    </row>
    <row r="701" spans="1:2" ht="12.75">
      <c r="A701" s="5">
        <v>41129.27083333333</v>
      </c>
      <c r="B701" s="6">
        <v>-741.406494140625</v>
      </c>
    </row>
    <row r="702" spans="1:2" ht="12.75">
      <c r="A702" s="5">
        <v>41129.28125</v>
      </c>
      <c r="B702" s="6">
        <v>-707.998291015625</v>
      </c>
    </row>
    <row r="703" spans="1:2" ht="12.75">
      <c r="A703" s="5">
        <v>41129.291666666664</v>
      </c>
      <c r="B703" s="6">
        <v>-668.336975097656</v>
      </c>
    </row>
    <row r="704" spans="1:2" ht="12.75">
      <c r="A704" s="5">
        <v>41129.30208333333</v>
      </c>
      <c r="B704" s="6">
        <v>-732.212341308594</v>
      </c>
    </row>
    <row r="705" spans="1:2" ht="12.75">
      <c r="A705" s="5">
        <v>41129.3125</v>
      </c>
      <c r="B705" s="6">
        <v>-828.408935546875</v>
      </c>
    </row>
    <row r="706" spans="1:2" ht="12.75">
      <c r="A706" s="5">
        <v>41129.322916666664</v>
      </c>
      <c r="B706" s="6">
        <v>-854.17822265625</v>
      </c>
    </row>
    <row r="707" spans="1:2" ht="12.75">
      <c r="A707" s="5">
        <v>41129.33333333333</v>
      </c>
      <c r="B707" s="6">
        <v>-850.19677734375</v>
      </c>
    </row>
    <row r="708" spans="1:2" ht="12.75">
      <c r="A708" s="5">
        <v>41129.34375</v>
      </c>
      <c r="B708" s="6">
        <v>-809.588256835938</v>
      </c>
    </row>
    <row r="709" spans="1:2" ht="12.75">
      <c r="A709" s="5">
        <v>41129.354166666664</v>
      </c>
      <c r="B709" s="6">
        <v>-809.314636230469</v>
      </c>
    </row>
    <row r="710" spans="1:2" ht="12.75">
      <c r="A710" s="5">
        <v>41129.36458333333</v>
      </c>
      <c r="B710" s="6">
        <v>-801.364685058594</v>
      </c>
    </row>
    <row r="711" spans="1:2" ht="12.75">
      <c r="A711" s="5">
        <v>41129.375</v>
      </c>
      <c r="B711" s="6">
        <v>-798.858215332031</v>
      </c>
    </row>
    <row r="712" spans="1:2" ht="12.75">
      <c r="A712" s="5">
        <v>41129.385416666664</v>
      </c>
      <c r="B712" s="6">
        <v>-934.46044921875</v>
      </c>
    </row>
    <row r="713" spans="1:2" ht="12.75">
      <c r="A713" s="5">
        <v>41129.39583333333</v>
      </c>
      <c r="B713" s="6">
        <v>-955.875305175781</v>
      </c>
    </row>
    <row r="714" spans="1:2" ht="12.75">
      <c r="A714" s="5">
        <v>41129.40625</v>
      </c>
      <c r="B714" s="6">
        <v>-1000.58239746094</v>
      </c>
    </row>
    <row r="715" spans="1:2" ht="12.75">
      <c r="A715" s="5">
        <v>41129.416666666664</v>
      </c>
      <c r="B715" s="6">
        <v>-986.242004394531</v>
      </c>
    </row>
    <row r="716" spans="1:2" ht="12.75">
      <c r="A716" s="5">
        <v>41129.42708333333</v>
      </c>
      <c r="B716" s="6">
        <v>-999.211364746094</v>
      </c>
    </row>
    <row r="717" spans="1:2" ht="12.75">
      <c r="A717" s="5">
        <v>41129.4375</v>
      </c>
      <c r="B717" s="6">
        <v>-1039.92712402344</v>
      </c>
    </row>
    <row r="718" spans="1:2" ht="12.75">
      <c r="A718" s="5">
        <v>41129.447916666664</v>
      </c>
      <c r="B718" s="6">
        <v>-1038.98742675781</v>
      </c>
    </row>
    <row r="719" spans="1:2" ht="12.75">
      <c r="A719" s="5">
        <v>41129.45833333333</v>
      </c>
      <c r="B719" s="6">
        <v>-940.909545898438</v>
      </c>
    </row>
    <row r="720" spans="1:2" ht="12.75">
      <c r="A720" s="5">
        <v>41129.46875</v>
      </c>
      <c r="B720" s="6">
        <v>-1039.52380371094</v>
      </c>
    </row>
    <row r="721" spans="1:2" ht="12.75">
      <c r="A721" s="5">
        <v>41129.479166666664</v>
      </c>
      <c r="B721" s="6">
        <v>-1040.91955566406</v>
      </c>
    </row>
    <row r="722" spans="1:2" ht="12.75">
      <c r="A722" s="5">
        <v>41129.48958333333</v>
      </c>
      <c r="B722" s="6">
        <v>-1011.27600097656</v>
      </c>
    </row>
    <row r="723" spans="1:2" ht="12.75">
      <c r="A723" s="5">
        <v>41129.5</v>
      </c>
      <c r="B723" s="6">
        <v>-1035.75939941406</v>
      </c>
    </row>
    <row r="724" spans="1:2" ht="12.75">
      <c r="A724" s="5">
        <v>41129.510416666664</v>
      </c>
      <c r="B724" s="6">
        <v>-992.189025878906</v>
      </c>
    </row>
    <row r="725" spans="1:2" ht="12.75">
      <c r="A725" s="5">
        <v>41129.52083333333</v>
      </c>
      <c r="B725" s="6">
        <v>-962.129760742188</v>
      </c>
    </row>
    <row r="726" spans="1:2" ht="12.75">
      <c r="A726" s="5">
        <v>41129.53125</v>
      </c>
      <c r="B726" s="6">
        <v>-980.051513671875</v>
      </c>
    </row>
    <row r="727" spans="1:2" ht="12.75">
      <c r="A727" s="5">
        <v>41129.541666666664</v>
      </c>
      <c r="B727" s="6">
        <v>-1004.49267578125</v>
      </c>
    </row>
    <row r="728" spans="1:2" ht="12.75">
      <c r="A728" s="5">
        <v>41129.55208333333</v>
      </c>
      <c r="B728" s="6">
        <v>-1055.20458984375</v>
      </c>
    </row>
    <row r="729" spans="1:2" ht="12.75">
      <c r="A729" s="5">
        <v>41129.5625</v>
      </c>
      <c r="B729" s="6">
        <v>-1163.91882324219</v>
      </c>
    </row>
    <row r="730" spans="1:2" ht="12.75">
      <c r="A730" s="5">
        <v>41129.572916666664</v>
      </c>
      <c r="B730" s="6">
        <v>-1124.30798339844</v>
      </c>
    </row>
    <row r="731" spans="1:2" ht="12.75">
      <c r="A731" s="5">
        <v>41129.58333333333</v>
      </c>
      <c r="B731" s="6">
        <v>-1103.10083007813</v>
      </c>
    </row>
    <row r="732" spans="1:2" ht="12.75">
      <c r="A732" s="5">
        <v>41129.59375</v>
      </c>
      <c r="B732" s="6">
        <v>-1079.6953125</v>
      </c>
    </row>
    <row r="733" spans="1:2" ht="12.75">
      <c r="A733" s="5">
        <v>41129.604166666664</v>
      </c>
      <c r="B733" s="6">
        <v>-1093.818359375</v>
      </c>
    </row>
    <row r="734" spans="1:2" ht="12.75">
      <c r="A734" s="5">
        <v>41129.61458333333</v>
      </c>
      <c r="B734" s="6">
        <v>-1125.02722167969</v>
      </c>
    </row>
    <row r="735" spans="1:2" ht="12.75">
      <c r="A735" s="5">
        <v>41129.625</v>
      </c>
      <c r="B735" s="6">
        <v>-1120.08605957031</v>
      </c>
    </row>
    <row r="736" spans="1:2" ht="12.75">
      <c r="A736" s="5">
        <v>41129.635416666664</v>
      </c>
      <c r="B736" s="6">
        <v>-1108.85681152344</v>
      </c>
    </row>
    <row r="737" spans="1:2" ht="12.75">
      <c r="A737" s="5">
        <v>41129.64583333333</v>
      </c>
      <c r="B737" s="6">
        <v>-1124.1611328125</v>
      </c>
    </row>
    <row r="738" spans="1:2" ht="12.75">
      <c r="A738" s="5">
        <v>41129.65625</v>
      </c>
      <c r="B738" s="6">
        <v>-1126.44152832031</v>
      </c>
    </row>
    <row r="739" spans="1:2" ht="12.75">
      <c r="A739" s="5">
        <v>41129.666666666664</v>
      </c>
      <c r="B739" s="6">
        <v>-1162.50659179688</v>
      </c>
    </row>
    <row r="740" spans="1:2" ht="12.75">
      <c r="A740" s="5">
        <v>41129.67708333333</v>
      </c>
      <c r="B740" s="6">
        <v>-1138.20520019531</v>
      </c>
    </row>
    <row r="741" spans="1:2" ht="12.75">
      <c r="A741" s="5">
        <v>41129.6875</v>
      </c>
      <c r="B741" s="6">
        <v>-1121.47265625</v>
      </c>
    </row>
    <row r="742" spans="1:2" ht="12.75">
      <c r="A742" s="5">
        <v>41129.697916666664</v>
      </c>
      <c r="B742" s="6">
        <v>-1107.97937011719</v>
      </c>
    </row>
    <row r="743" spans="1:2" ht="12.75">
      <c r="A743" s="5">
        <v>41129.70833333333</v>
      </c>
      <c r="B743" s="6">
        <v>-1055.90844726563</v>
      </c>
    </row>
    <row r="744" spans="1:2" ht="12.75">
      <c r="A744" s="5">
        <v>41129.71875</v>
      </c>
      <c r="B744" s="6">
        <v>-1059.28625488281</v>
      </c>
    </row>
    <row r="745" spans="1:2" ht="12.75">
      <c r="A745" s="5">
        <v>41129.729166666664</v>
      </c>
      <c r="B745" s="6">
        <v>-1070.35400390625</v>
      </c>
    </row>
    <row r="746" spans="1:2" ht="12.75">
      <c r="A746" s="5">
        <v>41129.73958333333</v>
      </c>
      <c r="B746" s="6">
        <v>-1034.05541992188</v>
      </c>
    </row>
    <row r="747" spans="1:2" ht="12.75">
      <c r="A747" s="5">
        <v>41129.75</v>
      </c>
      <c r="B747" s="6">
        <v>-1008.9716796875</v>
      </c>
    </row>
    <row r="748" spans="1:2" ht="12.75">
      <c r="A748" s="5">
        <v>41129.760416666664</v>
      </c>
      <c r="B748" s="6">
        <v>-1022.16363525391</v>
      </c>
    </row>
    <row r="749" spans="1:2" ht="12.75">
      <c r="A749" s="5">
        <v>41129.77083333333</v>
      </c>
      <c r="B749" s="6">
        <v>-1018.22442626953</v>
      </c>
    </row>
    <row r="750" spans="1:2" ht="12.75">
      <c r="A750" s="5">
        <v>41129.78125</v>
      </c>
      <c r="B750" s="6">
        <v>-1006.01635742188</v>
      </c>
    </row>
    <row r="751" spans="1:2" ht="12.75">
      <c r="A751" s="5">
        <v>41129.791666666664</v>
      </c>
      <c r="B751" s="6">
        <v>-1045.26831054688</v>
      </c>
    </row>
    <row r="752" spans="1:2" ht="12.75">
      <c r="A752" s="5">
        <v>41129.80208333333</v>
      </c>
      <c r="B752" s="6">
        <v>-1026.35314941406</v>
      </c>
    </row>
    <row r="753" spans="1:2" ht="12.75">
      <c r="A753" s="5">
        <v>41129.8125</v>
      </c>
      <c r="B753" s="6">
        <v>-1002.58618164063</v>
      </c>
    </row>
    <row r="754" spans="1:2" ht="12.75">
      <c r="A754" s="5">
        <v>41129.822916666664</v>
      </c>
      <c r="B754" s="6">
        <v>-1009.77874755859</v>
      </c>
    </row>
    <row r="755" spans="1:2" ht="12.75">
      <c r="A755" s="5">
        <v>41129.83333333333</v>
      </c>
      <c r="B755" s="6">
        <v>-990.400817871094</v>
      </c>
    </row>
    <row r="756" spans="1:2" ht="12.75">
      <c r="A756" s="5">
        <v>41129.84375</v>
      </c>
      <c r="B756" s="6">
        <v>-1000.26507568359</v>
      </c>
    </row>
    <row r="757" spans="1:2" ht="12.75">
      <c r="A757" s="5">
        <v>41129.854166666664</v>
      </c>
      <c r="B757" s="6">
        <v>-907.664367675781</v>
      </c>
    </row>
    <row r="758" spans="1:2" ht="12.75">
      <c r="A758" s="5">
        <v>41129.86458333333</v>
      </c>
      <c r="B758" s="6">
        <v>-878.894409179688</v>
      </c>
    </row>
    <row r="759" spans="1:2" ht="12.75">
      <c r="A759" s="5">
        <v>41129.875</v>
      </c>
      <c r="B759" s="6">
        <v>-768.514465332031</v>
      </c>
    </row>
    <row r="760" spans="1:2" ht="12.75">
      <c r="A760" s="5">
        <v>41129.885416666664</v>
      </c>
      <c r="B760" s="6">
        <v>-746.465148925781</v>
      </c>
    </row>
    <row r="761" spans="1:2" ht="12.75">
      <c r="A761" s="5">
        <v>41129.89583333333</v>
      </c>
      <c r="B761" s="6">
        <v>-695.936706542969</v>
      </c>
    </row>
    <row r="762" spans="1:2" ht="12.75">
      <c r="A762" s="5">
        <v>41129.90625</v>
      </c>
      <c r="B762" s="6">
        <v>-714.81201171875</v>
      </c>
    </row>
    <row r="763" spans="1:2" ht="12.75">
      <c r="A763" s="5">
        <v>41129.916666666664</v>
      </c>
      <c r="B763" s="6">
        <v>-749.805358886719</v>
      </c>
    </row>
    <row r="764" spans="1:2" ht="12.75">
      <c r="A764" s="5">
        <v>41129.92708333333</v>
      </c>
      <c r="B764" s="6">
        <v>-633.992553710938</v>
      </c>
    </row>
    <row r="765" spans="1:2" ht="12.75">
      <c r="A765" s="5">
        <v>41129.9375</v>
      </c>
      <c r="B765" s="6">
        <v>-573.957336425781</v>
      </c>
    </row>
    <row r="766" spans="1:2" ht="12.75">
      <c r="A766" s="5">
        <v>41129.947916666664</v>
      </c>
      <c r="B766" s="6">
        <v>-599.175720214844</v>
      </c>
    </row>
    <row r="767" spans="1:2" ht="12.75">
      <c r="A767" s="5">
        <v>41129.95833333333</v>
      </c>
      <c r="B767" s="6">
        <v>-583.543701171875</v>
      </c>
    </row>
    <row r="768" spans="1:2" ht="12.75">
      <c r="A768" s="5">
        <v>41129.96875</v>
      </c>
      <c r="B768" s="6">
        <v>-495.861389160156</v>
      </c>
    </row>
    <row r="769" spans="1:2" ht="12.75">
      <c r="A769" s="5">
        <v>41129.979166666664</v>
      </c>
      <c r="B769" s="6">
        <v>-418.812438964844</v>
      </c>
    </row>
    <row r="770" spans="1:2" ht="12.75">
      <c r="A770" s="5">
        <v>41129.98958333333</v>
      </c>
      <c r="B770" s="6">
        <v>-402.283599853516</v>
      </c>
    </row>
    <row r="771" spans="1:2" ht="12.75">
      <c r="A771" s="5">
        <v>41130</v>
      </c>
      <c r="B771" s="6">
        <v>-445.702819824219</v>
      </c>
    </row>
    <row r="772" spans="1:2" ht="12.75">
      <c r="A772" s="5">
        <v>41130.010416666664</v>
      </c>
      <c r="B772" s="6">
        <v>-452.166839599609</v>
      </c>
    </row>
    <row r="773" spans="1:2" ht="12.75">
      <c r="A773" s="5">
        <v>41130.02083333333</v>
      </c>
      <c r="B773" s="6">
        <v>-465.219146728516</v>
      </c>
    </row>
    <row r="774" spans="1:2" ht="12.75">
      <c r="A774" s="5">
        <v>41130.03125</v>
      </c>
      <c r="B774" s="6">
        <v>-451.055572509766</v>
      </c>
    </row>
    <row r="775" spans="1:2" ht="12.75">
      <c r="A775" s="5">
        <v>41130.041666666664</v>
      </c>
      <c r="B775" s="6">
        <v>-435.153991699219</v>
      </c>
    </row>
    <row r="776" spans="1:2" ht="12.75">
      <c r="A776" s="5">
        <v>41130.05208333333</v>
      </c>
      <c r="B776" s="6">
        <v>-356.695281982422</v>
      </c>
    </row>
    <row r="777" spans="1:2" ht="12.75">
      <c r="A777" s="5">
        <v>41130.0625</v>
      </c>
      <c r="B777" s="6">
        <v>-352.007690429688</v>
      </c>
    </row>
    <row r="778" spans="1:2" ht="12.75">
      <c r="A778" s="5">
        <v>41130.072916666664</v>
      </c>
      <c r="B778" s="6">
        <v>-384.827239990234</v>
      </c>
    </row>
    <row r="779" spans="1:2" ht="12.75">
      <c r="A779" s="5">
        <v>41130.08333333333</v>
      </c>
      <c r="B779" s="6">
        <v>-379.106903076172</v>
      </c>
    </row>
    <row r="780" spans="1:2" ht="12.75">
      <c r="A780" s="5">
        <v>41130.09375</v>
      </c>
      <c r="B780" s="6">
        <v>-395.700225830078</v>
      </c>
    </row>
    <row r="781" spans="1:2" ht="12.75">
      <c r="A781" s="5">
        <v>41130.104166666664</v>
      </c>
      <c r="B781" s="6">
        <v>-436.842132568359</v>
      </c>
    </row>
    <row r="782" spans="1:2" ht="12.75">
      <c r="A782" s="5">
        <v>41130.11458333333</v>
      </c>
      <c r="B782" s="6">
        <v>-452.330383300781</v>
      </c>
    </row>
    <row r="783" spans="1:2" ht="12.75">
      <c r="A783" s="5">
        <v>41130.125</v>
      </c>
      <c r="B783" s="6">
        <v>-429.540222167969</v>
      </c>
    </row>
    <row r="784" spans="1:2" ht="12.75">
      <c r="A784" s="5">
        <v>41130.135416666664</v>
      </c>
      <c r="B784" s="6">
        <v>-429.670837402344</v>
      </c>
    </row>
    <row r="785" spans="1:2" ht="12.75">
      <c r="A785" s="5">
        <v>41130.14583333333</v>
      </c>
      <c r="B785" s="6">
        <v>-375.673217773438</v>
      </c>
    </row>
    <row r="786" spans="1:2" ht="12.75">
      <c r="A786" s="5">
        <v>41130.15625</v>
      </c>
      <c r="B786" s="6">
        <v>-397.661346435547</v>
      </c>
    </row>
    <row r="787" spans="1:2" ht="12.75">
      <c r="A787" s="5">
        <v>41130.166666666664</v>
      </c>
      <c r="B787" s="6">
        <v>-401.944854736328</v>
      </c>
    </row>
    <row r="788" spans="1:2" ht="12.75">
      <c r="A788" s="5">
        <v>41130.17708333333</v>
      </c>
      <c r="B788" s="6">
        <v>-423.277160644531</v>
      </c>
    </row>
    <row r="789" spans="1:2" ht="12.75">
      <c r="A789" s="5">
        <v>41130.1875</v>
      </c>
      <c r="B789" s="6">
        <v>-390.594543457031</v>
      </c>
    </row>
    <row r="790" spans="1:2" ht="12.75">
      <c r="A790" s="5">
        <v>41130.197916666664</v>
      </c>
      <c r="B790" s="6">
        <v>-368.382507324219</v>
      </c>
    </row>
    <row r="791" spans="1:2" ht="12.75">
      <c r="A791" s="5">
        <v>41130.20833333333</v>
      </c>
      <c r="B791" s="6">
        <v>-396.611907958984</v>
      </c>
    </row>
    <row r="792" spans="1:2" ht="12.75">
      <c r="A792" s="5">
        <v>41130.21875</v>
      </c>
      <c r="B792" s="6">
        <v>-415.953002929688</v>
      </c>
    </row>
    <row r="793" spans="1:2" ht="12.75">
      <c r="A793" s="5">
        <v>41130.229166666664</v>
      </c>
      <c r="B793" s="6">
        <v>-402.072570800781</v>
      </c>
    </row>
    <row r="794" spans="1:2" ht="12.75">
      <c r="A794" s="5">
        <v>41130.23958333333</v>
      </c>
      <c r="B794" s="6">
        <v>-417.268859863281</v>
      </c>
    </row>
    <row r="795" spans="1:2" ht="12.75">
      <c r="A795" s="5">
        <v>41130.25</v>
      </c>
      <c r="B795" s="6">
        <v>-461.998840332031</v>
      </c>
    </row>
    <row r="796" spans="1:2" ht="12.75">
      <c r="A796" s="5">
        <v>41130.260416666664</v>
      </c>
      <c r="B796" s="6">
        <v>-633.593017578125</v>
      </c>
    </row>
    <row r="797" spans="1:2" ht="12.75">
      <c r="A797" s="5">
        <v>41130.27083333333</v>
      </c>
      <c r="B797" s="6">
        <v>-726.526245117188</v>
      </c>
    </row>
    <row r="798" spans="1:2" ht="12.75">
      <c r="A798" s="5">
        <v>41130.28125</v>
      </c>
      <c r="B798" s="6">
        <v>-738.258117675781</v>
      </c>
    </row>
    <row r="799" spans="1:2" ht="12.75">
      <c r="A799" s="5">
        <v>41130.291666666664</v>
      </c>
      <c r="B799" s="6">
        <v>-733.513244628906</v>
      </c>
    </row>
    <row r="800" spans="1:2" ht="12.75">
      <c r="A800" s="5">
        <v>41130.30208333333</v>
      </c>
      <c r="B800" s="6">
        <v>-777.650085449219</v>
      </c>
    </row>
    <row r="801" spans="1:2" ht="12.75">
      <c r="A801" s="5">
        <v>41130.3125</v>
      </c>
      <c r="B801" s="6">
        <v>-837.415222167969</v>
      </c>
    </row>
    <row r="802" spans="1:2" ht="12.75">
      <c r="A802" s="5">
        <v>41130.322916666664</v>
      </c>
      <c r="B802" s="6">
        <v>-794.368225097656</v>
      </c>
    </row>
    <row r="803" spans="1:2" ht="12.75">
      <c r="A803" s="5">
        <v>41130.33333333333</v>
      </c>
      <c r="B803" s="6">
        <v>-775.470458984375</v>
      </c>
    </row>
    <row r="804" spans="1:2" ht="12.75">
      <c r="A804" s="5">
        <v>41130.34375</v>
      </c>
      <c r="B804" s="6">
        <v>-695.998291015625</v>
      </c>
    </row>
    <row r="805" spans="1:2" ht="12.75">
      <c r="A805" s="5">
        <v>41130.354166666664</v>
      </c>
      <c r="B805" s="6">
        <v>-646.489624023438</v>
      </c>
    </row>
    <row r="806" spans="1:2" ht="12.75">
      <c r="A806" s="5">
        <v>41130.36458333333</v>
      </c>
      <c r="B806" s="6">
        <v>-685.215209960938</v>
      </c>
    </row>
    <row r="807" spans="1:2" ht="12.75">
      <c r="A807" s="5">
        <v>41130.375</v>
      </c>
      <c r="B807" s="6">
        <v>-757.956359863281</v>
      </c>
    </row>
    <row r="808" spans="1:2" ht="12.75">
      <c r="A808" s="5">
        <v>41130.385416666664</v>
      </c>
      <c r="B808" s="6">
        <v>-795.599426269531</v>
      </c>
    </row>
    <row r="809" spans="1:2" ht="12.75">
      <c r="A809" s="5">
        <v>41130.39583333333</v>
      </c>
      <c r="B809" s="6">
        <v>-819.23095703125</v>
      </c>
    </row>
    <row r="810" spans="1:2" ht="12.75">
      <c r="A810" s="5">
        <v>41130.40625</v>
      </c>
      <c r="B810" s="6">
        <v>-839.134399414063</v>
      </c>
    </row>
    <row r="811" spans="1:2" ht="12.75">
      <c r="A811" s="5">
        <v>41130.416666666664</v>
      </c>
      <c r="B811" s="6">
        <v>-822.043640136719</v>
      </c>
    </row>
    <row r="812" spans="1:2" ht="12.75">
      <c r="A812" s="5">
        <v>41130.42708333333</v>
      </c>
      <c r="B812" s="6">
        <v>-911.676940917969</v>
      </c>
    </row>
    <row r="813" spans="1:2" ht="12.75">
      <c r="A813" s="5">
        <v>41130.4375</v>
      </c>
      <c r="B813" s="6">
        <v>-989.022033691406</v>
      </c>
    </row>
    <row r="814" spans="1:2" ht="12.75">
      <c r="A814" s="5">
        <v>41130.447916666664</v>
      </c>
      <c r="B814" s="6">
        <v>-997.453491210938</v>
      </c>
    </row>
    <row r="815" spans="1:2" ht="12.75">
      <c r="A815" s="5">
        <v>41130.45833333333</v>
      </c>
      <c r="B815" s="6">
        <v>-988.234008789063</v>
      </c>
    </row>
    <row r="816" spans="1:2" ht="12.75">
      <c r="A816" s="5">
        <v>41130.46875</v>
      </c>
      <c r="B816" s="6">
        <v>-1079.97143554688</v>
      </c>
    </row>
    <row r="817" spans="1:2" ht="12.75">
      <c r="A817" s="5">
        <v>41130.479166666664</v>
      </c>
      <c r="B817" s="6">
        <v>-1077.9755859375</v>
      </c>
    </row>
    <row r="818" spans="1:2" ht="12.75">
      <c r="A818" s="5">
        <v>41130.48958333333</v>
      </c>
      <c r="B818" s="6">
        <v>-1098.36767578125</v>
      </c>
    </row>
    <row r="819" spans="1:2" ht="12.75">
      <c r="A819" s="5">
        <v>41130.5</v>
      </c>
      <c r="B819" s="6">
        <v>-1122.10485839844</v>
      </c>
    </row>
    <row r="820" spans="1:2" ht="12.75">
      <c r="A820" s="5">
        <v>41130.510416666664</v>
      </c>
      <c r="B820" s="6">
        <v>-1079.84228515625</v>
      </c>
    </row>
    <row r="821" spans="1:2" ht="12.75">
      <c r="A821" s="5">
        <v>41130.52083333333</v>
      </c>
      <c r="B821" s="6">
        <v>-1086.19787597656</v>
      </c>
    </row>
    <row r="822" spans="1:2" ht="12.75">
      <c r="A822" s="5">
        <v>41130.53125</v>
      </c>
      <c r="B822" s="6">
        <v>-1067.6005859375</v>
      </c>
    </row>
    <row r="823" spans="1:2" ht="12.75">
      <c r="A823" s="5">
        <v>41130.541666666664</v>
      </c>
      <c r="B823" s="6">
        <v>-1089.22485351563</v>
      </c>
    </row>
    <row r="824" spans="1:2" ht="12.75">
      <c r="A824" s="5">
        <v>41130.55208333333</v>
      </c>
      <c r="B824" s="6">
        <v>-1110.80505371094</v>
      </c>
    </row>
    <row r="825" spans="1:2" ht="12.75">
      <c r="A825" s="5">
        <v>41130.5625</v>
      </c>
      <c r="B825" s="6">
        <v>-1106.02136230469</v>
      </c>
    </row>
    <row r="826" spans="1:2" ht="12.75">
      <c r="A826" s="5">
        <v>41130.572916666664</v>
      </c>
      <c r="B826" s="6">
        <v>-1082.32470703125</v>
      </c>
    </row>
    <row r="827" spans="1:2" ht="12.75">
      <c r="A827" s="5">
        <v>41130.58333333333</v>
      </c>
      <c r="B827" s="6">
        <v>-1076.990234375</v>
      </c>
    </row>
    <row r="828" spans="1:2" ht="12.75">
      <c r="A828" s="5">
        <v>41130.59375</v>
      </c>
      <c r="B828" s="6">
        <v>-1071.62231445313</v>
      </c>
    </row>
    <row r="829" spans="1:2" ht="12.75">
      <c r="A829" s="5">
        <v>41130.604166666664</v>
      </c>
      <c r="B829" s="6">
        <v>-1118.57019042969</v>
      </c>
    </row>
    <row r="830" spans="1:2" ht="12.75">
      <c r="A830" s="5">
        <v>41130.61458333333</v>
      </c>
      <c r="B830" s="6">
        <v>-1089.29443359375</v>
      </c>
    </row>
    <row r="831" spans="1:2" ht="12.75">
      <c r="A831" s="5">
        <v>41130.625</v>
      </c>
      <c r="B831" s="6">
        <v>-1022.14965820313</v>
      </c>
    </row>
    <row r="832" spans="1:2" ht="12.75">
      <c r="A832" s="5">
        <v>41130.635416666664</v>
      </c>
      <c r="B832" s="6">
        <v>-1039.47827148438</v>
      </c>
    </row>
    <row r="833" spans="1:2" ht="12.75">
      <c r="A833" s="5">
        <v>41130.64583333333</v>
      </c>
      <c r="B833" s="6">
        <v>-992.667541503906</v>
      </c>
    </row>
    <row r="834" spans="1:2" ht="12.75">
      <c r="A834" s="5">
        <v>41130.65625</v>
      </c>
      <c r="B834" s="6">
        <v>-1022.88653564453</v>
      </c>
    </row>
    <row r="835" spans="1:2" ht="12.75">
      <c r="A835" s="5">
        <v>41130.666666666664</v>
      </c>
      <c r="B835" s="6">
        <v>-1014.75128173828</v>
      </c>
    </row>
    <row r="836" spans="1:2" ht="12.75">
      <c r="A836" s="5">
        <v>41130.67708333333</v>
      </c>
      <c r="B836" s="6">
        <v>-1001.26037597656</v>
      </c>
    </row>
    <row r="837" spans="1:2" ht="12.75">
      <c r="A837" s="5">
        <v>41130.6875</v>
      </c>
      <c r="B837" s="6">
        <v>-1023.65838623047</v>
      </c>
    </row>
    <row r="838" spans="1:2" ht="12.75">
      <c r="A838" s="5">
        <v>41130.697916666664</v>
      </c>
      <c r="B838" s="6">
        <v>-987.812438964844</v>
      </c>
    </row>
    <row r="839" spans="1:2" ht="12.75">
      <c r="A839" s="5">
        <v>41130.70833333333</v>
      </c>
      <c r="B839" s="6">
        <v>-951.2705078125</v>
      </c>
    </row>
    <row r="840" spans="1:2" ht="12.75">
      <c r="A840" s="5">
        <v>41130.71875</v>
      </c>
      <c r="B840" s="6">
        <v>-916.370788574219</v>
      </c>
    </row>
    <row r="841" spans="1:2" ht="12.75">
      <c r="A841" s="5">
        <v>41130.729166666664</v>
      </c>
      <c r="B841" s="6">
        <v>-889.760375976563</v>
      </c>
    </row>
    <row r="842" spans="1:2" ht="12.75">
      <c r="A842" s="5">
        <v>41130.73958333333</v>
      </c>
      <c r="B842" s="6">
        <v>-924.941345214844</v>
      </c>
    </row>
    <row r="843" spans="1:2" ht="12.75">
      <c r="A843" s="5">
        <v>41130.75</v>
      </c>
      <c r="B843" s="6">
        <v>-904.676635742188</v>
      </c>
    </row>
    <row r="844" spans="1:2" ht="12.75">
      <c r="A844" s="5">
        <v>41130.760416666664</v>
      </c>
      <c r="B844" s="6">
        <v>-862.959838867188</v>
      </c>
    </row>
    <row r="845" spans="1:2" ht="12.75">
      <c r="A845" s="5">
        <v>41130.77083333333</v>
      </c>
      <c r="B845" s="6">
        <v>-858.3720703125</v>
      </c>
    </row>
    <row r="846" spans="1:2" ht="12.75">
      <c r="A846" s="5">
        <v>41130.78125</v>
      </c>
      <c r="B846" s="6">
        <v>-843.773742675781</v>
      </c>
    </row>
    <row r="847" spans="1:2" ht="12.75">
      <c r="A847" s="5">
        <v>41130.791666666664</v>
      </c>
      <c r="B847" s="6">
        <v>-831.552856445313</v>
      </c>
    </row>
    <row r="848" spans="1:2" ht="12.75">
      <c r="A848" s="5">
        <v>41130.80208333333</v>
      </c>
      <c r="B848" s="6">
        <v>-768.421630859375</v>
      </c>
    </row>
    <row r="849" spans="1:2" ht="12.75">
      <c r="A849" s="5">
        <v>41130.8125</v>
      </c>
      <c r="B849" s="6">
        <v>-772.10595703125</v>
      </c>
    </row>
    <row r="850" spans="1:2" ht="12.75">
      <c r="A850" s="5">
        <v>41130.822916666664</v>
      </c>
      <c r="B850" s="6">
        <v>-771.293151855469</v>
      </c>
    </row>
    <row r="851" spans="1:2" ht="12.75">
      <c r="A851" s="5">
        <v>41130.83333333333</v>
      </c>
      <c r="B851" s="6">
        <v>-775.1279296875</v>
      </c>
    </row>
    <row r="852" spans="1:2" ht="12.75">
      <c r="A852" s="5">
        <v>41130.84375</v>
      </c>
      <c r="B852" s="6">
        <v>-754.08349609375</v>
      </c>
    </row>
    <row r="853" spans="1:2" ht="12.75">
      <c r="A853" s="5">
        <v>41130.854166666664</v>
      </c>
      <c r="B853" s="6">
        <v>-740.4111328125</v>
      </c>
    </row>
    <row r="854" spans="1:2" ht="12.75">
      <c r="A854" s="5">
        <v>41130.86458333333</v>
      </c>
      <c r="B854" s="6">
        <v>-705.430114746094</v>
      </c>
    </row>
    <row r="855" spans="1:2" ht="12.75">
      <c r="A855" s="5">
        <v>41130.875</v>
      </c>
      <c r="B855" s="6">
        <v>-616.151733398438</v>
      </c>
    </row>
    <row r="856" spans="1:2" ht="12.75">
      <c r="A856" s="5">
        <v>41130.885416666664</v>
      </c>
      <c r="B856" s="6">
        <v>-506.051391601563</v>
      </c>
    </row>
    <row r="857" spans="1:2" ht="12.75">
      <c r="A857" s="5">
        <v>41130.89583333333</v>
      </c>
      <c r="B857" s="6">
        <v>-524.269836425781</v>
      </c>
    </row>
    <row r="858" spans="1:2" ht="12.75">
      <c r="A858" s="5">
        <v>41130.90625</v>
      </c>
      <c r="B858" s="6">
        <v>-511.906585693359</v>
      </c>
    </row>
    <row r="859" spans="1:2" ht="12.75">
      <c r="A859" s="5">
        <v>41130.916666666664</v>
      </c>
      <c r="B859" s="6">
        <v>-441.396667480469</v>
      </c>
    </row>
    <row r="860" spans="1:2" ht="12.75">
      <c r="A860" s="5">
        <v>41130.92708333333</v>
      </c>
      <c r="B860" s="6">
        <v>-335.806640625</v>
      </c>
    </row>
    <row r="861" spans="1:2" ht="12.75">
      <c r="A861" s="5">
        <v>41130.9375</v>
      </c>
      <c r="B861" s="6">
        <v>-296.078338623047</v>
      </c>
    </row>
    <row r="862" spans="1:2" ht="12.75">
      <c r="A862" s="5">
        <v>41130.947916666664</v>
      </c>
      <c r="B862" s="6">
        <v>-304.722747802734</v>
      </c>
    </row>
    <row r="863" spans="1:2" ht="12.75">
      <c r="A863" s="5">
        <v>41130.95833333333</v>
      </c>
      <c r="B863" s="6">
        <v>-317.926696777344</v>
      </c>
    </row>
    <row r="864" spans="1:2" ht="12.75">
      <c r="A864" s="5">
        <v>41130.96875</v>
      </c>
      <c r="B864" s="6">
        <v>-238.621475219727</v>
      </c>
    </row>
    <row r="865" spans="1:2" ht="12.75">
      <c r="A865" s="5">
        <v>41130.979166666664</v>
      </c>
      <c r="B865" s="6">
        <v>-198.882781982422</v>
      </c>
    </row>
    <row r="866" spans="1:2" ht="12.75">
      <c r="A866" s="5">
        <v>41130.98958333333</v>
      </c>
      <c r="B866" s="6">
        <v>-226.592178344727</v>
      </c>
    </row>
    <row r="867" spans="1:2" ht="12.75">
      <c r="A867" s="5">
        <v>41131</v>
      </c>
      <c r="B867" s="6">
        <v>-201.088150024414</v>
      </c>
    </row>
    <row r="868" spans="1:2" ht="12.75">
      <c r="A868" s="5">
        <v>41131.010416666664</v>
      </c>
      <c r="B868" s="6">
        <v>-177.618774414063</v>
      </c>
    </row>
    <row r="869" spans="1:2" ht="12.75">
      <c r="A869" s="5">
        <v>41131.02083333333</v>
      </c>
      <c r="B869" s="6">
        <v>-175.762329101563</v>
      </c>
    </row>
    <row r="870" spans="1:2" ht="12.75">
      <c r="A870" s="5">
        <v>41131.03125</v>
      </c>
      <c r="B870" s="6">
        <v>-159.451293945313</v>
      </c>
    </row>
    <row r="871" spans="1:2" ht="12.75">
      <c r="A871" s="5">
        <v>41131.041666666664</v>
      </c>
      <c r="B871" s="6">
        <v>-137.001770019531</v>
      </c>
    </row>
    <row r="872" spans="1:2" ht="12.75">
      <c r="A872" s="5">
        <v>41131.05208333333</v>
      </c>
      <c r="B872" s="6">
        <v>-141.81266784668</v>
      </c>
    </row>
    <row r="873" spans="1:2" ht="12.75">
      <c r="A873" s="5">
        <v>41131.0625</v>
      </c>
      <c r="B873" s="6">
        <v>-107.790870666504</v>
      </c>
    </row>
    <row r="874" spans="1:2" ht="12.75">
      <c r="A874" s="5">
        <v>41131.072916666664</v>
      </c>
      <c r="B874" s="6">
        <v>-74.7848587036133</v>
      </c>
    </row>
    <row r="875" spans="1:2" ht="12.75">
      <c r="A875" s="5">
        <v>41131.08333333333</v>
      </c>
      <c r="B875" s="6">
        <v>-59.0328330993652</v>
      </c>
    </row>
    <row r="876" spans="1:2" ht="12.75">
      <c r="A876" s="5">
        <v>41131.09375</v>
      </c>
      <c r="B876" s="6">
        <v>-44.9652557373047</v>
      </c>
    </row>
    <row r="877" spans="1:2" ht="12.75">
      <c r="A877" s="5">
        <v>41131.104166666664</v>
      </c>
      <c r="B877" s="6">
        <v>-123.141708374023</v>
      </c>
    </row>
    <row r="878" spans="1:2" ht="12.75">
      <c r="A878" s="5">
        <v>41131.11458333333</v>
      </c>
      <c r="B878" s="6">
        <v>-206.341491699219</v>
      </c>
    </row>
    <row r="879" spans="1:2" ht="12.75">
      <c r="A879" s="5">
        <v>41131.125</v>
      </c>
      <c r="B879" s="6">
        <v>-202.752670288086</v>
      </c>
    </row>
    <row r="880" spans="1:2" ht="12.75">
      <c r="A880" s="5">
        <v>41131.135416666664</v>
      </c>
      <c r="B880" s="6">
        <v>-238.280395507813</v>
      </c>
    </row>
    <row r="881" spans="1:2" ht="12.75">
      <c r="A881" s="5">
        <v>41131.14583333333</v>
      </c>
      <c r="B881" s="6">
        <v>-237.560821533203</v>
      </c>
    </row>
    <row r="882" spans="1:2" ht="12.75">
      <c r="A882" s="5">
        <v>41131.15625</v>
      </c>
      <c r="B882" s="6">
        <v>-236.231414794922</v>
      </c>
    </row>
    <row r="883" spans="1:2" ht="12.75">
      <c r="A883" s="5">
        <v>41131.166666666664</v>
      </c>
      <c r="B883" s="6">
        <v>-249.447677612305</v>
      </c>
    </row>
    <row r="884" spans="1:2" ht="12.75">
      <c r="A884" s="5">
        <v>41131.17708333333</v>
      </c>
      <c r="B884" s="6">
        <v>-247.658966064453</v>
      </c>
    </row>
    <row r="885" spans="1:2" ht="12.75">
      <c r="A885" s="5">
        <v>41131.1875</v>
      </c>
      <c r="B885" s="6">
        <v>-258.623779296875</v>
      </c>
    </row>
    <row r="886" spans="1:2" ht="12.75">
      <c r="A886" s="5">
        <v>41131.197916666664</v>
      </c>
      <c r="B886" s="6">
        <v>-258.238342285156</v>
      </c>
    </row>
    <row r="887" spans="1:2" ht="12.75">
      <c r="A887" s="5">
        <v>41131.20833333333</v>
      </c>
      <c r="B887" s="6">
        <v>-276.746063232422</v>
      </c>
    </row>
    <row r="888" spans="1:2" ht="12.75">
      <c r="A888" s="5">
        <v>41131.21875</v>
      </c>
      <c r="B888" s="6">
        <v>-318.705047607422</v>
      </c>
    </row>
    <row r="889" spans="1:2" ht="12.75">
      <c r="A889" s="5">
        <v>41131.229166666664</v>
      </c>
      <c r="B889" s="6">
        <v>-317.024139404297</v>
      </c>
    </row>
    <row r="890" spans="1:2" ht="12.75">
      <c r="A890" s="5">
        <v>41131.23958333333</v>
      </c>
      <c r="B890" s="6">
        <v>-312.966247558594</v>
      </c>
    </row>
    <row r="891" spans="1:2" ht="12.75">
      <c r="A891" s="5">
        <v>41131.25</v>
      </c>
      <c r="B891" s="6">
        <v>-390.438751220703</v>
      </c>
    </row>
    <row r="892" spans="1:2" ht="12.75">
      <c r="A892" s="5">
        <v>41131.260416666664</v>
      </c>
      <c r="B892" s="6">
        <v>-486.0107421875</v>
      </c>
    </row>
    <row r="893" spans="1:2" ht="12.75">
      <c r="A893" s="5">
        <v>41131.27083333333</v>
      </c>
      <c r="B893" s="6">
        <v>-565.627746582031</v>
      </c>
    </row>
    <row r="894" spans="1:2" ht="12.75">
      <c r="A894" s="5">
        <v>41131.28125</v>
      </c>
      <c r="B894" s="6">
        <v>-536.698181152344</v>
      </c>
    </row>
    <row r="895" spans="1:2" ht="12.75">
      <c r="A895" s="5">
        <v>41131.291666666664</v>
      </c>
      <c r="B895" s="6">
        <v>-580.730407714844</v>
      </c>
    </row>
    <row r="896" spans="1:2" ht="12.75">
      <c r="A896" s="5">
        <v>41131.30208333333</v>
      </c>
      <c r="B896" s="6">
        <v>-645.156005859375</v>
      </c>
    </row>
    <row r="897" spans="1:2" ht="12.75">
      <c r="A897" s="5">
        <v>41131.3125</v>
      </c>
      <c r="B897" s="6">
        <v>-620.709716796875</v>
      </c>
    </row>
    <row r="898" spans="1:2" ht="12.75">
      <c r="A898" s="5">
        <v>41131.322916666664</v>
      </c>
      <c r="B898" s="6">
        <v>-623.746276855469</v>
      </c>
    </row>
    <row r="899" spans="1:2" ht="12.75">
      <c r="A899" s="5">
        <v>41131.33333333333</v>
      </c>
      <c r="B899" s="6">
        <v>-632.083068847656</v>
      </c>
    </row>
    <row r="900" spans="1:2" ht="12.75">
      <c r="A900" s="5">
        <v>41131.34375</v>
      </c>
      <c r="B900" s="6">
        <v>-620.465637207031</v>
      </c>
    </row>
    <row r="901" spans="1:2" ht="12.75">
      <c r="A901" s="5">
        <v>41131.354166666664</v>
      </c>
      <c r="B901" s="6">
        <v>-662.38671875</v>
      </c>
    </row>
    <row r="902" spans="1:2" ht="12.75">
      <c r="A902" s="5">
        <v>41131.36458333333</v>
      </c>
      <c r="B902" s="6">
        <v>-663.198181152344</v>
      </c>
    </row>
    <row r="903" spans="1:2" ht="12.75">
      <c r="A903" s="5">
        <v>41131.375</v>
      </c>
      <c r="B903" s="6">
        <v>-672.696044921875</v>
      </c>
    </row>
    <row r="904" spans="1:2" ht="12.75">
      <c r="A904" s="5">
        <v>41131.385416666664</v>
      </c>
      <c r="B904" s="6">
        <v>-690.449096679688</v>
      </c>
    </row>
    <row r="905" spans="1:2" ht="12.75">
      <c r="A905" s="5">
        <v>41131.39583333333</v>
      </c>
      <c r="B905" s="6">
        <v>-727.048645019531</v>
      </c>
    </row>
    <row r="906" spans="1:2" ht="12.75">
      <c r="A906" s="5">
        <v>41131.40625</v>
      </c>
      <c r="B906" s="6">
        <v>-719.808959960938</v>
      </c>
    </row>
    <row r="907" spans="1:2" ht="12.75">
      <c r="A907" s="5">
        <v>41131.416666666664</v>
      </c>
      <c r="B907" s="6">
        <v>-747.169189453125</v>
      </c>
    </row>
    <row r="908" spans="1:2" ht="12.75">
      <c r="A908" s="5">
        <v>41131.42708333333</v>
      </c>
      <c r="B908" s="6">
        <v>-821.611938476563</v>
      </c>
    </row>
    <row r="909" spans="1:2" ht="12.75">
      <c r="A909" s="5">
        <v>41131.4375</v>
      </c>
      <c r="B909" s="6">
        <v>-841.125366210938</v>
      </c>
    </row>
    <row r="910" spans="1:2" ht="12.75">
      <c r="A910" s="5">
        <v>41131.447916666664</v>
      </c>
      <c r="B910" s="6">
        <v>-878.424194335938</v>
      </c>
    </row>
    <row r="911" spans="1:2" ht="12.75">
      <c r="A911" s="5">
        <v>41131.45833333333</v>
      </c>
      <c r="B911" s="6">
        <v>-892.438903808594</v>
      </c>
    </row>
    <row r="912" spans="1:2" ht="12.75">
      <c r="A912" s="5">
        <v>41131.46875</v>
      </c>
      <c r="B912" s="6">
        <v>-956.128540039063</v>
      </c>
    </row>
    <row r="913" spans="1:2" ht="12.75">
      <c r="A913" s="5">
        <v>41131.479166666664</v>
      </c>
      <c r="B913" s="6">
        <v>-975.079528808594</v>
      </c>
    </row>
    <row r="914" spans="1:2" ht="12.75">
      <c r="A914" s="5">
        <v>41131.48958333333</v>
      </c>
      <c r="B914" s="6">
        <v>-945.77978515625</v>
      </c>
    </row>
    <row r="915" spans="1:2" ht="12.75">
      <c r="A915" s="5">
        <v>41131.5</v>
      </c>
      <c r="B915" s="6">
        <v>-973.938232421875</v>
      </c>
    </row>
    <row r="916" spans="1:2" ht="12.75">
      <c r="A916" s="5">
        <v>41131.510416666664</v>
      </c>
      <c r="B916" s="6">
        <v>-1001.81872558594</v>
      </c>
    </row>
    <row r="917" spans="1:2" ht="12.75">
      <c r="A917" s="5">
        <v>41131.52083333333</v>
      </c>
      <c r="B917" s="6">
        <v>-1063.03186035156</v>
      </c>
    </row>
    <row r="918" spans="1:2" ht="12.75">
      <c r="A918" s="5">
        <v>41131.53125</v>
      </c>
      <c r="B918" s="6">
        <v>-1039.54150390625</v>
      </c>
    </row>
    <row r="919" spans="1:2" ht="12.75">
      <c r="A919" s="5">
        <v>41131.541666666664</v>
      </c>
      <c r="B919" s="6">
        <v>-1051.58447265625</v>
      </c>
    </row>
    <row r="920" spans="1:2" ht="12.75">
      <c r="A920" s="5">
        <v>41131.55208333333</v>
      </c>
      <c r="B920" s="6">
        <v>-1061.72766113281</v>
      </c>
    </row>
    <row r="921" spans="1:2" ht="12.75">
      <c r="A921" s="5">
        <v>41131.5625</v>
      </c>
      <c r="B921" s="6">
        <v>-1060.20373535156</v>
      </c>
    </row>
    <row r="922" spans="1:2" ht="12.75">
      <c r="A922" s="5">
        <v>41131.572916666664</v>
      </c>
      <c r="B922" s="6">
        <v>-1060.2392578125</v>
      </c>
    </row>
    <row r="923" spans="1:2" ht="12.75">
      <c r="A923" s="5">
        <v>41131.58333333333</v>
      </c>
      <c r="B923" s="6">
        <v>-1071.07263183594</v>
      </c>
    </row>
    <row r="924" spans="1:2" ht="12.75">
      <c r="A924" s="5">
        <v>41131.59375</v>
      </c>
      <c r="B924" s="6">
        <v>-1032.373046875</v>
      </c>
    </row>
    <row r="925" spans="1:2" ht="12.75">
      <c r="A925" s="5">
        <v>41131.604166666664</v>
      </c>
      <c r="B925" s="6">
        <v>-1005.37976074219</v>
      </c>
    </row>
    <row r="926" spans="1:2" ht="12.75">
      <c r="A926" s="5">
        <v>41131.61458333333</v>
      </c>
      <c r="B926" s="6">
        <v>-988.007690429688</v>
      </c>
    </row>
    <row r="927" spans="1:2" ht="12.75">
      <c r="A927" s="5">
        <v>41131.625</v>
      </c>
      <c r="B927" s="6">
        <v>-1027.62255859375</v>
      </c>
    </row>
    <row r="928" spans="1:2" ht="12.75">
      <c r="A928" s="5">
        <v>41131.635416666664</v>
      </c>
      <c r="B928" s="6">
        <v>-880.660095214844</v>
      </c>
    </row>
    <row r="929" spans="1:2" ht="12.75">
      <c r="A929" s="5">
        <v>41131.64583333333</v>
      </c>
      <c r="B929" s="6">
        <v>-863.274291992188</v>
      </c>
    </row>
    <row r="930" spans="1:2" ht="12.75">
      <c r="A930" s="5">
        <v>41131.65625</v>
      </c>
      <c r="B930" s="6">
        <v>-805.644775390625</v>
      </c>
    </row>
    <row r="931" spans="1:2" ht="12.75">
      <c r="A931" s="5">
        <v>41131.666666666664</v>
      </c>
      <c r="B931" s="6">
        <v>-765.919494628906</v>
      </c>
    </row>
    <row r="932" spans="1:2" ht="12.75">
      <c r="A932" s="5">
        <v>41131.67708333333</v>
      </c>
      <c r="B932" s="6">
        <v>-821.962280273438</v>
      </c>
    </row>
    <row r="933" spans="1:2" ht="12.75">
      <c r="A933" s="5">
        <v>41131.6875</v>
      </c>
      <c r="B933" s="6">
        <v>-863.343505859375</v>
      </c>
    </row>
    <row r="934" spans="1:2" ht="12.75">
      <c r="A934" s="5">
        <v>41131.697916666664</v>
      </c>
      <c r="B934" s="6">
        <v>-897.391479492188</v>
      </c>
    </row>
    <row r="935" spans="1:2" ht="12.75">
      <c r="A935" s="5">
        <v>41131.70833333333</v>
      </c>
      <c r="B935" s="6">
        <v>-914.380920410156</v>
      </c>
    </row>
    <row r="936" spans="1:2" ht="12.75">
      <c r="A936" s="5">
        <v>41131.71875</v>
      </c>
      <c r="B936" s="6">
        <v>-899.182800292969</v>
      </c>
    </row>
    <row r="937" spans="1:2" ht="12.75">
      <c r="A937" s="5">
        <v>41131.729166666664</v>
      </c>
      <c r="B937" s="6">
        <v>-819.643798828125</v>
      </c>
    </row>
    <row r="938" spans="1:2" ht="12.75">
      <c r="A938" s="5">
        <v>41131.73958333333</v>
      </c>
      <c r="B938" s="6">
        <v>-794.530822753906</v>
      </c>
    </row>
    <row r="939" spans="1:2" ht="12.75">
      <c r="A939" s="5">
        <v>41131.75</v>
      </c>
      <c r="B939" s="6">
        <v>-767.526977539063</v>
      </c>
    </row>
    <row r="940" spans="1:2" ht="12.75">
      <c r="A940" s="5">
        <v>41131.760416666664</v>
      </c>
      <c r="B940" s="6">
        <v>-674.551940917969</v>
      </c>
    </row>
    <row r="941" spans="1:2" ht="12.75">
      <c r="A941" s="5">
        <v>41131.77083333333</v>
      </c>
      <c r="B941" s="6">
        <v>-640.215087890625</v>
      </c>
    </row>
    <row r="942" spans="1:2" ht="12.75">
      <c r="A942" s="5">
        <v>41131.78125</v>
      </c>
      <c r="B942" s="6">
        <v>-613.2998046875</v>
      </c>
    </row>
    <row r="943" spans="1:2" ht="12.75">
      <c r="A943" s="5">
        <v>41131.791666666664</v>
      </c>
      <c r="B943" s="6">
        <v>-600.548645019531</v>
      </c>
    </row>
    <row r="944" spans="1:2" ht="12.75">
      <c r="A944" s="5">
        <v>41131.80208333333</v>
      </c>
      <c r="B944" s="6">
        <v>-602.724365234375</v>
      </c>
    </row>
    <row r="945" spans="1:2" ht="12.75">
      <c r="A945" s="5">
        <v>41131.8125</v>
      </c>
      <c r="B945" s="6">
        <v>-623.642883300781</v>
      </c>
    </row>
    <row r="946" spans="1:2" ht="12.75">
      <c r="A946" s="5">
        <v>41131.822916666664</v>
      </c>
      <c r="B946" s="6">
        <v>-594.353576660156</v>
      </c>
    </row>
    <row r="947" spans="1:2" ht="12.75">
      <c r="A947" s="5">
        <v>41131.83333333333</v>
      </c>
      <c r="B947" s="6">
        <v>-614.408508300781</v>
      </c>
    </row>
    <row r="948" spans="1:2" ht="12.75">
      <c r="A948" s="5">
        <v>41131.84375</v>
      </c>
      <c r="B948" s="6">
        <v>-627.865600585938</v>
      </c>
    </row>
    <row r="949" spans="1:2" ht="12.75">
      <c r="A949" s="5">
        <v>41131.854166666664</v>
      </c>
      <c r="B949" s="6">
        <v>-572.127746582031</v>
      </c>
    </row>
    <row r="950" spans="1:2" ht="12.75">
      <c r="A950" s="5">
        <v>41131.86458333333</v>
      </c>
      <c r="B950" s="6">
        <v>-540.628540039063</v>
      </c>
    </row>
    <row r="951" spans="1:2" ht="12.75">
      <c r="A951" s="5">
        <v>41131.875</v>
      </c>
      <c r="B951" s="6">
        <v>-470.809661865234</v>
      </c>
    </row>
    <row r="952" spans="1:2" ht="12.75">
      <c r="A952" s="5">
        <v>41131.885416666664</v>
      </c>
      <c r="B952" s="6">
        <v>-353.963928222656</v>
      </c>
    </row>
    <row r="953" spans="1:2" ht="12.75">
      <c r="A953" s="5">
        <v>41131.89583333333</v>
      </c>
      <c r="B953" s="6">
        <v>-336.826232910156</v>
      </c>
    </row>
    <row r="954" spans="1:2" ht="12.75">
      <c r="A954" s="5">
        <v>41131.90625</v>
      </c>
      <c r="B954" s="6">
        <v>-393.674407958984</v>
      </c>
    </row>
    <row r="955" spans="1:2" ht="12.75">
      <c r="A955" s="5">
        <v>41131.916666666664</v>
      </c>
      <c r="B955" s="6">
        <v>-350.811065673828</v>
      </c>
    </row>
    <row r="956" spans="1:2" ht="12.75">
      <c r="A956" s="5">
        <v>41131.92708333333</v>
      </c>
      <c r="B956" s="6">
        <v>-207.126388549805</v>
      </c>
    </row>
    <row r="957" spans="1:2" ht="12.75">
      <c r="A957" s="5">
        <v>41131.9375</v>
      </c>
      <c r="B957" s="6">
        <v>-102.93334197998</v>
      </c>
    </row>
    <row r="958" spans="1:2" ht="12.75">
      <c r="A958" s="5">
        <v>41131.947916666664</v>
      </c>
      <c r="B958" s="6">
        <v>-120.018562316895</v>
      </c>
    </row>
    <row r="959" spans="1:2" ht="12.75">
      <c r="A959" s="5">
        <v>41131.95833333333</v>
      </c>
      <c r="B959" s="6">
        <v>-70.0544586181641</v>
      </c>
    </row>
    <row r="960" spans="1:2" ht="12.75">
      <c r="A960" s="5">
        <v>41131.96875</v>
      </c>
      <c r="B960" s="6">
        <v>-166.861694335938</v>
      </c>
    </row>
    <row r="961" spans="1:2" ht="12.75">
      <c r="A961" s="5">
        <v>41131.979166666664</v>
      </c>
      <c r="B961" s="6">
        <v>-190.036315917969</v>
      </c>
    </row>
    <row r="962" spans="1:2" ht="12.75">
      <c r="A962" s="5">
        <v>41131.98958333333</v>
      </c>
      <c r="B962" s="6">
        <v>-223.328720092773</v>
      </c>
    </row>
    <row r="963" spans="1:2" ht="12.75">
      <c r="A963" s="5">
        <v>41132</v>
      </c>
      <c r="B963" s="6">
        <v>-129.242614746094</v>
      </c>
    </row>
    <row r="964" spans="1:2" ht="12.75">
      <c r="A964" s="5">
        <v>41132.010416666664</v>
      </c>
      <c r="B964" s="6">
        <v>-52.0607948303223</v>
      </c>
    </row>
    <row r="965" spans="1:2" ht="12.75">
      <c r="A965" s="5">
        <v>41132.02083333333</v>
      </c>
      <c r="B965" s="6">
        <v>-76.0831756591797</v>
      </c>
    </row>
    <row r="966" spans="1:2" ht="12.75">
      <c r="A966" s="5">
        <v>41132.03125</v>
      </c>
      <c r="B966" s="6">
        <v>-61.2912368774414</v>
      </c>
    </row>
    <row r="967" spans="1:2" ht="12.75">
      <c r="A967" s="5">
        <v>41132.041666666664</v>
      </c>
      <c r="B967" s="6">
        <v>-104.697982788086</v>
      </c>
    </row>
    <row r="968" spans="1:2" ht="12.75">
      <c r="A968" s="5">
        <v>41132.05208333333</v>
      </c>
      <c r="B968" s="6">
        <v>-146.595687866211</v>
      </c>
    </row>
    <row r="969" spans="1:2" ht="12.75">
      <c r="A969" s="5">
        <v>41132.0625</v>
      </c>
      <c r="B969" s="6">
        <v>-157.729583740234</v>
      </c>
    </row>
    <row r="970" spans="1:2" ht="12.75">
      <c r="A970" s="5">
        <v>41132.072916666664</v>
      </c>
      <c r="B970" s="6">
        <v>-218.903015136719</v>
      </c>
    </row>
    <row r="971" spans="1:2" ht="12.75">
      <c r="A971" s="5">
        <v>41132.08333333333</v>
      </c>
      <c r="B971" s="6">
        <v>-211.842361450195</v>
      </c>
    </row>
    <row r="972" spans="1:2" ht="12.75">
      <c r="A972" s="5">
        <v>41132.09375</v>
      </c>
      <c r="B972" s="6">
        <v>-236.997009277344</v>
      </c>
    </row>
    <row r="973" spans="1:2" ht="12.75">
      <c r="A973" s="5">
        <v>41132.104166666664</v>
      </c>
      <c r="B973" s="6">
        <v>-257.383819580078</v>
      </c>
    </row>
    <row r="974" spans="1:2" ht="12.75">
      <c r="A974" s="5">
        <v>41132.11458333333</v>
      </c>
      <c r="B974" s="6">
        <v>-245.870803833008</v>
      </c>
    </row>
    <row r="975" spans="1:2" ht="12.75">
      <c r="A975" s="5">
        <v>41132.125</v>
      </c>
      <c r="B975" s="6">
        <v>-263.644348144531</v>
      </c>
    </row>
    <row r="976" spans="1:2" ht="12.75">
      <c r="A976" s="5">
        <v>41132.135416666664</v>
      </c>
      <c r="B976" s="6">
        <v>-313.679321289063</v>
      </c>
    </row>
    <row r="977" spans="1:2" ht="12.75">
      <c r="A977" s="5">
        <v>41132.14583333333</v>
      </c>
      <c r="B977" s="6">
        <v>-292.958801269531</v>
      </c>
    </row>
    <row r="978" spans="1:2" ht="12.75">
      <c r="A978" s="5">
        <v>41132.15625</v>
      </c>
      <c r="B978" s="6">
        <v>-319.51611328125</v>
      </c>
    </row>
    <row r="979" spans="1:2" ht="12.75">
      <c r="A979" s="5">
        <v>41132.166666666664</v>
      </c>
      <c r="B979" s="6">
        <v>-325.502563476563</v>
      </c>
    </row>
    <row r="980" spans="1:2" ht="12.75">
      <c r="A980" s="5">
        <v>41132.17708333333</v>
      </c>
      <c r="B980" s="6">
        <v>-303.456146240234</v>
      </c>
    </row>
    <row r="981" spans="1:2" ht="12.75">
      <c r="A981" s="5">
        <v>41132.1875</v>
      </c>
      <c r="B981" s="6">
        <v>-295.249755859375</v>
      </c>
    </row>
    <row r="982" spans="1:2" ht="12.75">
      <c r="A982" s="5">
        <v>41132.197916666664</v>
      </c>
      <c r="B982" s="6">
        <v>-300.191711425781</v>
      </c>
    </row>
    <row r="983" spans="1:2" ht="12.75">
      <c r="A983" s="5">
        <v>41132.20833333333</v>
      </c>
      <c r="B983" s="6">
        <v>-294.366973876953</v>
      </c>
    </row>
    <row r="984" spans="1:2" ht="12.75">
      <c r="A984" s="5">
        <v>41132.21875</v>
      </c>
      <c r="B984" s="6">
        <v>-325.797332763672</v>
      </c>
    </row>
    <row r="985" spans="1:2" ht="12.75">
      <c r="A985" s="5">
        <v>41132.229166666664</v>
      </c>
      <c r="B985" s="6">
        <v>-311.151245117188</v>
      </c>
    </row>
    <row r="986" spans="1:2" ht="12.75">
      <c r="A986" s="5">
        <v>41132.23958333333</v>
      </c>
      <c r="B986" s="6">
        <v>-280.943817138672</v>
      </c>
    </row>
    <row r="987" spans="1:2" ht="12.75">
      <c r="A987" s="5">
        <v>41132.25</v>
      </c>
      <c r="B987" s="6">
        <v>-340.090606689453</v>
      </c>
    </row>
    <row r="988" spans="1:2" ht="12.75">
      <c r="A988" s="5">
        <v>41132.260416666664</v>
      </c>
      <c r="B988" s="6">
        <v>-416.059967041016</v>
      </c>
    </row>
    <row r="989" spans="1:2" ht="12.75">
      <c r="A989" s="5">
        <v>41132.27083333333</v>
      </c>
      <c r="B989" s="6">
        <v>-439.860382080078</v>
      </c>
    </row>
    <row r="990" spans="1:2" ht="12.75">
      <c r="A990" s="5">
        <v>41132.28125</v>
      </c>
      <c r="B990" s="6">
        <v>-453.650970458984</v>
      </c>
    </row>
    <row r="991" spans="1:2" ht="12.75">
      <c r="A991" s="5">
        <v>41132.291666666664</v>
      </c>
      <c r="B991" s="6">
        <v>-437.145294189453</v>
      </c>
    </row>
    <row r="992" spans="1:2" ht="12.75">
      <c r="A992" s="5">
        <v>41132.30208333333</v>
      </c>
      <c r="B992" s="6">
        <v>-356.850250244141</v>
      </c>
    </row>
    <row r="993" spans="1:2" ht="12.75">
      <c r="A993" s="5">
        <v>41132.3125</v>
      </c>
      <c r="B993" s="6">
        <v>-294.577209472656</v>
      </c>
    </row>
    <row r="994" spans="1:2" ht="12.75">
      <c r="A994" s="5">
        <v>41132.322916666664</v>
      </c>
      <c r="B994" s="6">
        <v>-341.085845947266</v>
      </c>
    </row>
    <row r="995" spans="1:2" ht="12.75">
      <c r="A995" s="5">
        <v>41132.33333333333</v>
      </c>
      <c r="B995" s="6">
        <v>-426.884002685547</v>
      </c>
    </row>
    <row r="996" spans="1:2" ht="12.75">
      <c r="A996" s="5">
        <v>41132.34375</v>
      </c>
      <c r="B996" s="6">
        <v>-470.297332763672</v>
      </c>
    </row>
    <row r="997" spans="1:2" ht="12.75">
      <c r="A997" s="5">
        <v>41132.354166666664</v>
      </c>
      <c r="B997" s="6">
        <v>-488.158020019531</v>
      </c>
    </row>
    <row r="998" spans="1:2" ht="12.75">
      <c r="A998" s="5">
        <v>41132.36458333333</v>
      </c>
      <c r="B998" s="6">
        <v>-488.399078369141</v>
      </c>
    </row>
    <row r="999" spans="1:2" ht="12.75">
      <c r="A999" s="5">
        <v>41132.375</v>
      </c>
      <c r="B999" s="6">
        <v>-488.989471435547</v>
      </c>
    </row>
    <row r="1000" spans="1:2" ht="12.75">
      <c r="A1000" s="5">
        <v>41132.385416666664</v>
      </c>
      <c r="B1000" s="6">
        <v>-476.530395507813</v>
      </c>
    </row>
    <row r="1001" spans="1:2" ht="12.75">
      <c r="A1001" s="5">
        <v>41132.39583333333</v>
      </c>
      <c r="B1001" s="6">
        <v>-444.742736816406</v>
      </c>
    </row>
    <row r="1002" spans="1:2" ht="12.75">
      <c r="A1002" s="5">
        <v>41132.40625</v>
      </c>
      <c r="B1002" s="6">
        <v>-430.176727294922</v>
      </c>
    </row>
    <row r="1003" spans="1:2" ht="12.75">
      <c r="A1003" s="5">
        <v>41132.416666666664</v>
      </c>
      <c r="B1003" s="6">
        <v>-459.842346191406</v>
      </c>
    </row>
    <row r="1004" spans="1:2" ht="12.75">
      <c r="A1004" s="5">
        <v>41132.42708333333</v>
      </c>
      <c r="B1004" s="6">
        <v>-539.446105957031</v>
      </c>
    </row>
    <row r="1005" spans="1:2" ht="12.75">
      <c r="A1005" s="5">
        <v>41132.4375</v>
      </c>
      <c r="B1005" s="6">
        <v>-587.492126464844</v>
      </c>
    </row>
    <row r="1006" spans="1:2" ht="12.75">
      <c r="A1006" s="5">
        <v>41132.447916666664</v>
      </c>
      <c r="B1006" s="6">
        <v>-607.554748535156</v>
      </c>
    </row>
    <row r="1007" spans="1:2" ht="12.75">
      <c r="A1007" s="5">
        <v>41132.45833333333</v>
      </c>
      <c r="B1007" s="6">
        <v>-616.506042480469</v>
      </c>
    </row>
    <row r="1008" spans="1:2" ht="12.75">
      <c r="A1008" s="5">
        <v>41132.46875</v>
      </c>
      <c r="B1008" s="6">
        <v>-659.867126464844</v>
      </c>
    </row>
    <row r="1009" spans="1:2" ht="12.75">
      <c r="A1009" s="5">
        <v>41132.479166666664</v>
      </c>
      <c r="B1009" s="6">
        <v>-641.291564941406</v>
      </c>
    </row>
    <row r="1010" spans="1:2" ht="12.75">
      <c r="A1010" s="5">
        <v>41132.48958333333</v>
      </c>
      <c r="B1010" s="6">
        <v>-661.6669921875</v>
      </c>
    </row>
    <row r="1011" spans="1:2" ht="12.75">
      <c r="A1011" s="5">
        <v>41132.5</v>
      </c>
      <c r="B1011" s="6">
        <v>-663.644897460938</v>
      </c>
    </row>
    <row r="1012" spans="1:2" ht="12.75">
      <c r="A1012" s="5">
        <v>41132.510416666664</v>
      </c>
      <c r="B1012" s="6">
        <v>-651.429931640625</v>
      </c>
    </row>
    <row r="1013" spans="1:2" ht="12.75">
      <c r="A1013" s="5">
        <v>41132.52083333333</v>
      </c>
      <c r="B1013" s="6">
        <v>-702.282592773438</v>
      </c>
    </row>
    <row r="1014" spans="1:2" ht="12.75">
      <c r="A1014" s="5">
        <v>41132.53125</v>
      </c>
      <c r="B1014" s="6">
        <v>-685.5595703125</v>
      </c>
    </row>
    <row r="1015" spans="1:2" ht="12.75">
      <c r="A1015" s="5">
        <v>41132.541666666664</v>
      </c>
      <c r="B1015" s="6">
        <v>-697.106628417969</v>
      </c>
    </row>
    <row r="1016" spans="1:2" ht="12.75">
      <c r="A1016" s="5">
        <v>41132.55208333333</v>
      </c>
      <c r="B1016" s="6">
        <v>-720.69287109375</v>
      </c>
    </row>
    <row r="1017" spans="1:2" ht="12.75">
      <c r="A1017" s="5">
        <v>41132.5625</v>
      </c>
      <c r="B1017" s="6">
        <v>-697.776184082031</v>
      </c>
    </row>
    <row r="1018" spans="1:2" ht="12.75">
      <c r="A1018" s="5">
        <v>41132.572916666664</v>
      </c>
      <c r="B1018" s="6">
        <v>-747.335388183594</v>
      </c>
    </row>
    <row r="1019" spans="1:2" ht="12.75">
      <c r="A1019" s="5">
        <v>41132.58333333333</v>
      </c>
      <c r="B1019" s="6">
        <v>-751.895629882813</v>
      </c>
    </row>
    <row r="1020" spans="1:2" ht="12.75">
      <c r="A1020" s="5">
        <v>41132.59375</v>
      </c>
      <c r="B1020" s="6">
        <v>-766.263366699219</v>
      </c>
    </row>
    <row r="1021" spans="1:2" ht="12.75">
      <c r="A1021" s="5">
        <v>41132.604166666664</v>
      </c>
      <c r="B1021" s="6">
        <v>-718.259948730469</v>
      </c>
    </row>
    <row r="1022" spans="1:2" ht="12.75">
      <c r="A1022" s="5">
        <v>41132.61458333333</v>
      </c>
      <c r="B1022" s="6">
        <v>-757.745849609375</v>
      </c>
    </row>
    <row r="1023" spans="1:2" ht="12.75">
      <c r="A1023" s="5">
        <v>41132.625</v>
      </c>
      <c r="B1023" s="6">
        <v>-798.515014648438</v>
      </c>
    </row>
    <row r="1024" spans="1:2" ht="12.75">
      <c r="A1024" s="5">
        <v>41132.635416666664</v>
      </c>
      <c r="B1024" s="6">
        <v>-729.65673828125</v>
      </c>
    </row>
    <row r="1025" spans="1:2" ht="12.75">
      <c r="A1025" s="5">
        <v>41132.64583333333</v>
      </c>
      <c r="B1025" s="6">
        <v>-726.628051757813</v>
      </c>
    </row>
    <row r="1026" spans="1:2" ht="12.75">
      <c r="A1026" s="5">
        <v>41132.65625</v>
      </c>
      <c r="B1026" s="6">
        <v>-729.005004882813</v>
      </c>
    </row>
    <row r="1027" spans="1:2" ht="12.75">
      <c r="A1027" s="5">
        <v>41132.666666666664</v>
      </c>
      <c r="B1027" s="6">
        <v>-689.565673828125</v>
      </c>
    </row>
    <row r="1028" spans="1:2" ht="12.75">
      <c r="A1028" s="5">
        <v>41132.67708333333</v>
      </c>
      <c r="B1028" s="6">
        <v>-633.712829589844</v>
      </c>
    </row>
    <row r="1029" spans="1:2" ht="12.75">
      <c r="A1029" s="5">
        <v>41132.6875</v>
      </c>
      <c r="B1029" s="6">
        <v>-663.640502929688</v>
      </c>
    </row>
    <row r="1030" spans="1:2" ht="12.75">
      <c r="A1030" s="5">
        <v>41132.697916666664</v>
      </c>
      <c r="B1030" s="6">
        <v>-623.272216796875</v>
      </c>
    </row>
    <row r="1031" spans="1:2" ht="12.75">
      <c r="A1031" s="5">
        <v>41132.70833333333</v>
      </c>
      <c r="B1031" s="6">
        <v>-623.029541015625</v>
      </c>
    </row>
    <row r="1032" spans="1:2" ht="12.75">
      <c r="A1032" s="5">
        <v>41132.71875</v>
      </c>
      <c r="B1032" s="6">
        <v>-557.834716796875</v>
      </c>
    </row>
    <row r="1033" spans="1:2" ht="12.75">
      <c r="A1033" s="5">
        <v>41132.729166666664</v>
      </c>
      <c r="B1033" s="6">
        <v>-416.112518310547</v>
      </c>
    </row>
    <row r="1034" spans="1:2" ht="12.75">
      <c r="A1034" s="5">
        <v>41132.73958333333</v>
      </c>
      <c r="B1034" s="6">
        <v>-379.964202880859</v>
      </c>
    </row>
    <row r="1035" spans="1:2" ht="12.75">
      <c r="A1035" s="5">
        <v>41132.75</v>
      </c>
      <c r="B1035" s="6">
        <v>-317.069671630859</v>
      </c>
    </row>
    <row r="1036" spans="1:2" ht="12.75">
      <c r="A1036" s="5">
        <v>41132.760416666664</v>
      </c>
      <c r="B1036" s="6">
        <v>-255.412719726563</v>
      </c>
    </row>
    <row r="1037" spans="1:2" ht="12.75">
      <c r="A1037" s="5">
        <v>41132.77083333333</v>
      </c>
      <c r="B1037" s="6">
        <v>-236.566665649414</v>
      </c>
    </row>
    <row r="1038" spans="1:2" ht="12.75">
      <c r="A1038" s="5">
        <v>41132.78125</v>
      </c>
      <c r="B1038" s="6">
        <v>-236.489471435547</v>
      </c>
    </row>
    <row r="1039" spans="1:2" ht="12.75">
      <c r="A1039" s="5">
        <v>41132.791666666664</v>
      </c>
      <c r="B1039" s="6">
        <v>-219.70231628418</v>
      </c>
    </row>
    <row r="1040" spans="1:2" ht="12.75">
      <c r="A1040" s="5">
        <v>41132.80208333333</v>
      </c>
      <c r="B1040" s="6">
        <v>-181.172821044922</v>
      </c>
    </row>
    <row r="1041" spans="1:2" ht="12.75">
      <c r="A1041" s="5">
        <v>41132.8125</v>
      </c>
      <c r="B1041" s="6">
        <v>-184.387557983398</v>
      </c>
    </row>
    <row r="1042" spans="1:2" ht="12.75">
      <c r="A1042" s="5">
        <v>41132.822916666664</v>
      </c>
      <c r="B1042" s="6">
        <v>-150.26985168457</v>
      </c>
    </row>
    <row r="1043" spans="1:2" ht="12.75">
      <c r="A1043" s="5">
        <v>41132.83333333333</v>
      </c>
      <c r="B1043" s="6">
        <v>-175.967681884766</v>
      </c>
    </row>
    <row r="1044" spans="1:2" ht="12.75">
      <c r="A1044" s="5">
        <v>41132.84375</v>
      </c>
      <c r="B1044" s="6">
        <v>-132.293106079102</v>
      </c>
    </row>
    <row r="1045" spans="1:2" ht="12.75">
      <c r="A1045" s="5">
        <v>41132.854166666664</v>
      </c>
      <c r="B1045" s="6">
        <v>-130.605834960938</v>
      </c>
    </row>
    <row r="1046" spans="1:2" ht="12.75">
      <c r="A1046" s="5">
        <v>41132.86458333333</v>
      </c>
      <c r="B1046" s="6">
        <v>-97.6101150512695</v>
      </c>
    </row>
    <row r="1047" spans="1:2" ht="12.75">
      <c r="A1047" s="5">
        <v>41132.875</v>
      </c>
      <c r="B1047" s="6">
        <v>-99.0271911621094</v>
      </c>
    </row>
    <row r="1048" spans="1:2" ht="12.75">
      <c r="A1048" s="5">
        <v>41132.885416666664</v>
      </c>
      <c r="B1048" s="6">
        <v>-47.7099266052246</v>
      </c>
    </row>
    <row r="1049" spans="1:2" ht="12.75">
      <c r="A1049" s="5">
        <v>41132.89583333333</v>
      </c>
      <c r="B1049" s="6">
        <v>-85.7743530273438</v>
      </c>
    </row>
    <row r="1050" spans="1:2" ht="12.75">
      <c r="A1050" s="5">
        <v>41132.90625</v>
      </c>
      <c r="B1050" s="6">
        <v>-69.1556625366211</v>
      </c>
    </row>
    <row r="1051" spans="1:2" ht="12.75">
      <c r="A1051" s="5">
        <v>41132.916666666664</v>
      </c>
      <c r="B1051" s="6">
        <v>-90.7435073852539</v>
      </c>
    </row>
    <row r="1052" spans="1:2" ht="12.75">
      <c r="A1052" s="5">
        <v>41132.92708333333</v>
      </c>
      <c r="B1052" s="6">
        <v>64.9113464355469</v>
      </c>
    </row>
    <row r="1053" spans="1:2" ht="12.75">
      <c r="A1053" s="5">
        <v>41132.9375</v>
      </c>
      <c r="B1053" s="6">
        <v>-10.3851137161255</v>
      </c>
    </row>
    <row r="1054" spans="1:2" ht="12.75">
      <c r="A1054" s="5">
        <v>41132.947916666664</v>
      </c>
      <c r="B1054" s="6">
        <v>-113.247749328613</v>
      </c>
    </row>
    <row r="1055" spans="1:2" ht="12.75">
      <c r="A1055" s="5">
        <v>41132.95833333333</v>
      </c>
      <c r="B1055" s="6">
        <v>-52.9039077758789</v>
      </c>
    </row>
    <row r="1056" spans="1:2" ht="12.75">
      <c r="A1056" s="5">
        <v>41132.96875</v>
      </c>
      <c r="B1056" s="6">
        <v>-137.705032348633</v>
      </c>
    </row>
    <row r="1057" spans="1:2" ht="12.75">
      <c r="A1057" s="5">
        <v>41132.979166666664</v>
      </c>
      <c r="B1057" s="6">
        <v>-130.748779296875</v>
      </c>
    </row>
    <row r="1058" spans="1:2" ht="12.75">
      <c r="A1058" s="5">
        <v>41132.98958333333</v>
      </c>
      <c r="B1058" s="6">
        <v>-187.075439453125</v>
      </c>
    </row>
    <row r="1059" spans="1:2" ht="12.75">
      <c r="A1059" s="5">
        <v>41133</v>
      </c>
      <c r="B1059" s="6">
        <v>-96.3614044189453</v>
      </c>
    </row>
    <row r="1060" spans="1:2" ht="12.75">
      <c r="A1060" s="5">
        <v>41133.010416666664</v>
      </c>
      <c r="B1060" s="6">
        <v>3.24895930290222</v>
      </c>
    </row>
    <row r="1061" spans="1:2" ht="12.75">
      <c r="A1061" s="5">
        <v>41133.02083333333</v>
      </c>
      <c r="B1061" s="6">
        <v>-36.4969863891602</v>
      </c>
    </row>
    <row r="1062" spans="1:2" ht="12.75">
      <c r="A1062" s="5">
        <v>41133.03125</v>
      </c>
      <c r="B1062" s="6">
        <v>-51.4956130981445</v>
      </c>
    </row>
    <row r="1063" spans="1:2" ht="12.75">
      <c r="A1063" s="5">
        <v>41133.041666666664</v>
      </c>
      <c r="B1063" s="6">
        <v>-26.2499656677246</v>
      </c>
    </row>
    <row r="1064" spans="1:2" ht="12.75">
      <c r="A1064" s="5">
        <v>41133.05208333333</v>
      </c>
      <c r="B1064" s="6">
        <v>-7.26659965515137</v>
      </c>
    </row>
    <row r="1065" spans="1:2" ht="12.75">
      <c r="A1065" s="5">
        <v>41133.0625</v>
      </c>
      <c r="B1065" s="6">
        <v>10.3551540374756</v>
      </c>
    </row>
    <row r="1066" spans="1:2" ht="12.75">
      <c r="A1066" s="5">
        <v>41133.072916666664</v>
      </c>
      <c r="B1066" s="6">
        <v>28.2601947784424</v>
      </c>
    </row>
    <row r="1067" spans="1:2" ht="12.75">
      <c r="A1067" s="5">
        <v>41133.08333333333</v>
      </c>
      <c r="B1067" s="6">
        <v>16.8655662536621</v>
      </c>
    </row>
    <row r="1068" spans="1:2" ht="12.75">
      <c r="A1068" s="5">
        <v>41133.09375</v>
      </c>
      <c r="B1068" s="6">
        <v>18.047399520874</v>
      </c>
    </row>
    <row r="1069" spans="1:2" ht="12.75">
      <c r="A1069" s="5">
        <v>41133.104166666664</v>
      </c>
      <c r="B1069" s="6">
        <v>-6.78271245956421</v>
      </c>
    </row>
    <row r="1070" spans="1:2" ht="12.75">
      <c r="A1070" s="5">
        <v>41133.11458333333</v>
      </c>
      <c r="B1070" s="6">
        <v>-12.170355796814</v>
      </c>
    </row>
    <row r="1071" spans="1:2" ht="12.75">
      <c r="A1071" s="5">
        <v>41133.125</v>
      </c>
      <c r="B1071" s="6">
        <v>24.1220989227295</v>
      </c>
    </row>
    <row r="1072" spans="1:2" ht="12.75">
      <c r="A1072" s="5">
        <v>41133.135416666664</v>
      </c>
      <c r="B1072" s="6">
        <v>-40.0852394104004</v>
      </c>
    </row>
    <row r="1073" spans="1:2" ht="12.75">
      <c r="A1073" s="5">
        <v>41133.14583333333</v>
      </c>
      <c r="B1073" s="6">
        <v>-68.5458068847656</v>
      </c>
    </row>
    <row r="1074" spans="1:2" ht="12.75">
      <c r="A1074" s="5">
        <v>41133.15625</v>
      </c>
      <c r="B1074" s="6">
        <v>-87.0893096923828</v>
      </c>
    </row>
    <row r="1075" spans="1:2" ht="12.75">
      <c r="A1075" s="5">
        <v>41133.166666666664</v>
      </c>
      <c r="B1075" s="6">
        <v>-104.784851074219</v>
      </c>
    </row>
    <row r="1076" spans="1:2" ht="12.75">
      <c r="A1076" s="5">
        <v>41133.17708333333</v>
      </c>
      <c r="B1076" s="6">
        <v>-149.837768554688</v>
      </c>
    </row>
    <row r="1077" spans="1:2" ht="12.75">
      <c r="A1077" s="5">
        <v>41133.1875</v>
      </c>
      <c r="B1077" s="6">
        <v>-133.205825805664</v>
      </c>
    </row>
    <row r="1078" spans="1:2" ht="12.75">
      <c r="A1078" s="5">
        <v>41133.197916666664</v>
      </c>
      <c r="B1078" s="6">
        <v>-147.98583984375</v>
      </c>
    </row>
    <row r="1079" spans="1:2" ht="12.75">
      <c r="A1079" s="5">
        <v>41133.20833333333</v>
      </c>
      <c r="B1079" s="6">
        <v>-130.863983154297</v>
      </c>
    </row>
    <row r="1080" spans="1:2" ht="12.75">
      <c r="A1080" s="5">
        <v>41133.21875</v>
      </c>
      <c r="B1080" s="6">
        <v>-95.8295440673828</v>
      </c>
    </row>
    <row r="1081" spans="1:2" ht="12.75">
      <c r="A1081" s="5">
        <v>41133.229166666664</v>
      </c>
      <c r="B1081" s="6">
        <v>-139.101348876953</v>
      </c>
    </row>
    <row r="1082" spans="1:2" ht="12.75">
      <c r="A1082" s="5">
        <v>41133.23958333333</v>
      </c>
      <c r="B1082" s="6">
        <v>-130.973205566406</v>
      </c>
    </row>
    <row r="1083" spans="1:2" ht="12.75">
      <c r="A1083" s="5">
        <v>41133.25</v>
      </c>
      <c r="B1083" s="6">
        <v>-159.34358215332</v>
      </c>
    </row>
    <row r="1084" spans="1:2" ht="12.75">
      <c r="A1084" s="5">
        <v>41133.260416666664</v>
      </c>
      <c r="B1084" s="6">
        <v>-271.044036865234</v>
      </c>
    </row>
    <row r="1085" spans="1:2" ht="12.75">
      <c r="A1085" s="5">
        <v>41133.27083333333</v>
      </c>
      <c r="B1085" s="6">
        <v>-376.347137451172</v>
      </c>
    </row>
    <row r="1086" spans="1:2" ht="12.75">
      <c r="A1086" s="5">
        <v>41133.28125</v>
      </c>
      <c r="B1086" s="6">
        <v>-443.233215332031</v>
      </c>
    </row>
    <row r="1087" spans="1:2" ht="12.75">
      <c r="A1087" s="5">
        <v>41133.291666666664</v>
      </c>
      <c r="B1087" s="6">
        <v>-444.648803710938</v>
      </c>
    </row>
    <row r="1088" spans="1:2" ht="12.75">
      <c r="A1088" s="5">
        <v>41133.30208333333</v>
      </c>
      <c r="B1088" s="6">
        <v>-461.193817138672</v>
      </c>
    </row>
    <row r="1089" spans="1:2" ht="12.75">
      <c r="A1089" s="5">
        <v>41133.3125</v>
      </c>
      <c r="B1089" s="6">
        <v>-445.362670898438</v>
      </c>
    </row>
    <row r="1090" spans="1:2" ht="12.75">
      <c r="A1090" s="5">
        <v>41133.322916666664</v>
      </c>
      <c r="B1090" s="6">
        <v>-411.707153320313</v>
      </c>
    </row>
    <row r="1091" spans="1:2" ht="12.75">
      <c r="A1091" s="5">
        <v>41133.33333333333</v>
      </c>
      <c r="B1091" s="6">
        <v>-400.92041015625</v>
      </c>
    </row>
    <row r="1092" spans="1:2" ht="12.75">
      <c r="A1092" s="5">
        <v>41133.34375</v>
      </c>
      <c r="B1092" s="6">
        <v>-344.482727050781</v>
      </c>
    </row>
    <row r="1093" spans="1:2" ht="12.75">
      <c r="A1093" s="5">
        <v>41133.354166666664</v>
      </c>
      <c r="B1093" s="6">
        <v>-325.451934814453</v>
      </c>
    </row>
    <row r="1094" spans="1:2" ht="12.75">
      <c r="A1094" s="5">
        <v>41133.36458333333</v>
      </c>
      <c r="B1094" s="6">
        <v>-255.340850830078</v>
      </c>
    </row>
    <row r="1095" spans="1:2" ht="12.75">
      <c r="A1095" s="5">
        <v>41133.375</v>
      </c>
      <c r="B1095" s="6">
        <v>-274.863250732422</v>
      </c>
    </row>
    <row r="1096" spans="1:2" ht="12.75">
      <c r="A1096" s="5">
        <v>41133.385416666664</v>
      </c>
      <c r="B1096" s="6">
        <v>-349.419006347656</v>
      </c>
    </row>
    <row r="1097" spans="1:2" ht="12.75">
      <c r="A1097" s="5">
        <v>41133.39583333333</v>
      </c>
      <c r="B1097" s="6">
        <v>-353.805755615234</v>
      </c>
    </row>
    <row r="1098" spans="1:2" ht="12.75">
      <c r="A1098" s="5">
        <v>41133.40625</v>
      </c>
      <c r="B1098" s="6">
        <v>-346.059173583984</v>
      </c>
    </row>
    <row r="1099" spans="1:2" ht="12.75">
      <c r="A1099" s="5">
        <v>41133.416666666664</v>
      </c>
      <c r="B1099" s="6">
        <v>-350.856048583984</v>
      </c>
    </row>
    <row r="1100" spans="1:2" ht="12.75">
      <c r="A1100" s="5">
        <v>41133.42708333333</v>
      </c>
      <c r="B1100" s="6">
        <v>-368.165161132813</v>
      </c>
    </row>
    <row r="1101" spans="1:2" ht="12.75">
      <c r="A1101" s="5">
        <v>41133.4375</v>
      </c>
      <c r="B1101" s="6">
        <v>-321.273101806641</v>
      </c>
    </row>
    <row r="1102" spans="1:2" ht="12.75">
      <c r="A1102" s="5">
        <v>41133.447916666664</v>
      </c>
      <c r="B1102" s="6">
        <v>-309.382537841797</v>
      </c>
    </row>
    <row r="1103" spans="1:2" ht="12.75">
      <c r="A1103" s="5">
        <v>41133.45833333333</v>
      </c>
      <c r="B1103" s="6">
        <v>-344.414306640625</v>
      </c>
    </row>
    <row r="1104" spans="1:2" ht="12.75">
      <c r="A1104" s="5">
        <v>41133.46875</v>
      </c>
      <c r="B1104" s="6">
        <v>-431.948333740234</v>
      </c>
    </row>
    <row r="1105" spans="1:2" ht="12.75">
      <c r="A1105" s="5">
        <v>41133.479166666664</v>
      </c>
      <c r="B1105" s="6">
        <v>-476.961334228516</v>
      </c>
    </row>
    <row r="1106" spans="1:2" ht="12.75">
      <c r="A1106" s="5">
        <v>41133.48958333333</v>
      </c>
      <c r="B1106" s="6">
        <v>-495.745666503906</v>
      </c>
    </row>
    <row r="1107" spans="1:2" ht="12.75">
      <c r="A1107" s="5">
        <v>41133.5</v>
      </c>
      <c r="B1107" s="6">
        <v>-532.476684570313</v>
      </c>
    </row>
    <row r="1108" spans="1:2" ht="12.75">
      <c r="A1108" s="5">
        <v>41133.510416666664</v>
      </c>
      <c r="B1108" s="6">
        <v>-549.816528320313</v>
      </c>
    </row>
    <row r="1109" spans="1:2" ht="12.75">
      <c r="A1109" s="5">
        <v>41133.52083333333</v>
      </c>
      <c r="B1109" s="6">
        <v>-574.182312011719</v>
      </c>
    </row>
    <row r="1110" spans="1:2" ht="12.75">
      <c r="A1110" s="5">
        <v>41133.53125</v>
      </c>
      <c r="B1110" s="6">
        <v>-587.137390136719</v>
      </c>
    </row>
    <row r="1111" spans="1:2" ht="12.75">
      <c r="A1111" s="5">
        <v>41133.541666666664</v>
      </c>
      <c r="B1111" s="6">
        <v>-644.060852050781</v>
      </c>
    </row>
    <row r="1112" spans="1:2" ht="12.75">
      <c r="A1112" s="5">
        <v>41133.55208333333</v>
      </c>
      <c r="B1112" s="6">
        <v>-611.959350585938</v>
      </c>
    </row>
    <row r="1113" spans="1:2" ht="12.75">
      <c r="A1113" s="5">
        <v>41133.5625</v>
      </c>
      <c r="B1113" s="6">
        <v>-624.580200195313</v>
      </c>
    </row>
    <row r="1114" spans="1:2" ht="12.75">
      <c r="A1114" s="5">
        <v>41133.572916666664</v>
      </c>
      <c r="B1114" s="6">
        <v>-644.848388671875</v>
      </c>
    </row>
    <row r="1115" spans="1:2" ht="12.75">
      <c r="A1115" s="5">
        <v>41133.58333333333</v>
      </c>
      <c r="B1115" s="6">
        <v>-612.770568847656</v>
      </c>
    </row>
    <row r="1116" spans="1:2" ht="12.75">
      <c r="A1116" s="5">
        <v>41133.59375</v>
      </c>
      <c r="B1116" s="6">
        <v>-635.2568359375</v>
      </c>
    </row>
    <row r="1117" spans="1:2" ht="12.75">
      <c r="A1117" s="5">
        <v>41133.604166666664</v>
      </c>
      <c r="B1117" s="6">
        <v>-669.810302734375</v>
      </c>
    </row>
    <row r="1118" spans="1:2" ht="12.75">
      <c r="A1118" s="5">
        <v>41133.61458333333</v>
      </c>
      <c r="B1118" s="6">
        <v>-685.377136230469</v>
      </c>
    </row>
    <row r="1119" spans="1:2" ht="12.75">
      <c r="A1119" s="5">
        <v>41133.625</v>
      </c>
      <c r="B1119" s="6">
        <v>-675.0244140625</v>
      </c>
    </row>
    <row r="1120" spans="1:2" ht="12.75">
      <c r="A1120" s="5">
        <v>41133.635416666664</v>
      </c>
      <c r="B1120" s="6">
        <v>-667.007202148438</v>
      </c>
    </row>
    <row r="1121" spans="1:2" ht="12.75">
      <c r="A1121" s="5">
        <v>41133.64583333333</v>
      </c>
      <c r="B1121" s="6">
        <v>-703.949462890625</v>
      </c>
    </row>
    <row r="1122" spans="1:2" ht="12.75">
      <c r="A1122" s="5">
        <v>41133.65625</v>
      </c>
      <c r="B1122" s="6">
        <v>-648.051879882813</v>
      </c>
    </row>
    <row r="1123" spans="1:2" ht="12.75">
      <c r="A1123" s="5">
        <v>41133.666666666664</v>
      </c>
      <c r="B1123" s="6">
        <v>-608.877197265625</v>
      </c>
    </row>
    <row r="1124" spans="1:2" ht="12.75">
      <c r="A1124" s="5">
        <v>41133.67708333333</v>
      </c>
      <c r="B1124" s="6">
        <v>-562.229797363281</v>
      </c>
    </row>
    <row r="1125" spans="1:2" ht="12.75">
      <c r="A1125" s="5">
        <v>41133.6875</v>
      </c>
      <c r="B1125" s="6">
        <v>-574.554931640625</v>
      </c>
    </row>
    <row r="1126" spans="1:2" ht="12.75">
      <c r="A1126" s="5">
        <v>41133.697916666664</v>
      </c>
      <c r="B1126" s="6">
        <v>-593.450500488281</v>
      </c>
    </row>
    <row r="1127" spans="1:2" ht="12.75">
      <c r="A1127" s="5">
        <v>41133.70833333333</v>
      </c>
      <c r="B1127" s="6">
        <v>-614.175964355469</v>
      </c>
    </row>
    <row r="1128" spans="1:2" ht="12.75">
      <c r="A1128" s="5">
        <v>41133.71875</v>
      </c>
      <c r="B1128" s="6">
        <v>-595.6240234375</v>
      </c>
    </row>
    <row r="1129" spans="1:2" ht="12.75">
      <c r="A1129" s="5">
        <v>41133.729166666664</v>
      </c>
      <c r="B1129" s="6">
        <v>-563.574645996094</v>
      </c>
    </row>
    <row r="1130" spans="1:2" ht="12.75">
      <c r="A1130" s="5">
        <v>41133.73958333333</v>
      </c>
      <c r="B1130" s="6">
        <v>-535.908447265625</v>
      </c>
    </row>
    <row r="1131" spans="1:2" ht="12.75">
      <c r="A1131" s="5">
        <v>41133.75</v>
      </c>
      <c r="B1131" s="6">
        <v>-547.032592773438</v>
      </c>
    </row>
    <row r="1132" spans="1:2" ht="12.75">
      <c r="A1132" s="5">
        <v>41133.760416666664</v>
      </c>
      <c r="B1132" s="6">
        <v>-626.524291992188</v>
      </c>
    </row>
    <row r="1133" spans="1:2" ht="12.75">
      <c r="A1133" s="5">
        <v>41133.77083333333</v>
      </c>
      <c r="B1133" s="6">
        <v>-605.248046875</v>
      </c>
    </row>
    <row r="1134" spans="1:2" ht="12.75">
      <c r="A1134" s="5">
        <v>41133.78125</v>
      </c>
      <c r="B1134" s="6">
        <v>-559.169799804688</v>
      </c>
    </row>
    <row r="1135" spans="1:2" ht="12.75">
      <c r="A1135" s="5">
        <v>41133.791666666664</v>
      </c>
      <c r="B1135" s="6">
        <v>-525.326477050781</v>
      </c>
    </row>
    <row r="1136" spans="1:2" ht="12.75">
      <c r="A1136" s="5">
        <v>41133.80208333333</v>
      </c>
      <c r="B1136" s="6">
        <v>-444.882202148438</v>
      </c>
    </row>
    <row r="1137" spans="1:2" ht="12.75">
      <c r="A1137" s="5">
        <v>41133.8125</v>
      </c>
      <c r="B1137" s="6">
        <v>-456.082550048828</v>
      </c>
    </row>
    <row r="1138" spans="1:2" ht="12.75">
      <c r="A1138" s="5">
        <v>41133.822916666664</v>
      </c>
      <c r="B1138" s="6">
        <v>-492.3623046875</v>
      </c>
    </row>
    <row r="1139" spans="1:2" ht="12.75">
      <c r="A1139" s="5">
        <v>41133.83333333333</v>
      </c>
      <c r="B1139" s="6">
        <v>-502.959442138672</v>
      </c>
    </row>
    <row r="1140" spans="1:2" ht="12.75">
      <c r="A1140" s="5">
        <v>41133.84375</v>
      </c>
      <c r="B1140" s="6">
        <v>-537.537536621094</v>
      </c>
    </row>
    <row r="1141" spans="1:2" ht="12.75">
      <c r="A1141" s="5">
        <v>41133.854166666664</v>
      </c>
      <c r="B1141" s="6">
        <v>-492.226165771484</v>
      </c>
    </row>
    <row r="1142" spans="1:2" ht="12.75">
      <c r="A1142" s="5">
        <v>41133.86458333333</v>
      </c>
      <c r="B1142" s="6">
        <v>-421.496063232422</v>
      </c>
    </row>
    <row r="1143" spans="1:2" ht="12.75">
      <c r="A1143" s="5">
        <v>41133.875</v>
      </c>
      <c r="B1143" s="6">
        <v>-332.819488525391</v>
      </c>
    </row>
    <row r="1144" spans="1:2" ht="12.75">
      <c r="A1144" s="5">
        <v>41133.885416666664</v>
      </c>
      <c r="B1144" s="6">
        <v>-342.914916992188</v>
      </c>
    </row>
    <row r="1145" spans="1:2" ht="12.75">
      <c r="A1145" s="5">
        <v>41133.89583333333</v>
      </c>
      <c r="B1145" s="6">
        <v>-318.225036621094</v>
      </c>
    </row>
    <row r="1146" spans="1:2" ht="12.75">
      <c r="A1146" s="5">
        <v>41133.90625</v>
      </c>
      <c r="B1146" s="6">
        <v>-277.407104492188</v>
      </c>
    </row>
    <row r="1147" spans="1:2" ht="12.75">
      <c r="A1147" s="5">
        <v>41133.916666666664</v>
      </c>
      <c r="B1147" s="6">
        <v>-258.760009765625</v>
      </c>
    </row>
    <row r="1148" spans="1:2" ht="12.75">
      <c r="A1148" s="5">
        <v>41133.92708333333</v>
      </c>
      <c r="B1148" s="6">
        <v>-180.626434326172</v>
      </c>
    </row>
    <row r="1149" spans="1:2" ht="12.75">
      <c r="A1149" s="5">
        <v>41133.9375</v>
      </c>
      <c r="B1149" s="6">
        <v>-164.864303588867</v>
      </c>
    </row>
    <row r="1150" spans="1:2" ht="12.75">
      <c r="A1150" s="5">
        <v>41133.947916666664</v>
      </c>
      <c r="B1150" s="6">
        <v>-219.346801757813</v>
      </c>
    </row>
    <row r="1151" spans="1:2" ht="12.75">
      <c r="A1151" s="5">
        <v>41133.95833333333</v>
      </c>
      <c r="B1151" s="6">
        <v>-204.81184387207</v>
      </c>
    </row>
    <row r="1152" spans="1:2" ht="12.75">
      <c r="A1152" s="5">
        <v>41133.96875</v>
      </c>
      <c r="B1152" s="6">
        <v>-243.712478637695</v>
      </c>
    </row>
    <row r="1153" spans="1:2" ht="12.75">
      <c r="A1153" s="5">
        <v>41133.979166666664</v>
      </c>
      <c r="B1153" s="6">
        <v>-165.464614868164</v>
      </c>
    </row>
    <row r="1154" spans="1:2" ht="12.75">
      <c r="A1154" s="5">
        <v>41133.98958333333</v>
      </c>
      <c r="B1154" s="6">
        <v>-142.181930541992</v>
      </c>
    </row>
    <row r="1155" spans="1:2" ht="12.75">
      <c r="A1155" s="5">
        <v>41134</v>
      </c>
      <c r="B1155" s="6">
        <v>-123.323165893555</v>
      </c>
    </row>
    <row r="1156" spans="1:2" ht="12.75">
      <c r="A1156" s="5">
        <v>41134.010416666664</v>
      </c>
      <c r="B1156" s="6">
        <v>-57.0476379394531</v>
      </c>
    </row>
    <row r="1157" spans="1:2" ht="12.75">
      <c r="A1157" s="5">
        <v>41134.02083333333</v>
      </c>
      <c r="B1157" s="6">
        <v>-12.7533731460571</v>
      </c>
    </row>
    <row r="1158" spans="1:2" ht="12.75">
      <c r="A1158" s="5">
        <v>41134.03125</v>
      </c>
      <c r="B1158" s="6">
        <v>-13.8138637542725</v>
      </c>
    </row>
    <row r="1159" spans="1:2" ht="12.75">
      <c r="A1159" s="5">
        <v>41134.041666666664</v>
      </c>
      <c r="B1159" s="6">
        <v>-38.4693260192871</v>
      </c>
    </row>
    <row r="1160" spans="1:2" ht="12.75">
      <c r="A1160" s="5">
        <v>41134.05208333333</v>
      </c>
      <c r="B1160" s="6">
        <v>-34.2983703613281</v>
      </c>
    </row>
    <row r="1161" spans="1:2" ht="12.75">
      <c r="A1161" s="5">
        <v>41134.0625</v>
      </c>
      <c r="B1161" s="6">
        <v>-66.2794876098633</v>
      </c>
    </row>
    <row r="1162" spans="1:2" ht="12.75">
      <c r="A1162" s="5">
        <v>41134.072916666664</v>
      </c>
      <c r="B1162" s="6">
        <v>-88.9547653198242</v>
      </c>
    </row>
    <row r="1163" spans="1:2" ht="12.75">
      <c r="A1163" s="5">
        <v>41134.08333333333</v>
      </c>
      <c r="B1163" s="6">
        <v>-110.846138000488</v>
      </c>
    </row>
    <row r="1164" spans="1:2" ht="12.75">
      <c r="A1164" s="5">
        <v>41134.09375</v>
      </c>
      <c r="B1164" s="6">
        <v>-135.490997314453</v>
      </c>
    </row>
    <row r="1165" spans="1:2" ht="12.75">
      <c r="A1165" s="5">
        <v>41134.104166666664</v>
      </c>
      <c r="B1165" s="6">
        <v>-120.181694030762</v>
      </c>
    </row>
    <row r="1166" spans="1:2" ht="12.75">
      <c r="A1166" s="5">
        <v>41134.11458333333</v>
      </c>
      <c r="B1166" s="6">
        <v>-99.5939025878906</v>
      </c>
    </row>
    <row r="1167" spans="1:2" ht="12.75">
      <c r="A1167" s="5">
        <v>41134.125</v>
      </c>
      <c r="B1167" s="6">
        <v>-76.942756652832</v>
      </c>
    </row>
    <row r="1168" spans="1:2" ht="12.75">
      <c r="A1168" s="5">
        <v>41134.135416666664</v>
      </c>
      <c r="B1168" s="6">
        <v>-138.14274597168</v>
      </c>
    </row>
    <row r="1169" spans="1:2" ht="12.75">
      <c r="A1169" s="5">
        <v>41134.14583333333</v>
      </c>
      <c r="B1169" s="6">
        <v>-170.202102661133</v>
      </c>
    </row>
    <row r="1170" spans="1:2" ht="12.75">
      <c r="A1170" s="5">
        <v>41134.15625</v>
      </c>
      <c r="B1170" s="6">
        <v>-163.776809692383</v>
      </c>
    </row>
    <row r="1171" spans="1:2" ht="12.75">
      <c r="A1171" s="5">
        <v>41134.166666666664</v>
      </c>
      <c r="B1171" s="6">
        <v>-162.077102661133</v>
      </c>
    </row>
    <row r="1172" spans="1:2" ht="12.75">
      <c r="A1172" s="5">
        <v>41134.17708333333</v>
      </c>
      <c r="B1172" s="6">
        <v>-180.59895324707</v>
      </c>
    </row>
    <row r="1173" spans="1:2" ht="12.75">
      <c r="A1173" s="5">
        <v>41134.1875</v>
      </c>
      <c r="B1173" s="6">
        <v>-177.88996887207</v>
      </c>
    </row>
    <row r="1174" spans="1:2" ht="12.75">
      <c r="A1174" s="5">
        <v>41134.197916666664</v>
      </c>
      <c r="B1174" s="6">
        <v>-196.448928833008</v>
      </c>
    </row>
    <row r="1175" spans="1:2" ht="12.75">
      <c r="A1175" s="5">
        <v>41134.20833333333</v>
      </c>
      <c r="B1175" s="6">
        <v>-206.468597412109</v>
      </c>
    </row>
    <row r="1176" spans="1:2" ht="12.75">
      <c r="A1176" s="5">
        <v>41134.21875</v>
      </c>
      <c r="B1176" s="6">
        <v>-270.446838378906</v>
      </c>
    </row>
    <row r="1177" spans="1:2" ht="12.75">
      <c r="A1177" s="5">
        <v>41134.229166666664</v>
      </c>
      <c r="B1177" s="6">
        <v>-287.302520751953</v>
      </c>
    </row>
    <row r="1178" spans="1:2" ht="12.75">
      <c r="A1178" s="5">
        <v>41134.23958333333</v>
      </c>
      <c r="B1178" s="6">
        <v>-250.348403930664</v>
      </c>
    </row>
    <row r="1179" spans="1:2" ht="12.75">
      <c r="A1179" s="5">
        <v>41134.25</v>
      </c>
      <c r="B1179" s="6">
        <v>-244.064636230469</v>
      </c>
    </row>
    <row r="1180" spans="1:2" ht="12.75">
      <c r="A1180" s="5">
        <v>41134.260416666664</v>
      </c>
      <c r="B1180" s="6">
        <v>-242.5166015625</v>
      </c>
    </row>
    <row r="1181" spans="1:2" ht="12.75">
      <c r="A1181" s="5">
        <v>41134.27083333333</v>
      </c>
      <c r="B1181" s="6">
        <v>-227.588653564453</v>
      </c>
    </row>
    <row r="1182" spans="1:2" ht="12.75">
      <c r="A1182" s="5">
        <v>41134.28125</v>
      </c>
      <c r="B1182" s="6">
        <v>-211.402267456055</v>
      </c>
    </row>
    <row r="1183" spans="1:2" ht="12.75">
      <c r="A1183" s="5">
        <v>41134.291666666664</v>
      </c>
      <c r="B1183" s="6">
        <v>-209.634460449219</v>
      </c>
    </row>
    <row r="1184" spans="1:2" ht="12.75">
      <c r="A1184" s="5">
        <v>41134.30208333333</v>
      </c>
      <c r="B1184" s="6">
        <v>-199.312408447266</v>
      </c>
    </row>
    <row r="1185" spans="1:2" ht="12.75">
      <c r="A1185" s="5">
        <v>41134.3125</v>
      </c>
      <c r="B1185" s="6">
        <v>-188.685241699219</v>
      </c>
    </row>
    <row r="1186" spans="1:2" ht="12.75">
      <c r="A1186" s="5">
        <v>41134.322916666664</v>
      </c>
      <c r="B1186" s="6">
        <v>-222.307434082031</v>
      </c>
    </row>
    <row r="1187" spans="1:2" ht="12.75">
      <c r="A1187" s="5">
        <v>41134.33333333333</v>
      </c>
      <c r="B1187" s="6">
        <v>-202.425827026367</v>
      </c>
    </row>
    <row r="1188" spans="1:2" ht="12.75">
      <c r="A1188" s="5">
        <v>41134.34375</v>
      </c>
      <c r="B1188" s="6">
        <v>-235.238006591797</v>
      </c>
    </row>
    <row r="1189" spans="1:2" ht="12.75">
      <c r="A1189" s="5">
        <v>41134.354166666664</v>
      </c>
      <c r="B1189" s="6">
        <v>-266.249084472656</v>
      </c>
    </row>
    <row r="1190" spans="1:2" ht="12.75">
      <c r="A1190" s="5">
        <v>41134.36458333333</v>
      </c>
      <c r="B1190" s="6">
        <v>-277.270050048828</v>
      </c>
    </row>
    <row r="1191" spans="1:2" ht="12.75">
      <c r="A1191" s="5">
        <v>41134.375</v>
      </c>
      <c r="B1191" s="6">
        <v>-325.659210205078</v>
      </c>
    </row>
    <row r="1192" spans="1:2" ht="12.75">
      <c r="A1192" s="5">
        <v>41134.385416666664</v>
      </c>
      <c r="B1192" s="6">
        <v>-335.830749511719</v>
      </c>
    </row>
    <row r="1193" spans="1:2" ht="12.75">
      <c r="A1193" s="5">
        <v>41134.39583333333</v>
      </c>
      <c r="B1193" s="6">
        <v>-387.604522705078</v>
      </c>
    </row>
    <row r="1194" spans="1:2" ht="12.75">
      <c r="A1194" s="5">
        <v>41134.40625</v>
      </c>
      <c r="B1194" s="6">
        <v>-393.558685302734</v>
      </c>
    </row>
    <row r="1195" spans="1:2" ht="12.75">
      <c r="A1195" s="5">
        <v>41134.416666666664</v>
      </c>
      <c r="B1195" s="6">
        <v>-416.404876708984</v>
      </c>
    </row>
    <row r="1196" spans="1:2" ht="12.75">
      <c r="A1196" s="5">
        <v>41134.42708333333</v>
      </c>
      <c r="B1196" s="6">
        <v>-503.981475830078</v>
      </c>
    </row>
    <row r="1197" spans="1:2" ht="12.75">
      <c r="A1197" s="5">
        <v>41134.4375</v>
      </c>
      <c r="B1197" s="6">
        <v>-576.591857910156</v>
      </c>
    </row>
    <row r="1198" spans="1:2" ht="12.75">
      <c r="A1198" s="5">
        <v>41134.447916666664</v>
      </c>
      <c r="B1198" s="6">
        <v>-578.459777832031</v>
      </c>
    </row>
    <row r="1199" spans="1:2" ht="12.75">
      <c r="A1199" s="5">
        <v>41134.45833333333</v>
      </c>
      <c r="B1199" s="6">
        <v>-583.991271972656</v>
      </c>
    </row>
    <row r="1200" spans="1:2" ht="12.75">
      <c r="A1200" s="5">
        <v>41134.46875</v>
      </c>
      <c r="B1200" s="6">
        <v>-625.935363769531</v>
      </c>
    </row>
    <row r="1201" spans="1:2" ht="12.75">
      <c r="A1201" s="5">
        <v>41134.479166666664</v>
      </c>
      <c r="B1201" s="6">
        <v>-689.820678710938</v>
      </c>
    </row>
    <row r="1202" spans="1:2" ht="12.75">
      <c r="A1202" s="5">
        <v>41134.48958333333</v>
      </c>
      <c r="B1202" s="6">
        <v>-692.815612792969</v>
      </c>
    </row>
    <row r="1203" spans="1:2" ht="12.75">
      <c r="A1203" s="5">
        <v>41134.5</v>
      </c>
      <c r="B1203" s="6">
        <v>-682.732299804688</v>
      </c>
    </row>
    <row r="1204" spans="1:2" ht="12.75">
      <c r="A1204" s="5">
        <v>41134.510416666664</v>
      </c>
      <c r="B1204" s="6">
        <v>-664.792236328125</v>
      </c>
    </row>
    <row r="1205" spans="1:2" ht="12.75">
      <c r="A1205" s="5">
        <v>41134.52083333333</v>
      </c>
      <c r="B1205" s="6">
        <v>-651.363891601563</v>
      </c>
    </row>
    <row r="1206" spans="1:2" ht="12.75">
      <c r="A1206" s="5">
        <v>41134.53125</v>
      </c>
      <c r="B1206" s="6">
        <v>-664.991394042969</v>
      </c>
    </row>
    <row r="1207" spans="1:2" ht="12.75">
      <c r="A1207" s="5">
        <v>41134.541666666664</v>
      </c>
      <c r="B1207" s="6">
        <v>-606.775817871094</v>
      </c>
    </row>
    <row r="1208" spans="1:2" ht="12.75">
      <c r="A1208" s="5">
        <v>41134.55208333333</v>
      </c>
      <c r="B1208" s="6">
        <v>-452.712158203125</v>
      </c>
    </row>
    <row r="1209" spans="1:2" ht="12.75">
      <c r="A1209" s="5">
        <v>41134.5625</v>
      </c>
      <c r="B1209" s="6">
        <v>-411.805633544922</v>
      </c>
    </row>
    <row r="1210" spans="1:2" ht="12.75">
      <c r="A1210" s="5">
        <v>41134.572916666664</v>
      </c>
      <c r="B1210" s="6">
        <v>-421.282318115234</v>
      </c>
    </row>
    <row r="1211" spans="1:2" ht="12.75">
      <c r="A1211" s="5">
        <v>41134.58333333333</v>
      </c>
      <c r="B1211" s="6">
        <v>-410.155426025391</v>
      </c>
    </row>
    <row r="1212" spans="1:2" ht="12.75">
      <c r="A1212" s="5">
        <v>41134.59375</v>
      </c>
      <c r="B1212" s="6">
        <v>-408.546478271484</v>
      </c>
    </row>
    <row r="1213" spans="1:2" ht="12.75">
      <c r="A1213" s="5">
        <v>41134.604166666664</v>
      </c>
      <c r="B1213" s="6">
        <v>-345.842193603516</v>
      </c>
    </row>
    <row r="1214" spans="1:2" ht="12.75">
      <c r="A1214" s="5">
        <v>41134.61458333333</v>
      </c>
      <c r="B1214" s="6">
        <v>-327.6611328125</v>
      </c>
    </row>
    <row r="1215" spans="1:2" ht="12.75">
      <c r="A1215" s="5">
        <v>41134.625</v>
      </c>
      <c r="B1215" s="6">
        <v>-311.150299072266</v>
      </c>
    </row>
    <row r="1216" spans="1:2" ht="12.75">
      <c r="A1216" s="5">
        <v>41134.635416666664</v>
      </c>
      <c r="B1216" s="6">
        <v>-321.539398193359</v>
      </c>
    </row>
    <row r="1217" spans="1:2" ht="12.75">
      <c r="A1217" s="5">
        <v>41134.64583333333</v>
      </c>
      <c r="B1217" s="6">
        <v>-315.922546386719</v>
      </c>
    </row>
    <row r="1218" spans="1:2" ht="12.75">
      <c r="A1218" s="5">
        <v>41134.65625</v>
      </c>
      <c r="B1218" s="6">
        <v>-303.425201416016</v>
      </c>
    </row>
    <row r="1219" spans="1:2" ht="12.75">
      <c r="A1219" s="5">
        <v>41134.666666666664</v>
      </c>
      <c r="B1219" s="6">
        <v>-296.904846191406</v>
      </c>
    </row>
    <row r="1220" spans="1:2" ht="12.75">
      <c r="A1220" s="5">
        <v>41134.67708333333</v>
      </c>
      <c r="B1220" s="6">
        <v>-268.533569335938</v>
      </c>
    </row>
    <row r="1221" spans="1:2" ht="12.75">
      <c r="A1221" s="5">
        <v>41134.6875</v>
      </c>
      <c r="B1221" s="6">
        <v>-222.798858642578</v>
      </c>
    </row>
    <row r="1222" spans="1:2" ht="12.75">
      <c r="A1222" s="5">
        <v>41134.697916666664</v>
      </c>
      <c r="B1222" s="6">
        <v>-257.405426025391</v>
      </c>
    </row>
    <row r="1223" spans="1:2" ht="12.75">
      <c r="A1223" s="5">
        <v>41134.70833333333</v>
      </c>
      <c r="B1223" s="6">
        <v>-274.348754882813</v>
      </c>
    </row>
    <row r="1224" spans="1:2" ht="12.75">
      <c r="A1224" s="5">
        <v>41134.71875</v>
      </c>
      <c r="B1224" s="6">
        <v>-222.662353515625</v>
      </c>
    </row>
    <row r="1225" spans="1:2" ht="12.75">
      <c r="A1225" s="5">
        <v>41134.729166666664</v>
      </c>
      <c r="B1225" s="6">
        <v>-121.26171875</v>
      </c>
    </row>
    <row r="1226" spans="1:2" ht="12.75">
      <c r="A1226" s="5">
        <v>41134.73958333333</v>
      </c>
      <c r="B1226" s="6">
        <v>-131.526519775391</v>
      </c>
    </row>
    <row r="1227" spans="1:2" ht="12.75">
      <c r="A1227" s="5">
        <v>41134.75</v>
      </c>
      <c r="B1227" s="6">
        <v>-190.824447631836</v>
      </c>
    </row>
    <row r="1228" spans="1:2" ht="12.75">
      <c r="A1228" s="5">
        <v>41134.760416666664</v>
      </c>
      <c r="B1228" s="6">
        <v>-212.620590209961</v>
      </c>
    </row>
    <row r="1229" spans="1:2" ht="12.75">
      <c r="A1229" s="5">
        <v>41134.77083333333</v>
      </c>
      <c r="B1229" s="6">
        <v>-265.506134033203</v>
      </c>
    </row>
    <row r="1230" spans="1:2" ht="12.75">
      <c r="A1230" s="5">
        <v>41134.78125</v>
      </c>
      <c r="B1230" s="6">
        <v>-244.745239257813</v>
      </c>
    </row>
    <row r="1231" spans="1:2" ht="12.75">
      <c r="A1231" s="5">
        <v>41134.791666666664</v>
      </c>
      <c r="B1231" s="6">
        <v>-251.320770263672</v>
      </c>
    </row>
    <row r="1232" spans="1:2" ht="12.75">
      <c r="A1232" s="5">
        <v>41134.80208333333</v>
      </c>
      <c r="B1232" s="6">
        <v>-292.732940673828</v>
      </c>
    </row>
    <row r="1233" spans="1:2" ht="12.75">
      <c r="A1233" s="5">
        <v>41134.8125</v>
      </c>
      <c r="B1233" s="6">
        <v>-277.859527587891</v>
      </c>
    </row>
    <row r="1234" spans="1:2" ht="12.75">
      <c r="A1234" s="5">
        <v>41134.822916666664</v>
      </c>
      <c r="B1234" s="6">
        <v>-348.017974853516</v>
      </c>
    </row>
    <row r="1235" spans="1:2" ht="12.75">
      <c r="A1235" s="5">
        <v>41134.83333333333</v>
      </c>
      <c r="B1235" s="6">
        <v>-359.994659423828</v>
      </c>
    </row>
    <row r="1236" spans="1:2" ht="12.75">
      <c r="A1236" s="5">
        <v>41134.84375</v>
      </c>
      <c r="B1236" s="6">
        <v>-421.103424072266</v>
      </c>
    </row>
    <row r="1237" spans="1:2" ht="12.75">
      <c r="A1237" s="5">
        <v>41134.854166666664</v>
      </c>
      <c r="B1237" s="6">
        <v>-365.299743652344</v>
      </c>
    </row>
    <row r="1238" spans="1:2" ht="12.75">
      <c r="A1238" s="5">
        <v>41134.86458333333</v>
      </c>
      <c r="B1238" s="6">
        <v>-317.531433105469</v>
      </c>
    </row>
    <row r="1239" spans="1:2" ht="12.75">
      <c r="A1239" s="5">
        <v>41134.875</v>
      </c>
      <c r="B1239" s="6">
        <v>-297.433441162109</v>
      </c>
    </row>
    <row r="1240" spans="1:2" ht="12.75">
      <c r="A1240" s="5">
        <v>41134.885416666664</v>
      </c>
      <c r="B1240" s="6">
        <v>-263.367523193359</v>
      </c>
    </row>
    <row r="1241" spans="1:2" ht="12.75">
      <c r="A1241" s="5">
        <v>41134.89583333333</v>
      </c>
      <c r="B1241" s="6">
        <v>-308.493743896484</v>
      </c>
    </row>
    <row r="1242" spans="1:2" ht="12.75">
      <c r="A1242" s="5">
        <v>41134.90625</v>
      </c>
      <c r="B1242" s="6">
        <v>-227.505920410156</v>
      </c>
    </row>
    <row r="1243" spans="1:2" ht="12.75">
      <c r="A1243" s="5">
        <v>41134.916666666664</v>
      </c>
      <c r="B1243" s="6">
        <v>-211.091934204102</v>
      </c>
    </row>
    <row r="1244" spans="1:2" ht="12.75">
      <c r="A1244" s="5">
        <v>41134.92708333333</v>
      </c>
      <c r="B1244" s="6">
        <v>-248.852874755859</v>
      </c>
    </row>
    <row r="1245" spans="1:2" ht="12.75">
      <c r="A1245" s="5">
        <v>41134.9375</v>
      </c>
      <c r="B1245" s="6">
        <v>-241.670272827148</v>
      </c>
    </row>
    <row r="1246" spans="1:2" ht="12.75">
      <c r="A1246" s="5">
        <v>41134.947916666664</v>
      </c>
      <c r="B1246" s="6">
        <v>-249.022613525391</v>
      </c>
    </row>
    <row r="1247" spans="1:2" ht="12.75">
      <c r="A1247" s="5">
        <v>41134.95833333333</v>
      </c>
      <c r="B1247" s="6">
        <v>-258.670013427734</v>
      </c>
    </row>
    <row r="1248" spans="1:2" ht="12.75">
      <c r="A1248" s="5">
        <v>41134.96875</v>
      </c>
      <c r="B1248" s="6">
        <v>-200.726409912109</v>
      </c>
    </row>
    <row r="1249" spans="1:2" ht="12.75">
      <c r="A1249" s="5">
        <v>41134.979166666664</v>
      </c>
      <c r="B1249" s="6">
        <v>-85.0775451660156</v>
      </c>
    </row>
    <row r="1250" spans="1:2" ht="12.75">
      <c r="A1250" s="5">
        <v>41134.98958333333</v>
      </c>
      <c r="B1250" s="6">
        <v>-73.832878112793</v>
      </c>
    </row>
    <row r="1251" spans="1:2" ht="12.75">
      <c r="A1251" s="5">
        <v>41135</v>
      </c>
      <c r="B1251" s="6">
        <v>-30.9776649475098</v>
      </c>
    </row>
    <row r="1252" spans="1:2" ht="12.75">
      <c r="A1252" s="5">
        <v>41135.010416666664</v>
      </c>
      <c r="B1252" s="6">
        <v>41.4370918273926</v>
      </c>
    </row>
    <row r="1253" spans="1:2" ht="12.75">
      <c r="A1253" s="5">
        <v>41135.02083333333</v>
      </c>
      <c r="B1253" s="6">
        <v>71.1520690917969</v>
      </c>
    </row>
    <row r="1254" spans="1:2" ht="12.75">
      <c r="A1254" s="5">
        <v>41135.03125</v>
      </c>
      <c r="B1254" s="6">
        <v>99.5114440917969</v>
      </c>
    </row>
    <row r="1255" spans="1:2" ht="12.75">
      <c r="A1255" s="5">
        <v>41135.041666666664</v>
      </c>
      <c r="B1255" s="6">
        <v>87.2193756103516</v>
      </c>
    </row>
    <row r="1256" spans="1:2" ht="12.75">
      <c r="A1256" s="5">
        <v>41135.05208333333</v>
      </c>
      <c r="B1256" s="6">
        <v>89.7886352539063</v>
      </c>
    </row>
    <row r="1257" spans="1:2" ht="12.75">
      <c r="A1257" s="5">
        <v>41135.0625</v>
      </c>
      <c r="B1257" s="6">
        <v>67.7392883300781</v>
      </c>
    </row>
    <row r="1258" spans="1:2" ht="12.75">
      <c r="A1258" s="5">
        <v>41135.072916666664</v>
      </c>
      <c r="B1258" s="6">
        <v>32.1638450622559</v>
      </c>
    </row>
    <row r="1259" spans="1:2" ht="12.75">
      <c r="A1259" s="5">
        <v>41135.08333333333</v>
      </c>
      <c r="B1259" s="6">
        <v>28.8992824554443</v>
      </c>
    </row>
    <row r="1260" spans="1:2" ht="12.75">
      <c r="A1260" s="5">
        <v>41135.09375</v>
      </c>
      <c r="B1260" s="6">
        <v>-44.8203353881836</v>
      </c>
    </row>
    <row r="1261" spans="1:2" ht="12.75">
      <c r="A1261" s="5">
        <v>41135.104166666664</v>
      </c>
      <c r="B1261" s="6">
        <v>-104.905128479004</v>
      </c>
    </row>
    <row r="1262" spans="1:2" ht="12.75">
      <c r="A1262" s="5">
        <v>41135.11458333333</v>
      </c>
      <c r="B1262" s="6">
        <v>-116.02360534668</v>
      </c>
    </row>
    <row r="1263" spans="1:2" ht="12.75">
      <c r="A1263" s="5">
        <v>41135.125</v>
      </c>
      <c r="B1263" s="6">
        <v>-87.7084884643555</v>
      </c>
    </row>
    <row r="1264" spans="1:2" ht="12.75">
      <c r="A1264" s="5">
        <v>41135.135416666664</v>
      </c>
      <c r="B1264" s="6">
        <v>-70.5507125854492</v>
      </c>
    </row>
    <row r="1265" spans="1:2" ht="12.75">
      <c r="A1265" s="5">
        <v>41135.14583333333</v>
      </c>
      <c r="B1265" s="6">
        <v>-103.003974914551</v>
      </c>
    </row>
    <row r="1266" spans="1:2" ht="12.75">
      <c r="A1266" s="5">
        <v>41135.15625</v>
      </c>
      <c r="B1266" s="6">
        <v>-126.847549438477</v>
      </c>
    </row>
    <row r="1267" spans="1:2" ht="12.75">
      <c r="A1267" s="5">
        <v>41135.166666666664</v>
      </c>
      <c r="B1267" s="6">
        <v>-148.979125976563</v>
      </c>
    </row>
    <row r="1268" spans="1:2" ht="12.75">
      <c r="A1268" s="5">
        <v>41135.17708333333</v>
      </c>
      <c r="B1268" s="6">
        <v>-147.762451171875</v>
      </c>
    </row>
    <row r="1269" spans="1:2" ht="12.75">
      <c r="A1269" s="5">
        <v>41135.1875</v>
      </c>
      <c r="B1269" s="6">
        <v>-65.6809158325195</v>
      </c>
    </row>
    <row r="1270" spans="1:2" ht="12.75">
      <c r="A1270" s="5">
        <v>41135.197916666664</v>
      </c>
      <c r="B1270" s="6">
        <v>-67.1421279907227</v>
      </c>
    </row>
    <row r="1271" spans="1:2" ht="12.75">
      <c r="A1271" s="5">
        <v>41135.20833333333</v>
      </c>
      <c r="B1271" s="6">
        <v>-77.2610549926758</v>
      </c>
    </row>
    <row r="1272" spans="1:2" ht="12.75">
      <c r="A1272" s="5">
        <v>41135.21875</v>
      </c>
      <c r="B1272" s="6">
        <v>-108.683097839355</v>
      </c>
    </row>
    <row r="1273" spans="1:2" ht="12.75">
      <c r="A1273" s="5">
        <v>41135.229166666664</v>
      </c>
      <c r="B1273" s="6">
        <v>-129.239608764648</v>
      </c>
    </row>
    <row r="1274" spans="1:2" ht="12.75">
      <c r="A1274" s="5">
        <v>41135.23958333333</v>
      </c>
      <c r="B1274" s="6">
        <v>-98.1462936401367</v>
      </c>
    </row>
    <row r="1275" spans="1:2" ht="12.75">
      <c r="A1275" s="5">
        <v>41135.25</v>
      </c>
      <c r="B1275" s="6">
        <v>-57.1951713562012</v>
      </c>
    </row>
    <row r="1276" spans="1:2" ht="12.75">
      <c r="A1276" s="5">
        <v>41135.260416666664</v>
      </c>
      <c r="B1276" s="6">
        <v>-116.346565246582</v>
      </c>
    </row>
    <row r="1277" spans="1:2" ht="12.75">
      <c r="A1277" s="5">
        <v>41135.27083333333</v>
      </c>
      <c r="B1277" s="6">
        <v>-150.917846679688</v>
      </c>
    </row>
    <row r="1278" spans="1:2" ht="12.75">
      <c r="A1278" s="5">
        <v>41135.28125</v>
      </c>
      <c r="B1278" s="6">
        <v>-161.944442749023</v>
      </c>
    </row>
    <row r="1279" spans="1:2" ht="12.75">
      <c r="A1279" s="5">
        <v>41135.291666666664</v>
      </c>
      <c r="B1279" s="6">
        <v>-195.898590087891</v>
      </c>
    </row>
    <row r="1280" spans="1:2" ht="12.75">
      <c r="A1280" s="5">
        <v>41135.30208333333</v>
      </c>
      <c r="B1280" s="6">
        <v>-118.766548156738</v>
      </c>
    </row>
    <row r="1281" spans="1:2" ht="12.75">
      <c r="A1281" s="5">
        <v>41135.3125</v>
      </c>
      <c r="B1281" s="6">
        <v>-136.234619140625</v>
      </c>
    </row>
    <row r="1282" spans="1:2" ht="12.75">
      <c r="A1282" s="5">
        <v>41135.322916666664</v>
      </c>
      <c r="B1282" s="6">
        <v>-189.095321655273</v>
      </c>
    </row>
    <row r="1283" spans="1:2" ht="12.75">
      <c r="A1283" s="5">
        <v>41135.33333333333</v>
      </c>
      <c r="B1283" s="6">
        <v>-204.475372314453</v>
      </c>
    </row>
    <row r="1284" spans="1:2" ht="12.75">
      <c r="A1284" s="5">
        <v>41135.34375</v>
      </c>
      <c r="B1284" s="6">
        <v>-257.983184814453</v>
      </c>
    </row>
    <row r="1285" spans="1:2" ht="12.75">
      <c r="A1285" s="5">
        <v>41135.354166666664</v>
      </c>
      <c r="B1285" s="6">
        <v>-312.220550537109</v>
      </c>
    </row>
    <row r="1286" spans="1:2" ht="12.75">
      <c r="A1286" s="5">
        <v>41135.36458333333</v>
      </c>
      <c r="B1286" s="6">
        <v>-311.403564453125</v>
      </c>
    </row>
    <row r="1287" spans="1:2" ht="12.75">
      <c r="A1287" s="5">
        <v>41135.375</v>
      </c>
      <c r="B1287" s="6">
        <v>-334.233245849609</v>
      </c>
    </row>
    <row r="1288" spans="1:2" ht="12.75">
      <c r="A1288" s="5">
        <v>41135.385416666664</v>
      </c>
      <c r="B1288" s="6">
        <v>-307.404144287109</v>
      </c>
    </row>
    <row r="1289" spans="1:2" ht="12.75">
      <c r="A1289" s="5">
        <v>41135.39583333333</v>
      </c>
      <c r="B1289" s="6">
        <v>-424.115020751953</v>
      </c>
    </row>
    <row r="1290" spans="1:2" ht="12.75">
      <c r="A1290" s="5">
        <v>41135.40625</v>
      </c>
      <c r="B1290" s="6">
        <v>-450.506164550781</v>
      </c>
    </row>
    <row r="1291" spans="1:2" ht="12.75">
      <c r="A1291" s="5">
        <v>41135.416666666664</v>
      </c>
      <c r="B1291" s="6">
        <v>-473.009429931641</v>
      </c>
    </row>
    <row r="1292" spans="1:2" ht="12.75">
      <c r="A1292" s="5">
        <v>41135.42708333333</v>
      </c>
      <c r="B1292" s="6">
        <v>-552.000122070313</v>
      </c>
    </row>
    <row r="1293" spans="1:2" ht="12.75">
      <c r="A1293" s="5">
        <v>41135.4375</v>
      </c>
      <c r="B1293" s="6">
        <v>-564.418334960938</v>
      </c>
    </row>
    <row r="1294" spans="1:2" ht="12.75">
      <c r="A1294" s="5">
        <v>41135.447916666664</v>
      </c>
      <c r="B1294" s="6">
        <v>-542.142822265625</v>
      </c>
    </row>
    <row r="1295" spans="1:2" ht="12.75">
      <c r="A1295" s="5">
        <v>41135.45833333333</v>
      </c>
      <c r="B1295" s="6">
        <v>-547.5693359375</v>
      </c>
    </row>
    <row r="1296" spans="1:2" ht="12.75">
      <c r="A1296" s="5">
        <v>41135.46875</v>
      </c>
      <c r="B1296" s="6">
        <v>-616.851684570313</v>
      </c>
    </row>
    <row r="1297" spans="1:2" ht="12.75">
      <c r="A1297" s="5">
        <v>41135.479166666664</v>
      </c>
      <c r="B1297" s="6">
        <v>-665.150695800781</v>
      </c>
    </row>
    <row r="1298" spans="1:2" ht="12.75">
      <c r="A1298" s="5">
        <v>41135.48958333333</v>
      </c>
      <c r="B1298" s="6">
        <v>-614.168762207031</v>
      </c>
    </row>
    <row r="1299" spans="1:2" ht="12.75">
      <c r="A1299" s="5">
        <v>41135.5</v>
      </c>
      <c r="B1299" s="6">
        <v>-638.903869628906</v>
      </c>
    </row>
    <row r="1300" spans="1:2" ht="12.75">
      <c r="A1300" s="5">
        <v>41135.510416666664</v>
      </c>
      <c r="B1300" s="6">
        <v>-666.972900390625</v>
      </c>
    </row>
    <row r="1301" spans="1:2" ht="12.75">
      <c r="A1301" s="5">
        <v>41135.52083333333</v>
      </c>
      <c r="B1301" s="6">
        <v>-702.595520019531</v>
      </c>
    </row>
    <row r="1302" spans="1:2" ht="12.75">
      <c r="A1302" s="5">
        <v>41135.53125</v>
      </c>
      <c r="B1302" s="6">
        <v>-716.200134277344</v>
      </c>
    </row>
    <row r="1303" spans="1:2" ht="12.75">
      <c r="A1303" s="5">
        <v>41135.541666666664</v>
      </c>
      <c r="B1303" s="6">
        <v>-728.453430175781</v>
      </c>
    </row>
    <row r="1304" spans="1:2" ht="12.75">
      <c r="A1304" s="5">
        <v>41135.55208333333</v>
      </c>
      <c r="B1304" s="6">
        <v>-669.697509765625</v>
      </c>
    </row>
    <row r="1305" spans="1:2" ht="12.75">
      <c r="A1305" s="5">
        <v>41135.5625</v>
      </c>
      <c r="B1305" s="6">
        <v>-655.575256347656</v>
      </c>
    </row>
    <row r="1306" spans="1:2" ht="12.75">
      <c r="A1306" s="5">
        <v>41135.572916666664</v>
      </c>
      <c r="B1306" s="6">
        <v>-703.859558105469</v>
      </c>
    </row>
    <row r="1307" spans="1:2" ht="12.75">
      <c r="A1307" s="5">
        <v>41135.58333333333</v>
      </c>
      <c r="B1307" s="6">
        <v>-759.601928710938</v>
      </c>
    </row>
    <row r="1308" spans="1:2" ht="12.75">
      <c r="A1308" s="5">
        <v>41135.59375</v>
      </c>
      <c r="B1308" s="6">
        <v>-645.082885742188</v>
      </c>
    </row>
    <row r="1309" spans="1:2" ht="12.75">
      <c r="A1309" s="5">
        <v>41135.604166666664</v>
      </c>
      <c r="B1309" s="6">
        <v>-679.945495605469</v>
      </c>
    </row>
    <row r="1310" spans="1:2" ht="12.75">
      <c r="A1310" s="5">
        <v>41135.61458333333</v>
      </c>
      <c r="B1310" s="6">
        <v>-679.998474121094</v>
      </c>
    </row>
    <row r="1311" spans="1:2" ht="12.75">
      <c r="A1311" s="5">
        <v>41135.625</v>
      </c>
      <c r="B1311" s="6">
        <v>-659.987609863281</v>
      </c>
    </row>
    <row r="1312" spans="1:2" ht="12.75">
      <c r="A1312" s="5">
        <v>41135.635416666664</v>
      </c>
      <c r="B1312" s="6">
        <v>-721.7109375</v>
      </c>
    </row>
    <row r="1313" spans="1:2" ht="12.75">
      <c r="A1313" s="5">
        <v>41135.64583333333</v>
      </c>
      <c r="B1313" s="6">
        <v>-747.396179199219</v>
      </c>
    </row>
    <row r="1314" spans="1:2" ht="12.75">
      <c r="A1314" s="5">
        <v>41135.65625</v>
      </c>
      <c r="B1314" s="6">
        <v>-722.905090332031</v>
      </c>
    </row>
    <row r="1315" spans="1:2" ht="12.75">
      <c r="A1315" s="5">
        <v>41135.666666666664</v>
      </c>
      <c r="B1315" s="6">
        <v>-735.408447265625</v>
      </c>
    </row>
    <row r="1316" spans="1:2" ht="12.75">
      <c r="A1316" s="5">
        <v>41135.67708333333</v>
      </c>
      <c r="B1316" s="6">
        <v>-650.462158203125</v>
      </c>
    </row>
    <row r="1317" spans="1:2" ht="12.75">
      <c r="A1317" s="5">
        <v>41135.6875</v>
      </c>
      <c r="B1317" s="6">
        <v>-642.536926269531</v>
      </c>
    </row>
    <row r="1318" spans="1:2" ht="12.75">
      <c r="A1318" s="5">
        <v>41135.697916666664</v>
      </c>
      <c r="B1318" s="6">
        <v>-656.385498046875</v>
      </c>
    </row>
    <row r="1319" spans="1:2" ht="12.75">
      <c r="A1319" s="5">
        <v>41135.70833333333</v>
      </c>
      <c r="B1319" s="6">
        <v>-621.243347167969</v>
      </c>
    </row>
    <row r="1320" spans="1:2" ht="12.75">
      <c r="A1320" s="5">
        <v>41135.71875</v>
      </c>
      <c r="B1320" s="6">
        <v>-693.335571289063</v>
      </c>
    </row>
    <row r="1321" spans="1:2" ht="12.75">
      <c r="A1321" s="5">
        <v>41135.729166666664</v>
      </c>
      <c r="B1321" s="6">
        <v>-663.48388671875</v>
      </c>
    </row>
    <row r="1322" spans="1:2" ht="12.75">
      <c r="A1322" s="5">
        <v>41135.73958333333</v>
      </c>
      <c r="B1322" s="6">
        <v>-711.871520996094</v>
      </c>
    </row>
    <row r="1323" spans="1:2" ht="12.75">
      <c r="A1323" s="5">
        <v>41135.75</v>
      </c>
      <c r="B1323" s="6">
        <v>-637.122741699219</v>
      </c>
    </row>
    <row r="1324" spans="1:2" ht="12.75">
      <c r="A1324" s="5">
        <v>41135.760416666664</v>
      </c>
      <c r="B1324" s="6">
        <v>-638.422973632813</v>
      </c>
    </row>
    <row r="1325" spans="1:2" ht="12.75">
      <c r="A1325" s="5">
        <v>41135.77083333333</v>
      </c>
      <c r="B1325" s="6">
        <v>-619.603088378906</v>
      </c>
    </row>
    <row r="1326" spans="1:2" ht="12.75">
      <c r="A1326" s="5">
        <v>41135.78125</v>
      </c>
      <c r="B1326" s="6">
        <v>-611.926025390625</v>
      </c>
    </row>
    <row r="1327" spans="1:2" ht="12.75">
      <c r="A1327" s="5">
        <v>41135.791666666664</v>
      </c>
      <c r="B1327" s="6">
        <v>-589.427734375</v>
      </c>
    </row>
    <row r="1328" spans="1:2" ht="12.75">
      <c r="A1328" s="5">
        <v>41135.80208333333</v>
      </c>
      <c r="B1328" s="6">
        <v>-579.173767089844</v>
      </c>
    </row>
    <row r="1329" spans="1:2" ht="12.75">
      <c r="A1329" s="5">
        <v>41135.8125</v>
      </c>
      <c r="B1329" s="6">
        <v>-584.7333984375</v>
      </c>
    </row>
    <row r="1330" spans="1:2" ht="12.75">
      <c r="A1330" s="5">
        <v>41135.822916666664</v>
      </c>
      <c r="B1330" s="6">
        <v>-576.088745117188</v>
      </c>
    </row>
    <row r="1331" spans="1:2" ht="12.75">
      <c r="A1331" s="5">
        <v>41135.83333333333</v>
      </c>
      <c r="B1331" s="6">
        <v>-616.166320800781</v>
      </c>
    </row>
    <row r="1332" spans="1:2" ht="12.75">
      <c r="A1332" s="5">
        <v>41135.84375</v>
      </c>
      <c r="B1332" s="6">
        <v>-583.296569824219</v>
      </c>
    </row>
    <row r="1333" spans="1:2" ht="12.75">
      <c r="A1333" s="5">
        <v>41135.854166666664</v>
      </c>
      <c r="B1333" s="6">
        <v>-541.328063964844</v>
      </c>
    </row>
    <row r="1334" spans="1:2" ht="12.75">
      <c r="A1334" s="5">
        <v>41135.86458333333</v>
      </c>
      <c r="B1334" s="6">
        <v>-478.98974609375</v>
      </c>
    </row>
    <row r="1335" spans="1:2" ht="12.75">
      <c r="A1335" s="5">
        <v>41135.875</v>
      </c>
      <c r="B1335" s="6">
        <v>-428.882537841797</v>
      </c>
    </row>
    <row r="1336" spans="1:2" ht="12.75">
      <c r="A1336" s="5">
        <v>41135.885416666664</v>
      </c>
      <c r="B1336" s="6">
        <v>-303.319549560547</v>
      </c>
    </row>
    <row r="1337" spans="1:2" ht="12.75">
      <c r="A1337" s="5">
        <v>41135.89583333333</v>
      </c>
      <c r="B1337" s="6">
        <v>-237.183624267578</v>
      </c>
    </row>
    <row r="1338" spans="1:2" ht="12.75">
      <c r="A1338" s="5">
        <v>41135.90625</v>
      </c>
      <c r="B1338" s="6">
        <v>-212.037017822266</v>
      </c>
    </row>
    <row r="1339" spans="1:2" ht="12.75">
      <c r="A1339" s="5">
        <v>41135.916666666664</v>
      </c>
      <c r="B1339" s="6">
        <v>-144.364212036133</v>
      </c>
    </row>
    <row r="1340" spans="1:2" ht="12.75">
      <c r="A1340" s="5">
        <v>41135.92708333333</v>
      </c>
      <c r="B1340" s="6">
        <v>-111.316383361816</v>
      </c>
    </row>
    <row r="1341" spans="1:2" ht="12.75">
      <c r="A1341" s="5">
        <v>41135.9375</v>
      </c>
      <c r="B1341" s="6">
        <v>-81.3735580444336</v>
      </c>
    </row>
    <row r="1342" spans="1:2" ht="12.75">
      <c r="A1342" s="5">
        <v>41135.947916666664</v>
      </c>
      <c r="B1342" s="6">
        <v>-157.10481262207</v>
      </c>
    </row>
    <row r="1343" spans="1:2" ht="12.75">
      <c r="A1343" s="5">
        <v>41135.95833333333</v>
      </c>
      <c r="B1343" s="6">
        <v>-199.569869995117</v>
      </c>
    </row>
    <row r="1344" spans="1:2" ht="12.75">
      <c r="A1344" s="5">
        <v>41135.96875</v>
      </c>
      <c r="B1344" s="6">
        <v>-196.988479614258</v>
      </c>
    </row>
    <row r="1345" spans="1:2" ht="12.75">
      <c r="A1345" s="5">
        <v>41135.979166666664</v>
      </c>
      <c r="B1345" s="6">
        <v>-60.0727920532227</v>
      </c>
    </row>
    <row r="1346" spans="1:2" ht="12.75">
      <c r="A1346" s="5">
        <v>41135.98958333333</v>
      </c>
      <c r="B1346" s="6">
        <v>-43.9361877441406</v>
      </c>
    </row>
    <row r="1347" spans="1:2" ht="12.75">
      <c r="A1347" s="5">
        <v>41136</v>
      </c>
      <c r="B1347" s="6">
        <v>-13.2601890563965</v>
      </c>
    </row>
    <row r="1348" spans="1:2" ht="12.75">
      <c r="A1348" s="5">
        <v>41136.010416666664</v>
      </c>
      <c r="B1348" s="6">
        <v>20.5775451660156</v>
      </c>
    </row>
    <row r="1349" spans="1:2" ht="12.75">
      <c r="A1349" s="5">
        <v>41136.02083333333</v>
      </c>
      <c r="B1349" s="6">
        <v>73.2373733520508</v>
      </c>
    </row>
    <row r="1350" spans="1:2" ht="12.75">
      <c r="A1350" s="5">
        <v>41136.03125</v>
      </c>
      <c r="B1350" s="6">
        <v>101.083335876465</v>
      </c>
    </row>
    <row r="1351" spans="1:2" ht="12.75">
      <c r="A1351" s="5">
        <v>41136.041666666664</v>
      </c>
      <c r="B1351" s="6">
        <v>103.317092895508</v>
      </c>
    </row>
    <row r="1352" spans="1:2" ht="12.75">
      <c r="A1352" s="5">
        <v>41136.05208333333</v>
      </c>
      <c r="B1352" s="6">
        <v>63.3093070983887</v>
      </c>
    </row>
    <row r="1353" spans="1:2" ht="12.75">
      <c r="A1353" s="5">
        <v>41136.0625</v>
      </c>
      <c r="B1353" s="6">
        <v>104.058837890625</v>
      </c>
    </row>
    <row r="1354" spans="1:2" ht="12.75">
      <c r="A1354" s="5">
        <v>41136.072916666664</v>
      </c>
      <c r="B1354" s="6">
        <v>124.153999328613</v>
      </c>
    </row>
    <row r="1355" spans="1:2" ht="12.75">
      <c r="A1355" s="5">
        <v>41136.08333333333</v>
      </c>
      <c r="B1355" s="6">
        <v>130.749572753906</v>
      </c>
    </row>
    <row r="1356" spans="1:2" ht="12.75">
      <c r="A1356" s="5">
        <v>41136.09375</v>
      </c>
      <c r="B1356" s="6">
        <v>97.1159896850586</v>
      </c>
    </row>
    <row r="1357" spans="1:2" ht="12.75">
      <c r="A1357" s="5">
        <v>41136.104166666664</v>
      </c>
      <c r="B1357" s="6">
        <v>92.1043243408203</v>
      </c>
    </row>
    <row r="1358" spans="1:2" ht="12.75">
      <c r="A1358" s="5">
        <v>41136.11458333333</v>
      </c>
      <c r="B1358" s="6">
        <v>38.8535957336426</v>
      </c>
    </row>
    <row r="1359" spans="1:2" ht="12.75">
      <c r="A1359" s="5">
        <v>41136.125</v>
      </c>
      <c r="B1359" s="6">
        <v>53.8769836425781</v>
      </c>
    </row>
    <row r="1360" spans="1:2" ht="12.75">
      <c r="A1360" s="5">
        <v>41136.135416666664</v>
      </c>
      <c r="B1360" s="6">
        <v>50.821949005127</v>
      </c>
    </row>
    <row r="1361" spans="1:2" ht="12.75">
      <c r="A1361" s="5">
        <v>41136.14583333333</v>
      </c>
      <c r="B1361" s="6">
        <v>31.1560668945313</v>
      </c>
    </row>
    <row r="1362" spans="1:2" ht="12.75">
      <c r="A1362" s="5">
        <v>41136.15625</v>
      </c>
      <c r="B1362" s="6">
        <v>0.749408841133118</v>
      </c>
    </row>
    <row r="1363" spans="1:2" ht="12.75">
      <c r="A1363" s="5">
        <v>41136.166666666664</v>
      </c>
      <c r="B1363" s="6">
        <v>1.09298014640808</v>
      </c>
    </row>
    <row r="1364" spans="1:2" ht="12.75">
      <c r="A1364" s="5">
        <v>41136.17708333333</v>
      </c>
      <c r="B1364" s="6">
        <v>-78.0400543212891</v>
      </c>
    </row>
    <row r="1365" spans="1:2" ht="12.75">
      <c r="A1365" s="5">
        <v>41136.1875</v>
      </c>
      <c r="B1365" s="6">
        <v>-77.6780776977539</v>
      </c>
    </row>
    <row r="1366" spans="1:2" ht="12.75">
      <c r="A1366" s="5">
        <v>41136.197916666664</v>
      </c>
      <c r="B1366" s="6">
        <v>-50.1550598144531</v>
      </c>
    </row>
    <row r="1367" spans="1:2" ht="12.75">
      <c r="A1367" s="5">
        <v>41136.20833333333</v>
      </c>
      <c r="B1367" s="6">
        <v>-68.1366806030273</v>
      </c>
    </row>
    <row r="1368" spans="1:2" ht="12.75">
      <c r="A1368" s="5">
        <v>41136.21875</v>
      </c>
      <c r="B1368" s="6">
        <v>-15.5541849136353</v>
      </c>
    </row>
    <row r="1369" spans="1:2" ht="12.75">
      <c r="A1369" s="5">
        <v>41136.229166666664</v>
      </c>
      <c r="B1369" s="6">
        <v>76.0162353515625</v>
      </c>
    </row>
    <row r="1370" spans="1:2" ht="12.75">
      <c r="A1370" s="5">
        <v>41136.23958333333</v>
      </c>
      <c r="B1370" s="6">
        <v>57.8192863464355</v>
      </c>
    </row>
    <row r="1371" spans="1:2" ht="12.75">
      <c r="A1371" s="5">
        <v>41136.25</v>
      </c>
      <c r="B1371" s="6">
        <v>40.8786735534668</v>
      </c>
    </row>
    <row r="1372" spans="1:2" ht="12.75">
      <c r="A1372" s="5">
        <v>41136.260416666664</v>
      </c>
      <c r="B1372" s="6">
        <v>-36.6531829833984</v>
      </c>
    </row>
    <row r="1373" spans="1:2" ht="12.75">
      <c r="A1373" s="5">
        <v>41136.27083333333</v>
      </c>
      <c r="B1373" s="6">
        <v>-119.432914733887</v>
      </c>
    </row>
    <row r="1374" spans="1:2" ht="12.75">
      <c r="A1374" s="5">
        <v>41136.28125</v>
      </c>
      <c r="B1374" s="6">
        <v>-93.1957778930664</v>
      </c>
    </row>
    <row r="1375" spans="1:2" ht="12.75">
      <c r="A1375" s="5">
        <v>41136.291666666664</v>
      </c>
      <c r="B1375" s="6">
        <v>-44.094425201416</v>
      </c>
    </row>
    <row r="1376" spans="1:2" ht="12.75">
      <c r="A1376" s="5">
        <v>41136.30208333333</v>
      </c>
      <c r="B1376" s="6">
        <v>-64.3087844848633</v>
      </c>
    </row>
    <row r="1377" spans="1:2" ht="12.75">
      <c r="A1377" s="5">
        <v>41136.3125</v>
      </c>
      <c r="B1377" s="6">
        <v>-74.0799942016602</v>
      </c>
    </row>
    <row r="1378" spans="1:2" ht="12.75">
      <c r="A1378" s="5">
        <v>41136.322916666664</v>
      </c>
      <c r="B1378" s="6">
        <v>-102.781555175781</v>
      </c>
    </row>
    <row r="1379" spans="1:2" ht="12.75">
      <c r="A1379" s="5">
        <v>41136.33333333333</v>
      </c>
      <c r="B1379" s="6">
        <v>-100.501106262207</v>
      </c>
    </row>
    <row r="1380" spans="1:2" ht="12.75">
      <c r="A1380" s="5">
        <v>41136.34375</v>
      </c>
      <c r="B1380" s="6">
        <v>-113.546318054199</v>
      </c>
    </row>
    <row r="1381" spans="1:2" ht="12.75">
      <c r="A1381" s="5">
        <v>41136.354166666664</v>
      </c>
      <c r="B1381" s="6">
        <v>-96.8133773803711</v>
      </c>
    </row>
    <row r="1382" spans="1:2" ht="12.75">
      <c r="A1382" s="5">
        <v>41136.36458333333</v>
      </c>
      <c r="B1382" s="6">
        <v>-122.319213867188</v>
      </c>
    </row>
    <row r="1383" spans="1:2" ht="12.75">
      <c r="A1383" s="5">
        <v>41136.375</v>
      </c>
      <c r="B1383" s="6">
        <v>-178.281967163086</v>
      </c>
    </row>
    <row r="1384" spans="1:2" ht="12.75">
      <c r="A1384" s="5">
        <v>41136.385416666664</v>
      </c>
      <c r="B1384" s="6">
        <v>-223.420822143555</v>
      </c>
    </row>
    <row r="1385" spans="1:2" ht="12.75">
      <c r="A1385" s="5">
        <v>41136.39583333333</v>
      </c>
      <c r="B1385" s="6">
        <v>-237.439147949219</v>
      </c>
    </row>
    <row r="1386" spans="1:2" ht="12.75">
      <c r="A1386" s="5">
        <v>41136.40625</v>
      </c>
      <c r="B1386" s="6">
        <v>-244.717269897461</v>
      </c>
    </row>
    <row r="1387" spans="1:2" ht="12.75">
      <c r="A1387" s="5">
        <v>41136.416666666664</v>
      </c>
      <c r="B1387" s="6">
        <v>-302.877075195313</v>
      </c>
    </row>
    <row r="1388" spans="1:2" ht="12.75">
      <c r="A1388" s="5">
        <v>41136.42708333333</v>
      </c>
      <c r="B1388" s="6">
        <v>-320.959411621094</v>
      </c>
    </row>
    <row r="1389" spans="1:2" ht="12.75">
      <c r="A1389" s="5">
        <v>41136.4375</v>
      </c>
      <c r="B1389" s="6">
        <v>-331.824798583984</v>
      </c>
    </row>
    <row r="1390" spans="1:2" ht="12.75">
      <c r="A1390" s="5">
        <v>41136.447916666664</v>
      </c>
      <c r="B1390" s="6">
        <v>-362.220245361328</v>
      </c>
    </row>
    <row r="1391" spans="1:2" ht="12.75">
      <c r="A1391" s="5">
        <v>41136.45833333333</v>
      </c>
      <c r="B1391" s="6">
        <v>-377.768798828125</v>
      </c>
    </row>
    <row r="1392" spans="1:2" ht="12.75">
      <c r="A1392" s="5">
        <v>41136.46875</v>
      </c>
      <c r="B1392" s="6">
        <v>-463.314880371094</v>
      </c>
    </row>
    <row r="1393" spans="1:2" ht="12.75">
      <c r="A1393" s="5">
        <v>41136.479166666664</v>
      </c>
      <c r="B1393" s="6">
        <v>-434.158905029297</v>
      </c>
    </row>
    <row r="1394" spans="1:2" ht="12.75">
      <c r="A1394" s="5">
        <v>41136.48958333333</v>
      </c>
      <c r="B1394" s="6">
        <v>-455.228515625</v>
      </c>
    </row>
    <row r="1395" spans="1:2" ht="12.75">
      <c r="A1395" s="5">
        <v>41136.5</v>
      </c>
      <c r="B1395" s="6">
        <v>-474.347412109375</v>
      </c>
    </row>
    <row r="1396" spans="1:2" ht="12.75">
      <c r="A1396" s="5">
        <v>41136.510416666664</v>
      </c>
      <c r="B1396" s="6">
        <v>-531.401794433594</v>
      </c>
    </row>
    <row r="1397" spans="1:2" ht="12.75">
      <c r="A1397" s="5">
        <v>41136.52083333333</v>
      </c>
      <c r="B1397" s="6">
        <v>-544.592163085938</v>
      </c>
    </row>
    <row r="1398" spans="1:2" ht="12.75">
      <c r="A1398" s="5">
        <v>41136.53125</v>
      </c>
      <c r="B1398" s="6">
        <v>-550.722778320313</v>
      </c>
    </row>
    <row r="1399" spans="1:2" ht="12.75">
      <c r="A1399" s="5">
        <v>41136.541666666664</v>
      </c>
      <c r="B1399" s="6">
        <v>-572.70703125</v>
      </c>
    </row>
    <row r="1400" spans="1:2" ht="12.75">
      <c r="A1400" s="5">
        <v>41136.55208333333</v>
      </c>
      <c r="B1400" s="6">
        <v>-507.72265625</v>
      </c>
    </row>
    <row r="1401" spans="1:2" ht="12.75">
      <c r="A1401" s="5">
        <v>41136.5625</v>
      </c>
      <c r="B1401" s="6">
        <v>-533.655883789063</v>
      </c>
    </row>
    <row r="1402" spans="1:2" ht="12.75">
      <c r="A1402" s="5">
        <v>41136.572916666664</v>
      </c>
      <c r="B1402" s="6">
        <v>-515.628540039063</v>
      </c>
    </row>
    <row r="1403" spans="1:2" ht="12.75">
      <c r="A1403" s="5">
        <v>41136.58333333333</v>
      </c>
      <c r="B1403" s="6">
        <v>-524.534057617188</v>
      </c>
    </row>
    <row r="1404" spans="1:2" ht="12.75">
      <c r="A1404" s="5">
        <v>41136.59375</v>
      </c>
      <c r="B1404" s="6">
        <v>-573.106872558594</v>
      </c>
    </row>
    <row r="1405" spans="1:2" ht="12.75">
      <c r="A1405" s="5">
        <v>41136.604166666664</v>
      </c>
      <c r="B1405" s="6">
        <v>-651.876953125</v>
      </c>
    </row>
    <row r="1406" spans="1:2" ht="12.75">
      <c r="A1406" s="5">
        <v>41136.61458333333</v>
      </c>
      <c r="B1406" s="6">
        <v>-592.255126953125</v>
      </c>
    </row>
    <row r="1407" spans="1:2" ht="12.75">
      <c r="A1407" s="5">
        <v>41136.625</v>
      </c>
      <c r="B1407" s="6">
        <v>-571.53515625</v>
      </c>
    </row>
    <row r="1408" spans="1:2" ht="12.75">
      <c r="A1408" s="5">
        <v>41136.635416666664</v>
      </c>
      <c r="B1408" s="6">
        <v>-579.409973144531</v>
      </c>
    </row>
    <row r="1409" spans="1:2" ht="12.75">
      <c r="A1409" s="5">
        <v>41136.64583333333</v>
      </c>
      <c r="B1409" s="6">
        <v>-596.897766113281</v>
      </c>
    </row>
    <row r="1410" spans="1:2" ht="12.75">
      <c r="A1410" s="5">
        <v>41136.65625</v>
      </c>
      <c r="B1410" s="6">
        <v>-625.324523925781</v>
      </c>
    </row>
    <row r="1411" spans="1:2" ht="12.75">
      <c r="A1411" s="5">
        <v>41136.666666666664</v>
      </c>
      <c r="B1411" s="6">
        <v>-607.108581542969</v>
      </c>
    </row>
    <row r="1412" spans="1:2" ht="12.75">
      <c r="A1412" s="5">
        <v>41136.67708333333</v>
      </c>
      <c r="B1412" s="6">
        <v>-591.458068847656</v>
      </c>
    </row>
    <row r="1413" spans="1:2" ht="12.75">
      <c r="A1413" s="5">
        <v>41136.6875</v>
      </c>
      <c r="B1413" s="6">
        <v>-600.170104980469</v>
      </c>
    </row>
    <row r="1414" spans="1:2" ht="12.75">
      <c r="A1414" s="5">
        <v>41136.697916666664</v>
      </c>
      <c r="B1414" s="6">
        <v>-613.238647460938</v>
      </c>
    </row>
    <row r="1415" spans="1:2" ht="12.75">
      <c r="A1415" s="5">
        <v>41136.70833333333</v>
      </c>
      <c r="B1415" s="6">
        <v>-605.796569824219</v>
      </c>
    </row>
    <row r="1416" spans="1:2" ht="12.75">
      <c r="A1416" s="5">
        <v>41136.71875</v>
      </c>
      <c r="B1416" s="6">
        <v>-662.275024414063</v>
      </c>
    </row>
    <row r="1417" spans="1:2" ht="12.75">
      <c r="A1417" s="5">
        <v>41136.729166666664</v>
      </c>
      <c r="B1417" s="6">
        <v>-651.767456054688</v>
      </c>
    </row>
    <row r="1418" spans="1:2" ht="12.75">
      <c r="A1418" s="5">
        <v>41136.73958333333</v>
      </c>
      <c r="B1418" s="6">
        <v>-613.975708007813</v>
      </c>
    </row>
    <row r="1419" spans="1:2" ht="12.75">
      <c r="A1419" s="5">
        <v>41136.75</v>
      </c>
      <c r="B1419" s="6">
        <v>-593.658264160156</v>
      </c>
    </row>
    <row r="1420" spans="1:2" ht="12.75">
      <c r="A1420" s="5">
        <v>41136.760416666664</v>
      </c>
      <c r="B1420" s="6">
        <v>-590.380493164063</v>
      </c>
    </row>
    <row r="1421" spans="1:2" ht="12.75">
      <c r="A1421" s="5">
        <v>41136.77083333333</v>
      </c>
      <c r="B1421" s="6">
        <v>-543.525573730469</v>
      </c>
    </row>
    <row r="1422" spans="1:2" ht="12.75">
      <c r="A1422" s="5">
        <v>41136.78125</v>
      </c>
      <c r="B1422" s="6">
        <v>-535.899047851563</v>
      </c>
    </row>
    <row r="1423" spans="1:2" ht="12.75">
      <c r="A1423" s="5">
        <v>41136.791666666664</v>
      </c>
      <c r="B1423" s="6">
        <v>-523.156188964844</v>
      </c>
    </row>
    <row r="1424" spans="1:2" ht="12.75">
      <c r="A1424" s="5">
        <v>41136.80208333333</v>
      </c>
      <c r="B1424" s="6">
        <v>-472.086395263672</v>
      </c>
    </row>
    <row r="1425" spans="1:2" ht="12.75">
      <c r="A1425" s="5">
        <v>41136.8125</v>
      </c>
      <c r="B1425" s="6">
        <v>-504.273345947266</v>
      </c>
    </row>
    <row r="1426" spans="1:2" ht="12.75">
      <c r="A1426" s="5">
        <v>41136.822916666664</v>
      </c>
      <c r="B1426" s="6">
        <v>-523.010620117188</v>
      </c>
    </row>
    <row r="1427" spans="1:2" ht="12.75">
      <c r="A1427" s="5">
        <v>41136.83333333333</v>
      </c>
      <c r="B1427" s="6">
        <v>-537.925598144531</v>
      </c>
    </row>
    <row r="1428" spans="1:2" ht="12.75">
      <c r="A1428" s="5">
        <v>41136.84375</v>
      </c>
      <c r="B1428" s="6">
        <v>-529.109313964844</v>
      </c>
    </row>
    <row r="1429" spans="1:2" ht="12.75">
      <c r="A1429" s="5">
        <v>41136.854166666664</v>
      </c>
      <c r="B1429" s="6">
        <v>-446.453521728516</v>
      </c>
    </row>
    <row r="1430" spans="1:2" ht="12.75">
      <c r="A1430" s="5">
        <v>41136.86458333333</v>
      </c>
      <c r="B1430" s="6">
        <v>-382.607696533203</v>
      </c>
    </row>
    <row r="1431" spans="1:2" ht="12.75">
      <c r="A1431" s="5">
        <v>41136.875</v>
      </c>
      <c r="B1431" s="6">
        <v>-363.122283935547</v>
      </c>
    </row>
    <row r="1432" spans="1:2" ht="12.75">
      <c r="A1432" s="5">
        <v>41136.885416666664</v>
      </c>
      <c r="B1432" s="6">
        <v>-320.043151855469</v>
      </c>
    </row>
    <row r="1433" spans="1:2" ht="12.75">
      <c r="A1433" s="5">
        <v>41136.89583333333</v>
      </c>
      <c r="B1433" s="6">
        <v>-221.359634399414</v>
      </c>
    </row>
    <row r="1434" spans="1:2" ht="12.75">
      <c r="A1434" s="5">
        <v>41136.90625</v>
      </c>
      <c r="B1434" s="6">
        <v>-191.27326965332</v>
      </c>
    </row>
    <row r="1435" spans="1:2" ht="12.75">
      <c r="A1435" s="5">
        <v>41136.916666666664</v>
      </c>
      <c r="B1435" s="6">
        <v>-155.182815551758</v>
      </c>
    </row>
    <row r="1436" spans="1:2" ht="12.75">
      <c r="A1436" s="5">
        <v>41136.92708333333</v>
      </c>
      <c r="B1436" s="6">
        <v>-147.821197509766</v>
      </c>
    </row>
    <row r="1437" spans="1:2" ht="12.75">
      <c r="A1437" s="5">
        <v>41136.9375</v>
      </c>
      <c r="B1437" s="6">
        <v>-99.0291061401367</v>
      </c>
    </row>
    <row r="1438" spans="1:2" ht="12.75">
      <c r="A1438" s="5">
        <v>41136.947916666664</v>
      </c>
      <c r="B1438" s="6">
        <v>-94.8938598632813</v>
      </c>
    </row>
    <row r="1439" spans="1:2" ht="12.75">
      <c r="A1439" s="5">
        <v>41136.95833333333</v>
      </c>
      <c r="B1439" s="6">
        <v>-60.2721252441406</v>
      </c>
    </row>
    <row r="1440" spans="1:2" ht="12.75">
      <c r="A1440" s="5">
        <v>41136.96875</v>
      </c>
      <c r="B1440" s="6">
        <v>-42.5318069458008</v>
      </c>
    </row>
    <row r="1441" spans="1:2" ht="12.75">
      <c r="A1441" s="5">
        <v>41136.979166666664</v>
      </c>
      <c r="B1441" s="6">
        <v>-54.7514343261719</v>
      </c>
    </row>
    <row r="1442" spans="1:2" ht="12.75">
      <c r="A1442" s="5">
        <v>41136.98958333333</v>
      </c>
      <c r="B1442" s="6">
        <v>-66.4904632568359</v>
      </c>
    </row>
    <row r="1443" spans="1:2" ht="12.75">
      <c r="A1443" s="5">
        <v>41137</v>
      </c>
      <c r="B1443" s="6">
        <v>-51.513069152832</v>
      </c>
    </row>
    <row r="1444" spans="1:2" ht="12.75">
      <c r="A1444" s="5">
        <v>41137.010416666664</v>
      </c>
      <c r="B1444" s="6">
        <v>-116.073616027832</v>
      </c>
    </row>
    <row r="1445" spans="1:2" ht="12.75">
      <c r="A1445" s="5">
        <v>41137.02083333333</v>
      </c>
      <c r="B1445" s="6">
        <v>-191.139877319336</v>
      </c>
    </row>
    <row r="1446" spans="1:2" ht="12.75">
      <c r="A1446" s="5">
        <v>41137.03125</v>
      </c>
      <c r="B1446" s="6">
        <v>-65.5199813842773</v>
      </c>
    </row>
    <row r="1447" spans="1:2" ht="12.75">
      <c r="A1447" s="5">
        <v>41137.041666666664</v>
      </c>
      <c r="B1447" s="6">
        <v>-72.6335754394531</v>
      </c>
    </row>
    <row r="1448" spans="1:2" ht="12.75">
      <c r="A1448" s="5">
        <v>41137.05208333333</v>
      </c>
      <c r="B1448" s="6">
        <v>-111.512428283691</v>
      </c>
    </row>
    <row r="1449" spans="1:2" ht="12.75">
      <c r="A1449" s="5">
        <v>41137.0625</v>
      </c>
      <c r="B1449" s="6">
        <v>-158.262847900391</v>
      </c>
    </row>
    <row r="1450" spans="1:2" ht="12.75">
      <c r="A1450" s="5">
        <v>41137.072916666664</v>
      </c>
      <c r="B1450" s="6">
        <v>-165.291839599609</v>
      </c>
    </row>
    <row r="1451" spans="1:2" ht="12.75">
      <c r="A1451" s="5">
        <v>41137.08333333333</v>
      </c>
      <c r="B1451" s="6">
        <v>-141.363861083984</v>
      </c>
    </row>
    <row r="1452" spans="1:2" ht="12.75">
      <c r="A1452" s="5">
        <v>41137.09375</v>
      </c>
      <c r="B1452" s="6">
        <v>-130.785766601563</v>
      </c>
    </row>
    <row r="1453" spans="1:2" ht="12.75">
      <c r="A1453" s="5">
        <v>41137.104166666664</v>
      </c>
      <c r="B1453" s="6">
        <v>-115.992034912109</v>
      </c>
    </row>
    <row r="1454" spans="1:2" ht="12.75">
      <c r="A1454" s="5">
        <v>41137.11458333333</v>
      </c>
      <c r="B1454" s="6">
        <v>-122.013153076172</v>
      </c>
    </row>
    <row r="1455" spans="1:2" ht="12.75">
      <c r="A1455" s="5">
        <v>41137.125</v>
      </c>
      <c r="B1455" s="6">
        <v>-123.992652893066</v>
      </c>
    </row>
    <row r="1456" spans="1:2" ht="12.75">
      <c r="A1456" s="5">
        <v>41137.135416666664</v>
      </c>
      <c r="B1456" s="6">
        <v>-203.798049926758</v>
      </c>
    </row>
    <row r="1457" spans="1:2" ht="12.75">
      <c r="A1457" s="5">
        <v>41137.14583333333</v>
      </c>
      <c r="B1457" s="6">
        <v>-199.871475219727</v>
      </c>
    </row>
    <row r="1458" spans="1:2" ht="12.75">
      <c r="A1458" s="5">
        <v>41137.15625</v>
      </c>
      <c r="B1458" s="6">
        <v>-218.174865722656</v>
      </c>
    </row>
    <row r="1459" spans="1:2" ht="12.75">
      <c r="A1459" s="5">
        <v>41137.166666666664</v>
      </c>
      <c r="B1459" s="6">
        <v>-211.023880004883</v>
      </c>
    </row>
    <row r="1460" spans="1:2" ht="12.75">
      <c r="A1460" s="5">
        <v>41137.17708333333</v>
      </c>
      <c r="B1460" s="6">
        <v>-213.364944458008</v>
      </c>
    </row>
    <row r="1461" spans="1:2" ht="12.75">
      <c r="A1461" s="5">
        <v>41137.1875</v>
      </c>
      <c r="B1461" s="6">
        <v>-203.796737670898</v>
      </c>
    </row>
    <row r="1462" spans="1:2" ht="12.75">
      <c r="A1462" s="5">
        <v>41137.197916666664</v>
      </c>
      <c r="B1462" s="6">
        <v>-194.745620727539</v>
      </c>
    </row>
    <row r="1463" spans="1:2" ht="12.75">
      <c r="A1463" s="5">
        <v>41137.20833333333</v>
      </c>
      <c r="B1463" s="6">
        <v>-198.148544311523</v>
      </c>
    </row>
    <row r="1464" spans="1:2" ht="12.75">
      <c r="A1464" s="5">
        <v>41137.21875</v>
      </c>
      <c r="B1464" s="6">
        <v>-232.060272216797</v>
      </c>
    </row>
    <row r="1465" spans="1:2" ht="12.75">
      <c r="A1465" s="5">
        <v>41137.229166666664</v>
      </c>
      <c r="B1465" s="6">
        <v>-226.109069824219</v>
      </c>
    </row>
    <row r="1466" spans="1:2" ht="12.75">
      <c r="A1466" s="5">
        <v>41137.23958333333</v>
      </c>
      <c r="B1466" s="6">
        <v>-173.684829711914</v>
      </c>
    </row>
    <row r="1467" spans="1:2" ht="12.75">
      <c r="A1467" s="5">
        <v>41137.25</v>
      </c>
      <c r="B1467" s="6">
        <v>-160.051895141602</v>
      </c>
    </row>
    <row r="1468" spans="1:2" ht="12.75">
      <c r="A1468" s="5">
        <v>41137.260416666664</v>
      </c>
      <c r="B1468" s="6">
        <v>-212.710494995117</v>
      </c>
    </row>
    <row r="1469" spans="1:2" ht="12.75">
      <c r="A1469" s="5">
        <v>41137.27083333333</v>
      </c>
      <c r="B1469" s="6">
        <v>-169.108764648438</v>
      </c>
    </row>
    <row r="1470" spans="1:2" ht="12.75">
      <c r="A1470" s="5">
        <v>41137.28125</v>
      </c>
      <c r="B1470" s="6">
        <v>-191.631698608398</v>
      </c>
    </row>
    <row r="1471" spans="1:2" ht="12.75">
      <c r="A1471" s="5">
        <v>41137.291666666664</v>
      </c>
      <c r="B1471" s="6">
        <v>-219.602569580078</v>
      </c>
    </row>
    <row r="1472" spans="1:2" ht="12.75">
      <c r="A1472" s="5">
        <v>41137.30208333333</v>
      </c>
      <c r="B1472" s="6">
        <v>-200.268173217773</v>
      </c>
    </row>
    <row r="1473" spans="1:2" ht="12.75">
      <c r="A1473" s="5">
        <v>41137.3125</v>
      </c>
      <c r="B1473" s="6">
        <v>-206.841033935547</v>
      </c>
    </row>
    <row r="1474" spans="1:2" ht="12.75">
      <c r="A1474" s="5">
        <v>41137.322916666664</v>
      </c>
      <c r="B1474" s="6">
        <v>-263.075164794922</v>
      </c>
    </row>
    <row r="1475" spans="1:2" ht="12.75">
      <c r="A1475" s="5">
        <v>41137.33333333333</v>
      </c>
      <c r="B1475" s="6">
        <v>-267.288482666016</v>
      </c>
    </row>
    <row r="1476" spans="1:2" ht="12.75">
      <c r="A1476" s="5">
        <v>41137.34375</v>
      </c>
      <c r="B1476" s="6">
        <v>-355.055480957031</v>
      </c>
    </row>
    <row r="1477" spans="1:2" ht="12.75">
      <c r="A1477" s="5">
        <v>41137.354166666664</v>
      </c>
      <c r="B1477" s="6">
        <v>-419.899719238281</v>
      </c>
    </row>
    <row r="1478" spans="1:2" ht="12.75">
      <c r="A1478" s="5">
        <v>41137.36458333333</v>
      </c>
      <c r="B1478" s="6">
        <v>-458.091461181641</v>
      </c>
    </row>
    <row r="1479" spans="1:2" ht="12.75">
      <c r="A1479" s="5">
        <v>41137.375</v>
      </c>
      <c r="B1479" s="6">
        <v>-418.475677490234</v>
      </c>
    </row>
    <row r="1480" spans="1:2" ht="12.75">
      <c r="A1480" s="5">
        <v>41137.385416666664</v>
      </c>
      <c r="B1480" s="6">
        <v>-405.022155761719</v>
      </c>
    </row>
    <row r="1481" spans="1:2" ht="12.75">
      <c r="A1481" s="5">
        <v>41137.39583333333</v>
      </c>
      <c r="B1481" s="6">
        <v>-398.802612304688</v>
      </c>
    </row>
    <row r="1482" spans="1:2" ht="12.75">
      <c r="A1482" s="5">
        <v>41137.40625</v>
      </c>
      <c r="B1482" s="6">
        <v>-366.761077880859</v>
      </c>
    </row>
    <row r="1483" spans="1:2" ht="12.75">
      <c r="A1483" s="5">
        <v>41137.416666666664</v>
      </c>
      <c r="B1483" s="6">
        <v>-423.918548583984</v>
      </c>
    </row>
    <row r="1484" spans="1:2" ht="12.75">
      <c r="A1484" s="5">
        <v>41137.42708333333</v>
      </c>
      <c r="B1484" s="6">
        <v>-473.552917480469</v>
      </c>
    </row>
    <row r="1485" spans="1:2" ht="12.75">
      <c r="A1485" s="5">
        <v>41137.4375</v>
      </c>
      <c r="B1485" s="6">
        <v>-432.305816650391</v>
      </c>
    </row>
    <row r="1486" spans="1:2" ht="12.75">
      <c r="A1486" s="5">
        <v>41137.447916666664</v>
      </c>
      <c r="B1486" s="6">
        <v>-448.224914550781</v>
      </c>
    </row>
    <row r="1487" spans="1:2" ht="12.75">
      <c r="A1487" s="5">
        <v>41137.45833333333</v>
      </c>
      <c r="B1487" s="6">
        <v>-408.921142578125</v>
      </c>
    </row>
    <row r="1488" spans="1:2" ht="12.75">
      <c r="A1488" s="5">
        <v>41137.46875</v>
      </c>
      <c r="B1488" s="6">
        <v>-547.177612304688</v>
      </c>
    </row>
    <row r="1489" spans="1:2" ht="12.75">
      <c r="A1489" s="5">
        <v>41137.479166666664</v>
      </c>
      <c r="B1489" s="6">
        <v>-572.010498046875</v>
      </c>
    </row>
    <row r="1490" spans="1:2" ht="12.75">
      <c r="A1490" s="5">
        <v>41137.48958333333</v>
      </c>
      <c r="B1490" s="6">
        <v>-537.630493164063</v>
      </c>
    </row>
    <row r="1491" spans="1:2" ht="12.75">
      <c r="A1491" s="5">
        <v>41137.5</v>
      </c>
      <c r="B1491" s="6">
        <v>-530.443908691406</v>
      </c>
    </row>
    <row r="1492" spans="1:2" ht="12.75">
      <c r="A1492" s="5">
        <v>41137.510416666664</v>
      </c>
      <c r="B1492" s="6">
        <v>-530.868591308594</v>
      </c>
    </row>
    <row r="1493" spans="1:2" ht="12.75">
      <c r="A1493" s="5">
        <v>41137.52083333333</v>
      </c>
      <c r="B1493" s="6">
        <v>-525.919372558594</v>
      </c>
    </row>
    <row r="1494" spans="1:2" ht="12.75">
      <c r="A1494" s="5">
        <v>41137.53125</v>
      </c>
      <c r="B1494" s="6">
        <v>-546.0263671875</v>
      </c>
    </row>
    <row r="1495" spans="1:2" ht="12.75">
      <c r="A1495" s="5">
        <v>41137.541666666664</v>
      </c>
      <c r="B1495" s="6">
        <v>-564.553161621094</v>
      </c>
    </row>
    <row r="1496" spans="1:2" ht="12.75">
      <c r="A1496" s="5">
        <v>41137.55208333333</v>
      </c>
      <c r="B1496" s="6">
        <v>-532.348022460938</v>
      </c>
    </row>
    <row r="1497" spans="1:2" ht="12.75">
      <c r="A1497" s="5">
        <v>41137.5625</v>
      </c>
      <c r="B1497" s="6">
        <v>-580.844848632813</v>
      </c>
    </row>
    <row r="1498" spans="1:2" ht="12.75">
      <c r="A1498" s="5">
        <v>41137.572916666664</v>
      </c>
      <c r="B1498" s="6">
        <v>-563.791015625</v>
      </c>
    </row>
    <row r="1499" spans="1:2" ht="12.75">
      <c r="A1499" s="5">
        <v>41137.58333333333</v>
      </c>
      <c r="B1499" s="6">
        <v>-568.572631835938</v>
      </c>
    </row>
    <row r="1500" spans="1:2" ht="12.75">
      <c r="A1500" s="5">
        <v>41137.59375</v>
      </c>
      <c r="B1500" s="6">
        <v>-540.380615234375</v>
      </c>
    </row>
    <row r="1501" spans="1:2" ht="12.75">
      <c r="A1501" s="5">
        <v>41137.604166666664</v>
      </c>
      <c r="B1501" s="6">
        <v>-543.121032714844</v>
      </c>
    </row>
    <row r="1502" spans="1:2" ht="12.75">
      <c r="A1502" s="5">
        <v>41137.61458333333</v>
      </c>
      <c r="B1502" s="6">
        <v>-554.800048828125</v>
      </c>
    </row>
    <row r="1503" spans="1:2" ht="12.75">
      <c r="A1503" s="5">
        <v>41137.625</v>
      </c>
      <c r="B1503" s="6">
        <v>-526.725341796875</v>
      </c>
    </row>
    <row r="1504" spans="1:2" ht="12.75">
      <c r="A1504" s="5">
        <v>41137.635416666664</v>
      </c>
      <c r="B1504" s="6">
        <v>-502.699584960938</v>
      </c>
    </row>
    <row r="1505" spans="1:2" ht="12.75">
      <c r="A1505" s="5">
        <v>41137.64583333333</v>
      </c>
      <c r="B1505" s="6">
        <v>-499.822967529297</v>
      </c>
    </row>
    <row r="1506" spans="1:2" ht="12.75">
      <c r="A1506" s="5">
        <v>41137.65625</v>
      </c>
      <c r="B1506" s="6">
        <v>-476.822875976563</v>
      </c>
    </row>
    <row r="1507" spans="1:2" ht="12.75">
      <c r="A1507" s="5">
        <v>41137.666666666664</v>
      </c>
      <c r="B1507" s="6">
        <v>-451.569549560547</v>
      </c>
    </row>
    <row r="1508" spans="1:2" ht="12.75">
      <c r="A1508" s="5">
        <v>41137.67708333333</v>
      </c>
      <c r="B1508" s="6">
        <v>-381.337890625</v>
      </c>
    </row>
    <row r="1509" spans="1:2" ht="12.75">
      <c r="A1509" s="5">
        <v>41137.6875</v>
      </c>
      <c r="B1509" s="6">
        <v>-388.507202148438</v>
      </c>
    </row>
    <row r="1510" spans="1:2" ht="12.75">
      <c r="A1510" s="5">
        <v>41137.697916666664</v>
      </c>
      <c r="B1510" s="6">
        <v>-395.826629638672</v>
      </c>
    </row>
    <row r="1511" spans="1:2" ht="12.75">
      <c r="A1511" s="5">
        <v>41137.70833333333</v>
      </c>
      <c r="B1511" s="6">
        <v>-372.346496582031</v>
      </c>
    </row>
    <row r="1512" spans="1:2" ht="12.75">
      <c r="A1512" s="5">
        <v>41137.71875</v>
      </c>
      <c r="B1512" s="6">
        <v>-321.540435791016</v>
      </c>
    </row>
    <row r="1513" spans="1:2" ht="12.75">
      <c r="A1513" s="5">
        <v>41137.729166666664</v>
      </c>
      <c r="B1513" s="6">
        <v>-311.220794677734</v>
      </c>
    </row>
    <row r="1514" spans="1:2" ht="12.75">
      <c r="A1514" s="5">
        <v>41137.73958333333</v>
      </c>
      <c r="B1514" s="6">
        <v>-302.746124267578</v>
      </c>
    </row>
    <row r="1515" spans="1:2" ht="12.75">
      <c r="A1515" s="5">
        <v>41137.75</v>
      </c>
      <c r="B1515" s="6">
        <v>-303.640472412109</v>
      </c>
    </row>
    <row r="1516" spans="1:2" ht="12.75">
      <c r="A1516" s="5">
        <v>41137.760416666664</v>
      </c>
      <c r="B1516" s="6">
        <v>-339.433166503906</v>
      </c>
    </row>
    <row r="1517" spans="1:2" ht="12.75">
      <c r="A1517" s="5">
        <v>41137.77083333333</v>
      </c>
      <c r="B1517" s="6">
        <v>-322.200378417969</v>
      </c>
    </row>
    <row r="1518" spans="1:2" ht="12.75">
      <c r="A1518" s="5">
        <v>41137.78125</v>
      </c>
      <c r="B1518" s="6">
        <v>-272.080993652344</v>
      </c>
    </row>
    <row r="1519" spans="1:2" ht="12.75">
      <c r="A1519" s="5">
        <v>41137.791666666664</v>
      </c>
      <c r="B1519" s="6">
        <v>-302.080902099609</v>
      </c>
    </row>
    <row r="1520" spans="1:2" ht="12.75">
      <c r="A1520" s="5">
        <v>41137.80208333333</v>
      </c>
      <c r="B1520" s="6">
        <v>-314.660217285156</v>
      </c>
    </row>
    <row r="1521" spans="1:2" ht="12.75">
      <c r="A1521" s="5">
        <v>41137.8125</v>
      </c>
      <c r="B1521" s="6">
        <v>-289.668060302734</v>
      </c>
    </row>
    <row r="1522" spans="1:2" ht="12.75">
      <c r="A1522" s="5">
        <v>41137.822916666664</v>
      </c>
      <c r="B1522" s="6">
        <v>-385.058258056641</v>
      </c>
    </row>
    <row r="1523" spans="1:2" ht="12.75">
      <c r="A1523" s="5">
        <v>41137.83333333333</v>
      </c>
      <c r="B1523" s="6">
        <v>-382.965026855469</v>
      </c>
    </row>
    <row r="1524" spans="1:2" ht="12.75">
      <c r="A1524" s="5">
        <v>41137.84375</v>
      </c>
      <c r="B1524" s="6">
        <v>-294.285430908203</v>
      </c>
    </row>
    <row r="1525" spans="1:2" ht="12.75">
      <c r="A1525" s="5">
        <v>41137.854166666664</v>
      </c>
      <c r="B1525" s="6">
        <v>-192.618316650391</v>
      </c>
    </row>
    <row r="1526" spans="1:2" ht="12.75">
      <c r="A1526" s="5">
        <v>41137.86458333333</v>
      </c>
      <c r="B1526" s="6">
        <v>-138.899063110352</v>
      </c>
    </row>
    <row r="1527" spans="1:2" ht="12.75">
      <c r="A1527" s="5">
        <v>41137.875</v>
      </c>
      <c r="B1527" s="6">
        <v>-98.7311782836914</v>
      </c>
    </row>
    <row r="1528" spans="1:2" ht="12.75">
      <c r="A1528" s="5">
        <v>41137.885416666664</v>
      </c>
      <c r="B1528" s="6">
        <v>-67.0134658813477</v>
      </c>
    </row>
    <row r="1529" spans="1:2" ht="12.75">
      <c r="A1529" s="5">
        <v>41137.89583333333</v>
      </c>
      <c r="B1529" s="6">
        <v>-22.7638359069824</v>
      </c>
    </row>
    <row r="1530" spans="1:2" ht="12.75">
      <c r="A1530" s="5">
        <v>41137.90625</v>
      </c>
      <c r="B1530" s="6">
        <v>-43.4887237548828</v>
      </c>
    </row>
    <row r="1531" spans="1:2" ht="12.75">
      <c r="A1531" s="5">
        <v>41137.916666666664</v>
      </c>
      <c r="B1531" s="6">
        <v>-70.8786239624023</v>
      </c>
    </row>
    <row r="1532" spans="1:2" ht="12.75">
      <c r="A1532" s="5">
        <v>41137.92708333333</v>
      </c>
      <c r="B1532" s="6">
        <v>-158.277389526367</v>
      </c>
    </row>
    <row r="1533" spans="1:2" ht="12.75">
      <c r="A1533" s="5">
        <v>41137.9375</v>
      </c>
      <c r="B1533" s="6">
        <v>-239.417022705078</v>
      </c>
    </row>
    <row r="1534" spans="1:2" ht="12.75">
      <c r="A1534" s="5">
        <v>41137.947916666664</v>
      </c>
      <c r="B1534" s="6">
        <v>-202.728866577148</v>
      </c>
    </row>
    <row r="1535" spans="1:2" ht="12.75">
      <c r="A1535" s="5">
        <v>41137.95833333333</v>
      </c>
      <c r="B1535" s="6">
        <v>-145.615707397461</v>
      </c>
    </row>
    <row r="1536" spans="1:2" ht="12.75">
      <c r="A1536" s="5">
        <v>41137.96875</v>
      </c>
      <c r="B1536" s="6">
        <v>-65.7868194580078</v>
      </c>
    </row>
    <row r="1537" spans="1:2" ht="12.75">
      <c r="A1537" s="5">
        <v>41137.979166666664</v>
      </c>
      <c r="B1537" s="6">
        <v>-32.3082962036133</v>
      </c>
    </row>
    <row r="1538" spans="1:2" ht="12.75">
      <c r="A1538" s="5">
        <v>41137.98958333333</v>
      </c>
      <c r="B1538" s="6">
        <v>-82.2872467041016</v>
      </c>
    </row>
    <row r="1539" spans="1:2" ht="12.75">
      <c r="A1539" s="5">
        <v>41138</v>
      </c>
      <c r="B1539" s="6">
        <v>-80.1051330566406</v>
      </c>
    </row>
    <row r="1540" spans="1:2" ht="12.75">
      <c r="A1540" s="5">
        <v>41138.010416666664</v>
      </c>
      <c r="B1540" s="6">
        <v>-22.6895694732666</v>
      </c>
    </row>
    <row r="1541" spans="1:2" ht="12.75">
      <c r="A1541" s="5">
        <v>41138.02083333333</v>
      </c>
      <c r="B1541" s="6">
        <v>77.0469741821289</v>
      </c>
    </row>
    <row r="1542" spans="1:2" ht="12.75">
      <c r="A1542" s="5">
        <v>41138.03125</v>
      </c>
      <c r="B1542" s="6">
        <v>100.828628540039</v>
      </c>
    </row>
    <row r="1543" spans="1:2" ht="12.75">
      <c r="A1543" s="5">
        <v>41138.041666666664</v>
      </c>
      <c r="B1543" s="6">
        <v>140.29182434082</v>
      </c>
    </row>
    <row r="1544" spans="1:2" ht="12.75">
      <c r="A1544" s="5">
        <v>41138.05208333333</v>
      </c>
      <c r="B1544" s="6">
        <v>147.545166015625</v>
      </c>
    </row>
    <row r="1545" spans="1:2" ht="12.75">
      <c r="A1545" s="5">
        <v>41138.0625</v>
      </c>
      <c r="B1545" s="6">
        <v>66.4960708618164</v>
      </c>
    </row>
    <row r="1546" spans="1:2" ht="12.75">
      <c r="A1546" s="5">
        <v>41138.072916666664</v>
      </c>
      <c r="B1546" s="6">
        <v>100.851585388184</v>
      </c>
    </row>
    <row r="1547" spans="1:2" ht="12.75">
      <c r="A1547" s="5">
        <v>41138.08333333333</v>
      </c>
      <c r="B1547" s="6">
        <v>78.7352600097656</v>
      </c>
    </row>
    <row r="1548" spans="1:2" ht="12.75">
      <c r="A1548" s="5">
        <v>41138.09375</v>
      </c>
      <c r="B1548" s="6">
        <v>112.394966125488</v>
      </c>
    </row>
    <row r="1549" spans="1:2" ht="12.75">
      <c r="A1549" s="5">
        <v>41138.104166666664</v>
      </c>
      <c r="B1549" s="6">
        <v>81.5479965209961</v>
      </c>
    </row>
    <row r="1550" spans="1:2" ht="12.75">
      <c r="A1550" s="5">
        <v>41138.11458333333</v>
      </c>
      <c r="B1550" s="6">
        <v>84.1940078735352</v>
      </c>
    </row>
    <row r="1551" spans="1:2" ht="12.75">
      <c r="A1551" s="5">
        <v>41138.125</v>
      </c>
      <c r="B1551" s="6">
        <v>10.8670310974121</v>
      </c>
    </row>
    <row r="1552" spans="1:2" ht="12.75">
      <c r="A1552" s="5">
        <v>41138.135416666664</v>
      </c>
      <c r="B1552" s="6">
        <v>-32.1800765991211</v>
      </c>
    </row>
    <row r="1553" spans="1:2" ht="12.75">
      <c r="A1553" s="5">
        <v>41138.14583333333</v>
      </c>
      <c r="B1553" s="6">
        <v>-11.3893260955811</v>
      </c>
    </row>
    <row r="1554" spans="1:2" ht="12.75">
      <c r="A1554" s="5">
        <v>41138.15625</v>
      </c>
      <c r="B1554" s="6">
        <v>-10.7246408462524</v>
      </c>
    </row>
    <row r="1555" spans="1:2" ht="12.75">
      <c r="A1555" s="5">
        <v>41138.166666666664</v>
      </c>
      <c r="B1555" s="6">
        <v>-50.9430084228516</v>
      </c>
    </row>
    <row r="1556" spans="1:2" ht="12.75">
      <c r="A1556" s="5">
        <v>41138.17708333333</v>
      </c>
      <c r="B1556" s="6">
        <v>-48.3180465698242</v>
      </c>
    </row>
    <row r="1557" spans="1:2" ht="12.75">
      <c r="A1557" s="5">
        <v>41138.1875</v>
      </c>
      <c r="B1557" s="6">
        <v>-36.3416900634766</v>
      </c>
    </row>
    <row r="1558" spans="1:2" ht="12.75">
      <c r="A1558" s="5">
        <v>41138.197916666664</v>
      </c>
      <c r="B1558" s="6">
        <v>7.89987182617188</v>
      </c>
    </row>
    <row r="1559" spans="1:2" ht="12.75">
      <c r="A1559" s="5">
        <v>41138.20833333333</v>
      </c>
      <c r="B1559" s="6">
        <v>-52.446605682373</v>
      </c>
    </row>
    <row r="1560" spans="1:2" ht="12.75">
      <c r="A1560" s="5">
        <v>41138.21875</v>
      </c>
      <c r="B1560" s="6">
        <v>-82.2281265258789</v>
      </c>
    </row>
    <row r="1561" spans="1:2" ht="12.75">
      <c r="A1561" s="5">
        <v>41138.229166666664</v>
      </c>
      <c r="B1561" s="6">
        <v>-50.3668251037598</v>
      </c>
    </row>
    <row r="1562" spans="1:2" ht="12.75">
      <c r="A1562" s="5">
        <v>41138.23958333333</v>
      </c>
      <c r="B1562" s="6">
        <v>-68.617317199707</v>
      </c>
    </row>
    <row r="1563" spans="1:2" ht="12.75">
      <c r="A1563" s="5">
        <v>41138.25</v>
      </c>
      <c r="B1563" s="6">
        <v>-49.0682106018066</v>
      </c>
    </row>
    <row r="1564" spans="1:2" ht="12.75">
      <c r="A1564" s="5">
        <v>41138.260416666664</v>
      </c>
      <c r="B1564" s="6">
        <v>-76.255012512207</v>
      </c>
    </row>
    <row r="1565" spans="1:2" ht="12.75">
      <c r="A1565" s="5">
        <v>41138.27083333333</v>
      </c>
      <c r="B1565" s="6">
        <v>-61.7707481384277</v>
      </c>
    </row>
    <row r="1566" spans="1:2" ht="12.75">
      <c r="A1566" s="5">
        <v>41138.28125</v>
      </c>
      <c r="B1566" s="6">
        <v>-54.7455406188965</v>
      </c>
    </row>
    <row r="1567" spans="1:2" ht="12.75">
      <c r="A1567" s="5">
        <v>41138.291666666664</v>
      </c>
      <c r="B1567" s="6">
        <v>-106.628746032715</v>
      </c>
    </row>
    <row r="1568" spans="1:2" ht="12.75">
      <c r="A1568" s="5">
        <v>41138.30208333333</v>
      </c>
      <c r="B1568" s="6">
        <v>-156.703109741211</v>
      </c>
    </row>
    <row r="1569" spans="1:2" ht="12.75">
      <c r="A1569" s="5">
        <v>41138.3125</v>
      </c>
      <c r="B1569" s="6">
        <v>-227.149520874023</v>
      </c>
    </row>
    <row r="1570" spans="1:2" ht="12.75">
      <c r="A1570" s="5">
        <v>41138.322916666664</v>
      </c>
      <c r="B1570" s="6">
        <v>-198.240188598633</v>
      </c>
    </row>
    <row r="1571" spans="1:2" ht="12.75">
      <c r="A1571" s="5">
        <v>41138.33333333333</v>
      </c>
      <c r="B1571" s="6">
        <v>-235.311340332031</v>
      </c>
    </row>
    <row r="1572" spans="1:2" ht="12.75">
      <c r="A1572" s="5">
        <v>41138.34375</v>
      </c>
      <c r="B1572" s="6">
        <v>-297.496459960938</v>
      </c>
    </row>
    <row r="1573" spans="1:2" ht="12.75">
      <c r="A1573" s="5">
        <v>41138.354166666664</v>
      </c>
      <c r="B1573" s="6">
        <v>-321.827301025391</v>
      </c>
    </row>
    <row r="1574" spans="1:2" ht="12.75">
      <c r="A1574" s="5">
        <v>41138.36458333333</v>
      </c>
      <c r="B1574" s="6">
        <v>-372.224060058594</v>
      </c>
    </row>
    <row r="1575" spans="1:2" ht="12.75">
      <c r="A1575" s="5">
        <v>41138.375</v>
      </c>
      <c r="B1575" s="6">
        <v>-407.480926513672</v>
      </c>
    </row>
    <row r="1576" spans="1:2" ht="12.75">
      <c r="A1576" s="5">
        <v>41138.385416666664</v>
      </c>
      <c r="B1576" s="6">
        <v>-478.004516601563</v>
      </c>
    </row>
    <row r="1577" spans="1:2" ht="12.75">
      <c r="A1577" s="5">
        <v>41138.39583333333</v>
      </c>
      <c r="B1577" s="6">
        <v>-508.705352783203</v>
      </c>
    </row>
    <row r="1578" spans="1:2" ht="12.75">
      <c r="A1578" s="5">
        <v>41138.40625</v>
      </c>
      <c r="B1578" s="6">
        <v>-502.869293212891</v>
      </c>
    </row>
    <row r="1579" spans="1:2" ht="12.75">
      <c r="A1579" s="5">
        <v>41138.416666666664</v>
      </c>
      <c r="B1579" s="6">
        <v>-490.7392578125</v>
      </c>
    </row>
    <row r="1580" spans="1:2" ht="12.75">
      <c r="A1580" s="5">
        <v>41138.42708333333</v>
      </c>
      <c r="B1580" s="6">
        <v>-582.811096191406</v>
      </c>
    </row>
    <row r="1581" spans="1:2" ht="12.75">
      <c r="A1581" s="5">
        <v>41138.4375</v>
      </c>
      <c r="B1581" s="6">
        <v>-576.172180175781</v>
      </c>
    </row>
    <row r="1582" spans="1:2" ht="12.75">
      <c r="A1582" s="5">
        <v>41138.447916666664</v>
      </c>
      <c r="B1582" s="6">
        <v>-516.432312011719</v>
      </c>
    </row>
    <row r="1583" spans="1:2" ht="12.75">
      <c r="A1583" s="5">
        <v>41138.45833333333</v>
      </c>
      <c r="B1583" s="6">
        <v>-509.807952880859</v>
      </c>
    </row>
    <row r="1584" spans="1:2" ht="12.75">
      <c r="A1584" s="5">
        <v>41138.46875</v>
      </c>
      <c r="B1584" s="6">
        <v>-560.231994628906</v>
      </c>
    </row>
    <row r="1585" spans="1:2" ht="12.75">
      <c r="A1585" s="5">
        <v>41138.479166666664</v>
      </c>
      <c r="B1585" s="6">
        <v>-547.18798828125</v>
      </c>
    </row>
    <row r="1586" spans="1:2" ht="12.75">
      <c r="A1586" s="5">
        <v>41138.48958333333</v>
      </c>
      <c r="B1586" s="6">
        <v>-514.168518066406</v>
      </c>
    </row>
    <row r="1587" spans="1:2" ht="12.75">
      <c r="A1587" s="5">
        <v>41138.5</v>
      </c>
      <c r="B1587" s="6">
        <v>-506.57177734375</v>
      </c>
    </row>
    <row r="1588" spans="1:2" ht="12.75">
      <c r="A1588" s="5">
        <v>41138.510416666664</v>
      </c>
      <c r="B1588" s="6">
        <v>-551.682861328125</v>
      </c>
    </row>
    <row r="1589" spans="1:2" ht="12.75">
      <c r="A1589" s="5">
        <v>41138.52083333333</v>
      </c>
      <c r="B1589" s="6">
        <v>-565.191650390625</v>
      </c>
    </row>
    <row r="1590" spans="1:2" ht="12.75">
      <c r="A1590" s="5">
        <v>41138.53125</v>
      </c>
      <c r="B1590" s="6">
        <v>-585.037902832031</v>
      </c>
    </row>
    <row r="1591" spans="1:2" ht="12.75">
      <c r="A1591" s="5">
        <v>41138.541666666664</v>
      </c>
      <c r="B1591" s="6">
        <v>-599.176330566406</v>
      </c>
    </row>
    <row r="1592" spans="1:2" ht="12.75">
      <c r="A1592" s="5">
        <v>41138.55208333333</v>
      </c>
      <c r="B1592" s="6">
        <v>-679.322570800781</v>
      </c>
    </row>
    <row r="1593" spans="1:2" ht="12.75">
      <c r="A1593" s="5">
        <v>41138.5625</v>
      </c>
      <c r="B1593" s="6">
        <v>-686.495544433594</v>
      </c>
    </row>
    <row r="1594" spans="1:2" ht="12.75">
      <c r="A1594" s="5">
        <v>41138.572916666664</v>
      </c>
      <c r="B1594" s="6">
        <v>-672.482482910156</v>
      </c>
    </row>
    <row r="1595" spans="1:2" ht="12.75">
      <c r="A1595" s="5">
        <v>41138.58333333333</v>
      </c>
      <c r="B1595" s="6">
        <v>-730.293579101563</v>
      </c>
    </row>
    <row r="1596" spans="1:2" ht="12.75">
      <c r="A1596" s="5">
        <v>41138.59375</v>
      </c>
      <c r="B1596" s="6">
        <v>-694.218933105469</v>
      </c>
    </row>
    <row r="1597" spans="1:2" ht="12.75">
      <c r="A1597" s="5">
        <v>41138.604166666664</v>
      </c>
      <c r="B1597" s="6">
        <v>-680.478759765625</v>
      </c>
    </row>
    <row r="1598" spans="1:2" ht="12.75">
      <c r="A1598" s="5">
        <v>41138.61458333333</v>
      </c>
      <c r="B1598" s="6">
        <v>-629.231750488281</v>
      </c>
    </row>
    <row r="1599" spans="1:2" ht="12.75">
      <c r="A1599" s="5">
        <v>41138.625</v>
      </c>
      <c r="B1599" s="6">
        <v>-643.309387207031</v>
      </c>
    </row>
    <row r="1600" spans="1:2" ht="12.75">
      <c r="A1600" s="5">
        <v>41138.635416666664</v>
      </c>
      <c r="B1600" s="6">
        <v>-611.786987304688</v>
      </c>
    </row>
    <row r="1601" spans="1:2" ht="12.75">
      <c r="A1601" s="5">
        <v>41138.64583333333</v>
      </c>
      <c r="B1601" s="6">
        <v>-609.5517578125</v>
      </c>
    </row>
    <row r="1602" spans="1:2" ht="12.75">
      <c r="A1602" s="5">
        <v>41138.65625</v>
      </c>
      <c r="B1602" s="6">
        <v>-592.688110351563</v>
      </c>
    </row>
    <row r="1603" spans="1:2" ht="12.75">
      <c r="A1603" s="5">
        <v>41138.666666666664</v>
      </c>
      <c r="B1603" s="6">
        <v>-609.924499511719</v>
      </c>
    </row>
    <row r="1604" spans="1:2" ht="12.75">
      <c r="A1604" s="5">
        <v>41138.67708333333</v>
      </c>
      <c r="B1604" s="6">
        <v>-616.801635742188</v>
      </c>
    </row>
    <row r="1605" spans="1:2" ht="12.75">
      <c r="A1605" s="5">
        <v>41138.6875</v>
      </c>
      <c r="B1605" s="6">
        <v>-626.541870117188</v>
      </c>
    </row>
    <row r="1606" spans="1:2" ht="12.75">
      <c r="A1606" s="5">
        <v>41138.697916666664</v>
      </c>
      <c r="B1606" s="6">
        <v>-608.953735351563</v>
      </c>
    </row>
    <row r="1607" spans="1:2" ht="12.75">
      <c r="A1607" s="5">
        <v>41138.70833333333</v>
      </c>
      <c r="B1607" s="6">
        <v>-588.972229003906</v>
      </c>
    </row>
    <row r="1608" spans="1:2" ht="12.75">
      <c r="A1608" s="5">
        <v>41138.71875</v>
      </c>
      <c r="B1608" s="6">
        <v>-497.879943847656</v>
      </c>
    </row>
    <row r="1609" spans="1:2" ht="12.75">
      <c r="A1609" s="5">
        <v>41138.729166666664</v>
      </c>
      <c r="B1609" s="6">
        <v>-389.375457763672</v>
      </c>
    </row>
    <row r="1610" spans="1:2" ht="12.75">
      <c r="A1610" s="5">
        <v>41138.73958333333</v>
      </c>
      <c r="B1610" s="6">
        <v>-372.335754394531</v>
      </c>
    </row>
    <row r="1611" spans="1:2" ht="12.75">
      <c r="A1611" s="5">
        <v>41138.75</v>
      </c>
      <c r="B1611" s="6">
        <v>-404.259979248047</v>
      </c>
    </row>
    <row r="1612" spans="1:2" ht="12.75">
      <c r="A1612" s="5">
        <v>41138.760416666664</v>
      </c>
      <c r="B1612" s="6">
        <v>-385.828643798828</v>
      </c>
    </row>
    <row r="1613" spans="1:2" ht="12.75">
      <c r="A1613" s="5">
        <v>41138.77083333333</v>
      </c>
      <c r="B1613" s="6">
        <v>-396.454681396484</v>
      </c>
    </row>
    <row r="1614" spans="1:2" ht="12.75">
      <c r="A1614" s="5">
        <v>41138.78125</v>
      </c>
      <c r="B1614" s="6">
        <v>-365.491790771484</v>
      </c>
    </row>
    <row r="1615" spans="1:2" ht="12.75">
      <c r="A1615" s="5">
        <v>41138.791666666664</v>
      </c>
      <c r="B1615" s="6">
        <v>-360.302337646484</v>
      </c>
    </row>
    <row r="1616" spans="1:2" ht="12.75">
      <c r="A1616" s="5">
        <v>41138.80208333333</v>
      </c>
      <c r="B1616" s="6">
        <v>-339.014068603516</v>
      </c>
    </row>
    <row r="1617" spans="1:2" ht="12.75">
      <c r="A1617" s="5">
        <v>41138.8125</v>
      </c>
      <c r="B1617" s="6">
        <v>-314.026458740234</v>
      </c>
    </row>
    <row r="1618" spans="1:2" ht="12.75">
      <c r="A1618" s="5">
        <v>41138.822916666664</v>
      </c>
      <c r="B1618" s="6">
        <v>-370.735565185547</v>
      </c>
    </row>
    <row r="1619" spans="1:2" ht="12.75">
      <c r="A1619" s="5">
        <v>41138.83333333333</v>
      </c>
      <c r="B1619" s="6">
        <v>-340.652587890625</v>
      </c>
    </row>
    <row r="1620" spans="1:2" ht="12.75">
      <c r="A1620" s="5">
        <v>41138.84375</v>
      </c>
      <c r="B1620" s="6">
        <v>-312.095062255859</v>
      </c>
    </row>
    <row r="1621" spans="1:2" ht="12.75">
      <c r="A1621" s="5">
        <v>41138.854166666664</v>
      </c>
      <c r="B1621" s="6">
        <v>-256.478973388672</v>
      </c>
    </row>
    <row r="1622" spans="1:2" ht="12.75">
      <c r="A1622" s="5">
        <v>41138.86458333333</v>
      </c>
      <c r="B1622" s="6">
        <v>-191.419921875</v>
      </c>
    </row>
    <row r="1623" spans="1:2" ht="12.75">
      <c r="A1623" s="5">
        <v>41138.875</v>
      </c>
      <c r="B1623" s="6">
        <v>-160.679473876953</v>
      </c>
    </row>
    <row r="1624" spans="1:2" ht="12.75">
      <c r="A1624" s="5">
        <v>41138.885416666664</v>
      </c>
      <c r="B1624" s="6">
        <v>-108.961845397949</v>
      </c>
    </row>
    <row r="1625" spans="1:2" ht="12.75">
      <c r="A1625" s="5">
        <v>41138.89583333333</v>
      </c>
      <c r="B1625" s="6">
        <v>-115.466941833496</v>
      </c>
    </row>
    <row r="1626" spans="1:2" ht="12.75">
      <c r="A1626" s="5">
        <v>41138.90625</v>
      </c>
      <c r="B1626" s="6">
        <v>-111.051849365234</v>
      </c>
    </row>
    <row r="1627" spans="1:2" ht="12.75">
      <c r="A1627" s="5">
        <v>41138.916666666664</v>
      </c>
      <c r="B1627" s="6">
        <v>-107.286354064941</v>
      </c>
    </row>
    <row r="1628" spans="1:2" ht="12.75">
      <c r="A1628" s="5">
        <v>41138.92708333333</v>
      </c>
      <c r="B1628" s="6">
        <v>-171.584197998047</v>
      </c>
    </row>
    <row r="1629" spans="1:2" ht="12.75">
      <c r="A1629" s="5">
        <v>41138.9375</v>
      </c>
      <c r="B1629" s="6">
        <v>-196.816116333008</v>
      </c>
    </row>
    <row r="1630" spans="1:2" ht="12.75">
      <c r="A1630" s="5">
        <v>41138.947916666664</v>
      </c>
      <c r="B1630" s="6">
        <v>-159.034622192383</v>
      </c>
    </row>
    <row r="1631" spans="1:2" ht="12.75">
      <c r="A1631" s="5">
        <v>41138.95833333333</v>
      </c>
      <c r="B1631" s="6">
        <v>-168.499923706055</v>
      </c>
    </row>
    <row r="1632" spans="1:2" ht="12.75">
      <c r="A1632" s="5">
        <v>41138.96875</v>
      </c>
      <c r="B1632" s="6">
        <v>-99.3313369750977</v>
      </c>
    </row>
    <row r="1633" spans="1:2" ht="12.75">
      <c r="A1633" s="5">
        <v>41138.979166666664</v>
      </c>
      <c r="B1633" s="6">
        <v>-100.713172912598</v>
      </c>
    </row>
    <row r="1634" spans="1:2" ht="12.75">
      <c r="A1634" s="5">
        <v>41138.98958333333</v>
      </c>
      <c r="B1634" s="6">
        <v>-50.4398803710938</v>
      </c>
    </row>
    <row r="1635" spans="1:2" ht="12.75">
      <c r="A1635" s="5">
        <v>41139</v>
      </c>
      <c r="B1635" s="6">
        <v>-11.7706737518311</v>
      </c>
    </row>
    <row r="1636" spans="1:2" ht="12.75">
      <c r="A1636" s="5">
        <v>41139.010416666664</v>
      </c>
      <c r="B1636" s="6">
        <v>64.9651107788086</v>
      </c>
    </row>
    <row r="1637" spans="1:2" ht="12.75">
      <c r="A1637" s="5">
        <v>41139.02083333333</v>
      </c>
      <c r="B1637" s="6">
        <v>119.769584655762</v>
      </c>
    </row>
    <row r="1638" spans="1:2" ht="12.75">
      <c r="A1638" s="5">
        <v>41139.03125</v>
      </c>
      <c r="B1638" s="6">
        <v>154.066177368164</v>
      </c>
    </row>
    <row r="1639" spans="1:2" ht="12.75">
      <c r="A1639" s="5">
        <v>41139.041666666664</v>
      </c>
      <c r="B1639" s="6">
        <v>194.609588623047</v>
      </c>
    </row>
    <row r="1640" spans="1:2" ht="12.75">
      <c r="A1640" s="5">
        <v>41139.05208333333</v>
      </c>
      <c r="B1640" s="6">
        <v>194.146774291992</v>
      </c>
    </row>
    <row r="1641" spans="1:2" ht="12.75">
      <c r="A1641" s="5">
        <v>41139.0625</v>
      </c>
      <c r="B1641" s="6">
        <v>127.270538330078</v>
      </c>
    </row>
    <row r="1642" spans="1:2" ht="12.75">
      <c r="A1642" s="5">
        <v>41139.072916666664</v>
      </c>
      <c r="B1642" s="6">
        <v>128.573532104492</v>
      </c>
    </row>
    <row r="1643" spans="1:2" ht="12.75">
      <c r="A1643" s="5">
        <v>41139.08333333333</v>
      </c>
      <c r="B1643" s="6">
        <v>152.741226196289</v>
      </c>
    </row>
    <row r="1644" spans="1:2" ht="12.75">
      <c r="A1644" s="5">
        <v>41139.09375</v>
      </c>
      <c r="B1644" s="6">
        <v>178.97492980957</v>
      </c>
    </row>
    <row r="1645" spans="1:2" ht="12.75">
      <c r="A1645" s="5">
        <v>41139.104166666664</v>
      </c>
      <c r="B1645" s="6">
        <v>192.260894775391</v>
      </c>
    </row>
    <row r="1646" spans="1:2" ht="12.75">
      <c r="A1646" s="5">
        <v>41139.11458333333</v>
      </c>
      <c r="B1646" s="6">
        <v>182.05615234375</v>
      </c>
    </row>
    <row r="1647" spans="1:2" ht="12.75">
      <c r="A1647" s="5">
        <v>41139.125</v>
      </c>
      <c r="B1647" s="6">
        <v>170.086853027344</v>
      </c>
    </row>
    <row r="1648" spans="1:2" ht="12.75">
      <c r="A1648" s="5">
        <v>41139.135416666664</v>
      </c>
      <c r="B1648" s="6">
        <v>200.80046081543</v>
      </c>
    </row>
    <row r="1649" spans="1:2" ht="12.75">
      <c r="A1649" s="5">
        <v>41139.14583333333</v>
      </c>
      <c r="B1649" s="6">
        <v>228.148056030273</v>
      </c>
    </row>
    <row r="1650" spans="1:2" ht="12.75">
      <c r="A1650" s="5">
        <v>41139.15625</v>
      </c>
      <c r="B1650" s="6">
        <v>221.347625732422</v>
      </c>
    </row>
    <row r="1651" spans="1:2" ht="12.75">
      <c r="A1651" s="5">
        <v>41139.166666666664</v>
      </c>
      <c r="B1651" s="6">
        <v>241.220809936523</v>
      </c>
    </row>
    <row r="1652" spans="1:2" ht="12.75">
      <c r="A1652" s="5">
        <v>41139.17708333333</v>
      </c>
      <c r="B1652" s="6">
        <v>228.837814331055</v>
      </c>
    </row>
    <row r="1653" spans="1:2" ht="12.75">
      <c r="A1653" s="5">
        <v>41139.1875</v>
      </c>
      <c r="B1653" s="6">
        <v>218.649765014648</v>
      </c>
    </row>
    <row r="1654" spans="1:2" ht="12.75">
      <c r="A1654" s="5">
        <v>41139.197916666664</v>
      </c>
      <c r="B1654" s="6">
        <v>200.41780090332</v>
      </c>
    </row>
    <row r="1655" spans="1:2" ht="12.75">
      <c r="A1655" s="5">
        <v>41139.20833333333</v>
      </c>
      <c r="B1655" s="6">
        <v>198.697677612305</v>
      </c>
    </row>
    <row r="1656" spans="1:2" ht="12.75">
      <c r="A1656" s="5">
        <v>41139.21875</v>
      </c>
      <c r="B1656" s="6">
        <v>191.957305908203</v>
      </c>
    </row>
    <row r="1657" spans="1:2" ht="12.75">
      <c r="A1657" s="5">
        <v>41139.229166666664</v>
      </c>
      <c r="B1657" s="6">
        <v>248.330657958984</v>
      </c>
    </row>
    <row r="1658" spans="1:2" ht="12.75">
      <c r="A1658" s="5">
        <v>41139.23958333333</v>
      </c>
      <c r="B1658" s="6">
        <v>241.026809692383</v>
      </c>
    </row>
    <row r="1659" spans="1:2" ht="12.75">
      <c r="A1659" s="5">
        <v>41139.25</v>
      </c>
      <c r="B1659" s="6">
        <v>210.310165405273</v>
      </c>
    </row>
    <row r="1660" spans="1:2" ht="12.75">
      <c r="A1660" s="5">
        <v>41139.260416666664</v>
      </c>
      <c r="B1660" s="6">
        <v>121.688819885254</v>
      </c>
    </row>
    <row r="1661" spans="1:2" ht="12.75">
      <c r="A1661" s="5">
        <v>41139.27083333333</v>
      </c>
      <c r="B1661" s="6">
        <v>6.97141313552856</v>
      </c>
    </row>
    <row r="1662" spans="1:2" ht="12.75">
      <c r="A1662" s="5">
        <v>41139.28125</v>
      </c>
      <c r="B1662" s="6">
        <v>-5.566575050354</v>
      </c>
    </row>
    <row r="1663" spans="1:2" ht="12.75">
      <c r="A1663" s="5">
        <v>41139.291666666664</v>
      </c>
      <c r="B1663" s="6">
        <v>-39.6814384460449</v>
      </c>
    </row>
    <row r="1664" spans="1:2" ht="12.75">
      <c r="A1664" s="5">
        <v>41139.30208333333</v>
      </c>
      <c r="B1664" s="6">
        <v>-71.4005355834961</v>
      </c>
    </row>
    <row r="1665" spans="1:2" ht="12.75">
      <c r="A1665" s="5">
        <v>41139.3125</v>
      </c>
      <c r="B1665" s="6">
        <v>-31.514575958252</v>
      </c>
    </row>
    <row r="1666" spans="1:2" ht="12.75">
      <c r="A1666" s="5">
        <v>41139.322916666664</v>
      </c>
      <c r="B1666" s="6">
        <v>27.682653427124</v>
      </c>
    </row>
    <row r="1667" spans="1:2" ht="12.75">
      <c r="A1667" s="5">
        <v>41139.33333333333</v>
      </c>
      <c r="B1667" s="6">
        <v>-45.7623596191406</v>
      </c>
    </row>
    <row r="1668" spans="1:2" ht="12.75">
      <c r="A1668" s="5">
        <v>41139.34375</v>
      </c>
      <c r="B1668" s="6">
        <v>-48.3247604370117</v>
      </c>
    </row>
    <row r="1669" spans="1:2" ht="12.75">
      <c r="A1669" s="5">
        <v>41139.354166666664</v>
      </c>
      <c r="B1669" s="6">
        <v>18.3536014556885</v>
      </c>
    </row>
    <row r="1670" spans="1:2" ht="12.75">
      <c r="A1670" s="5">
        <v>41139.36458333333</v>
      </c>
      <c r="B1670" s="6">
        <v>-72.5961990356445</v>
      </c>
    </row>
    <row r="1671" spans="1:2" ht="12.75">
      <c r="A1671" s="5">
        <v>41139.375</v>
      </c>
      <c r="B1671" s="6">
        <v>-132.207672119141</v>
      </c>
    </row>
    <row r="1672" spans="1:2" ht="12.75">
      <c r="A1672" s="5">
        <v>41139.385416666664</v>
      </c>
      <c r="B1672" s="6">
        <v>-201.071212768555</v>
      </c>
    </row>
    <row r="1673" spans="1:2" ht="12.75">
      <c r="A1673" s="5">
        <v>41139.39583333333</v>
      </c>
      <c r="B1673" s="6">
        <v>-233.218963623047</v>
      </c>
    </row>
    <row r="1674" spans="1:2" ht="12.75">
      <c r="A1674" s="5">
        <v>41139.40625</v>
      </c>
      <c r="B1674" s="6">
        <v>-264.89697265625</v>
      </c>
    </row>
    <row r="1675" spans="1:2" ht="12.75">
      <c r="A1675" s="5">
        <v>41139.416666666664</v>
      </c>
      <c r="B1675" s="6">
        <v>-261.071075439453</v>
      </c>
    </row>
    <row r="1676" spans="1:2" ht="12.75">
      <c r="A1676" s="5">
        <v>41139.42708333333</v>
      </c>
      <c r="B1676" s="6">
        <v>-349.471557617188</v>
      </c>
    </row>
    <row r="1677" spans="1:2" ht="12.75">
      <c r="A1677" s="5">
        <v>41139.4375</v>
      </c>
      <c r="B1677" s="6">
        <v>-320.277160644531</v>
      </c>
    </row>
    <row r="1678" spans="1:2" ht="12.75">
      <c r="A1678" s="5">
        <v>41139.447916666664</v>
      </c>
      <c r="B1678" s="6">
        <v>-217.97038269043</v>
      </c>
    </row>
    <row r="1679" spans="1:2" ht="12.75">
      <c r="A1679" s="5">
        <v>41139.45833333333</v>
      </c>
      <c r="B1679" s="6">
        <v>-216.955093383789</v>
      </c>
    </row>
    <row r="1680" spans="1:2" ht="12.75">
      <c r="A1680" s="5">
        <v>41139.46875</v>
      </c>
      <c r="B1680" s="6">
        <v>-310.168060302734</v>
      </c>
    </row>
    <row r="1681" spans="1:2" ht="12.75">
      <c r="A1681" s="5">
        <v>41139.479166666664</v>
      </c>
      <c r="B1681" s="6">
        <v>-324.393341064453</v>
      </c>
    </row>
    <row r="1682" spans="1:2" ht="12.75">
      <c r="A1682" s="5">
        <v>41139.48958333333</v>
      </c>
      <c r="B1682" s="6">
        <v>-287.847045898438</v>
      </c>
    </row>
    <row r="1683" spans="1:2" ht="12.75">
      <c r="A1683" s="5">
        <v>41139.5</v>
      </c>
      <c r="B1683" s="6">
        <v>-371.068328857422</v>
      </c>
    </row>
    <row r="1684" spans="1:2" ht="12.75">
      <c r="A1684" s="5">
        <v>41139.510416666664</v>
      </c>
      <c r="B1684" s="6">
        <v>-442.586181640625</v>
      </c>
    </row>
    <row r="1685" spans="1:2" ht="12.75">
      <c r="A1685" s="5">
        <v>41139.52083333333</v>
      </c>
      <c r="B1685" s="6">
        <v>-458.191741943359</v>
      </c>
    </row>
    <row r="1686" spans="1:2" ht="12.75">
      <c r="A1686" s="5">
        <v>41139.53125</v>
      </c>
      <c r="B1686" s="6">
        <v>-443.864410400391</v>
      </c>
    </row>
    <row r="1687" spans="1:2" ht="12.75">
      <c r="A1687" s="5">
        <v>41139.541666666664</v>
      </c>
      <c r="B1687" s="6">
        <v>-473.552947998047</v>
      </c>
    </row>
    <row r="1688" spans="1:2" ht="12.75">
      <c r="A1688" s="5">
        <v>41139.55208333333</v>
      </c>
      <c r="B1688" s="6">
        <v>-447.3251953125</v>
      </c>
    </row>
    <row r="1689" spans="1:2" ht="12.75">
      <c r="A1689" s="5">
        <v>41139.5625</v>
      </c>
      <c r="B1689" s="6">
        <v>-442.048828125</v>
      </c>
    </row>
    <row r="1690" spans="1:2" ht="12.75">
      <c r="A1690" s="5">
        <v>41139.572916666664</v>
      </c>
      <c r="B1690" s="6">
        <v>-393.165496826172</v>
      </c>
    </row>
    <row r="1691" spans="1:2" ht="12.75">
      <c r="A1691" s="5">
        <v>41139.58333333333</v>
      </c>
      <c r="B1691" s="6">
        <v>-412.736755371094</v>
      </c>
    </row>
    <row r="1692" spans="1:2" ht="12.75">
      <c r="A1692" s="5">
        <v>41139.59375</v>
      </c>
      <c r="B1692" s="6">
        <v>-543.548889160156</v>
      </c>
    </row>
    <row r="1693" spans="1:2" ht="12.75">
      <c r="A1693" s="5">
        <v>41139.604166666664</v>
      </c>
      <c r="B1693" s="6">
        <v>-544.514526367188</v>
      </c>
    </row>
    <row r="1694" spans="1:2" ht="12.75">
      <c r="A1694" s="5">
        <v>41139.61458333333</v>
      </c>
      <c r="B1694" s="6">
        <v>-565.915344238281</v>
      </c>
    </row>
    <row r="1695" spans="1:2" ht="12.75">
      <c r="A1695" s="5">
        <v>41139.625</v>
      </c>
      <c r="B1695" s="6">
        <v>-612.6337890625</v>
      </c>
    </row>
    <row r="1696" spans="1:2" ht="12.75">
      <c r="A1696" s="5">
        <v>41139.635416666664</v>
      </c>
      <c r="B1696" s="6">
        <v>-608.654235839844</v>
      </c>
    </row>
    <row r="1697" spans="1:2" ht="12.75">
      <c r="A1697" s="5">
        <v>41139.64583333333</v>
      </c>
      <c r="B1697" s="6">
        <v>-570.210205078125</v>
      </c>
    </row>
    <row r="1698" spans="1:2" ht="12.75">
      <c r="A1698" s="5">
        <v>41139.65625</v>
      </c>
      <c r="B1698" s="6">
        <v>-550.860534667969</v>
      </c>
    </row>
    <row r="1699" spans="1:2" ht="12.75">
      <c r="A1699" s="5">
        <v>41139.666666666664</v>
      </c>
      <c r="B1699" s="6">
        <v>-570.542114257813</v>
      </c>
    </row>
    <row r="1700" spans="1:2" ht="12.75">
      <c r="A1700" s="5">
        <v>41139.67708333333</v>
      </c>
      <c r="B1700" s="6">
        <v>-621.057067871094</v>
      </c>
    </row>
    <row r="1701" spans="1:2" ht="12.75">
      <c r="A1701" s="5">
        <v>41139.6875</v>
      </c>
      <c r="B1701" s="6">
        <v>-615.828918457031</v>
      </c>
    </row>
    <row r="1702" spans="1:2" ht="12.75">
      <c r="A1702" s="5">
        <v>41139.697916666664</v>
      </c>
      <c r="B1702" s="6">
        <v>-583.851440429688</v>
      </c>
    </row>
    <row r="1703" spans="1:2" ht="12.75">
      <c r="A1703" s="5">
        <v>41139.70833333333</v>
      </c>
      <c r="B1703" s="6">
        <v>-565.359497070313</v>
      </c>
    </row>
    <row r="1704" spans="1:2" ht="12.75">
      <c r="A1704" s="5">
        <v>41139.71875</v>
      </c>
      <c r="B1704" s="6">
        <v>-560.221313476563</v>
      </c>
    </row>
    <row r="1705" spans="1:2" ht="12.75">
      <c r="A1705" s="5">
        <v>41139.729166666664</v>
      </c>
      <c r="B1705" s="6">
        <v>-606.054260253906</v>
      </c>
    </row>
    <row r="1706" spans="1:2" ht="12.75">
      <c r="A1706" s="5">
        <v>41139.73958333333</v>
      </c>
      <c r="B1706" s="6">
        <v>-631.809020996094</v>
      </c>
    </row>
    <row r="1707" spans="1:2" ht="12.75">
      <c r="A1707" s="5">
        <v>41139.75</v>
      </c>
      <c r="B1707" s="6">
        <v>-641.704711914063</v>
      </c>
    </row>
    <row r="1708" spans="1:2" ht="12.75">
      <c r="A1708" s="5">
        <v>41139.760416666664</v>
      </c>
      <c r="B1708" s="6">
        <v>-562.341613769531</v>
      </c>
    </row>
    <row r="1709" spans="1:2" ht="12.75">
      <c r="A1709" s="5">
        <v>41139.77083333333</v>
      </c>
      <c r="B1709" s="6">
        <v>-469.956420898438</v>
      </c>
    </row>
    <row r="1710" spans="1:2" ht="12.75">
      <c r="A1710" s="5">
        <v>41139.78125</v>
      </c>
      <c r="B1710" s="6">
        <v>-454.0537109375</v>
      </c>
    </row>
    <row r="1711" spans="1:2" ht="12.75">
      <c r="A1711" s="5">
        <v>41139.791666666664</v>
      </c>
      <c r="B1711" s="6">
        <v>-413.22412109375</v>
      </c>
    </row>
    <row r="1712" spans="1:2" ht="12.75">
      <c r="A1712" s="5">
        <v>41139.80208333333</v>
      </c>
      <c r="B1712" s="6">
        <v>-360.969451904297</v>
      </c>
    </row>
    <row r="1713" spans="1:2" ht="12.75">
      <c r="A1713" s="5">
        <v>41139.8125</v>
      </c>
      <c r="B1713" s="6">
        <v>-422.166534423828</v>
      </c>
    </row>
    <row r="1714" spans="1:2" ht="12.75">
      <c r="A1714" s="5">
        <v>41139.822916666664</v>
      </c>
      <c r="B1714" s="6">
        <v>-450.452270507813</v>
      </c>
    </row>
    <row r="1715" spans="1:2" ht="12.75">
      <c r="A1715" s="5">
        <v>41139.83333333333</v>
      </c>
      <c r="B1715" s="6">
        <v>-455.124542236328</v>
      </c>
    </row>
    <row r="1716" spans="1:2" ht="12.75">
      <c r="A1716" s="5">
        <v>41139.84375</v>
      </c>
      <c r="B1716" s="6">
        <v>-439.358734130859</v>
      </c>
    </row>
    <row r="1717" spans="1:2" ht="12.75">
      <c r="A1717" s="5">
        <v>41139.854166666664</v>
      </c>
      <c r="B1717" s="6">
        <v>-334.642059326172</v>
      </c>
    </row>
    <row r="1718" spans="1:2" ht="12.75">
      <c r="A1718" s="5">
        <v>41139.86458333333</v>
      </c>
      <c r="B1718" s="6">
        <v>-369.345550537109</v>
      </c>
    </row>
    <row r="1719" spans="1:2" ht="12.75">
      <c r="A1719" s="5">
        <v>41139.875</v>
      </c>
      <c r="B1719" s="6">
        <v>-408.809020996094</v>
      </c>
    </row>
    <row r="1720" spans="1:2" ht="12.75">
      <c r="A1720" s="5">
        <v>41139.885416666664</v>
      </c>
      <c r="B1720" s="6">
        <v>-333.111480712891</v>
      </c>
    </row>
    <row r="1721" spans="1:2" ht="12.75">
      <c r="A1721" s="5">
        <v>41139.89583333333</v>
      </c>
      <c r="B1721" s="6">
        <v>-237.726928710938</v>
      </c>
    </row>
    <row r="1722" spans="1:2" ht="12.75">
      <c r="A1722" s="5">
        <v>41139.90625</v>
      </c>
      <c r="B1722" s="6">
        <v>-259.722625732422</v>
      </c>
    </row>
    <row r="1723" spans="1:2" ht="12.75">
      <c r="A1723" s="5">
        <v>41139.916666666664</v>
      </c>
      <c r="B1723" s="6">
        <v>-191.503555297852</v>
      </c>
    </row>
    <row r="1724" spans="1:2" ht="12.75">
      <c r="A1724" s="5">
        <v>41139.92708333333</v>
      </c>
      <c r="B1724" s="6">
        <v>-201.434005737305</v>
      </c>
    </row>
    <row r="1725" spans="1:2" ht="12.75">
      <c r="A1725" s="5">
        <v>41139.9375</v>
      </c>
      <c r="B1725" s="6">
        <v>-162.15934753418</v>
      </c>
    </row>
    <row r="1726" spans="1:2" ht="12.75">
      <c r="A1726" s="5">
        <v>41139.947916666664</v>
      </c>
      <c r="B1726" s="6">
        <v>-164.195861816406</v>
      </c>
    </row>
    <row r="1727" spans="1:2" ht="12.75">
      <c r="A1727" s="5">
        <v>41139.95833333333</v>
      </c>
      <c r="B1727" s="6">
        <v>-163.801467895508</v>
      </c>
    </row>
    <row r="1728" spans="1:2" ht="12.75">
      <c r="A1728" s="5">
        <v>41139.96875</v>
      </c>
      <c r="B1728" s="6">
        <v>-128.404647827148</v>
      </c>
    </row>
    <row r="1729" spans="1:2" ht="12.75">
      <c r="A1729" s="5">
        <v>41139.979166666664</v>
      </c>
      <c r="B1729" s="6">
        <v>-117.050407409668</v>
      </c>
    </row>
    <row r="1730" spans="1:2" ht="12.75">
      <c r="A1730" s="5">
        <v>41139.98958333333</v>
      </c>
      <c r="B1730" s="6">
        <v>-82.4889144897461</v>
      </c>
    </row>
    <row r="1731" spans="1:2" ht="12.75">
      <c r="A1731" s="5">
        <v>41140</v>
      </c>
      <c r="B1731" s="6">
        <v>-29.0890102386475</v>
      </c>
    </row>
    <row r="1732" spans="1:2" ht="12.75">
      <c r="A1732" s="5">
        <v>41140.010416666664</v>
      </c>
      <c r="B1732" s="6">
        <v>35.1440544128418</v>
      </c>
    </row>
    <row r="1733" spans="1:2" ht="12.75">
      <c r="A1733" s="5">
        <v>41140.02083333333</v>
      </c>
      <c r="B1733" s="6">
        <v>121.411338806152</v>
      </c>
    </row>
    <row r="1734" spans="1:2" ht="12.75">
      <c r="A1734" s="5">
        <v>41140.03125</v>
      </c>
      <c r="B1734" s="6">
        <v>109.260383605957</v>
      </c>
    </row>
    <row r="1735" spans="1:2" ht="12.75">
      <c r="A1735" s="5">
        <v>41140.041666666664</v>
      </c>
      <c r="B1735" s="6">
        <v>83.442008972168</v>
      </c>
    </row>
    <row r="1736" spans="1:2" ht="12.75">
      <c r="A1736" s="5">
        <v>41140.05208333333</v>
      </c>
      <c r="B1736" s="6">
        <v>70.4010314941406</v>
      </c>
    </row>
    <row r="1737" spans="1:2" ht="12.75">
      <c r="A1737" s="5">
        <v>41140.0625</v>
      </c>
      <c r="B1737" s="6">
        <v>82.9446563720703</v>
      </c>
    </row>
    <row r="1738" spans="1:2" ht="12.75">
      <c r="A1738" s="5">
        <v>41140.072916666664</v>
      </c>
      <c r="B1738" s="6">
        <v>69.6574554443359</v>
      </c>
    </row>
    <row r="1739" spans="1:2" ht="12.75">
      <c r="A1739" s="5">
        <v>41140.08333333333</v>
      </c>
      <c r="B1739" s="6">
        <v>60.0413932800293</v>
      </c>
    </row>
    <row r="1740" spans="1:2" ht="12.75">
      <c r="A1740" s="5">
        <v>41140.09375</v>
      </c>
      <c r="B1740" s="6">
        <v>6.08783102035522</v>
      </c>
    </row>
    <row r="1741" spans="1:2" ht="12.75">
      <c r="A1741" s="5">
        <v>41140.104166666664</v>
      </c>
      <c r="B1741" s="6">
        <v>-31.7171535491943</v>
      </c>
    </row>
    <row r="1742" spans="1:2" ht="12.75">
      <c r="A1742" s="5">
        <v>41140.11458333333</v>
      </c>
      <c r="B1742" s="6">
        <v>-50.7887763977051</v>
      </c>
    </row>
    <row r="1743" spans="1:2" ht="12.75">
      <c r="A1743" s="5">
        <v>41140.125</v>
      </c>
      <c r="B1743" s="6">
        <v>-41.4566993713379</v>
      </c>
    </row>
    <row r="1744" spans="1:2" ht="12.75">
      <c r="A1744" s="5">
        <v>41140.135416666664</v>
      </c>
      <c r="B1744" s="6">
        <v>-52.3570556640625</v>
      </c>
    </row>
    <row r="1745" spans="1:2" ht="12.75">
      <c r="A1745" s="5">
        <v>41140.14583333333</v>
      </c>
      <c r="B1745" s="6">
        <v>-100.24528503418</v>
      </c>
    </row>
    <row r="1746" spans="1:2" ht="12.75">
      <c r="A1746" s="5">
        <v>41140.15625</v>
      </c>
      <c r="B1746" s="6">
        <v>-149.999435424805</v>
      </c>
    </row>
    <row r="1747" spans="1:2" ht="12.75">
      <c r="A1747" s="5">
        <v>41140.166666666664</v>
      </c>
      <c r="B1747" s="6">
        <v>-94.2145614624023</v>
      </c>
    </row>
    <row r="1748" spans="1:2" ht="12.75">
      <c r="A1748" s="5">
        <v>41140.17708333333</v>
      </c>
      <c r="B1748" s="6">
        <v>-106.957702636719</v>
      </c>
    </row>
    <row r="1749" spans="1:2" ht="12.75">
      <c r="A1749" s="5">
        <v>41140.1875</v>
      </c>
      <c r="B1749" s="6">
        <v>-95.8569259643555</v>
      </c>
    </row>
    <row r="1750" spans="1:2" ht="12.75">
      <c r="A1750" s="5">
        <v>41140.197916666664</v>
      </c>
      <c r="B1750" s="6">
        <v>-90.2273406982422</v>
      </c>
    </row>
    <row r="1751" spans="1:2" ht="12.75">
      <c r="A1751" s="5">
        <v>41140.20833333333</v>
      </c>
      <c r="B1751" s="6">
        <v>-137.007019042969</v>
      </c>
    </row>
    <row r="1752" spans="1:2" ht="12.75">
      <c r="A1752" s="5">
        <v>41140.21875</v>
      </c>
      <c r="B1752" s="6">
        <v>-191.320541381836</v>
      </c>
    </row>
    <row r="1753" spans="1:2" ht="12.75">
      <c r="A1753" s="5">
        <v>41140.229166666664</v>
      </c>
      <c r="B1753" s="6">
        <v>-181.298843383789</v>
      </c>
    </row>
    <row r="1754" spans="1:2" ht="12.75">
      <c r="A1754" s="5">
        <v>41140.23958333333</v>
      </c>
      <c r="B1754" s="6">
        <v>-175.884063720703</v>
      </c>
    </row>
    <row r="1755" spans="1:2" ht="12.75">
      <c r="A1755" s="5">
        <v>41140.25</v>
      </c>
      <c r="B1755" s="6">
        <v>-165.818878173828</v>
      </c>
    </row>
    <row r="1756" spans="1:2" ht="12.75">
      <c r="A1756" s="5">
        <v>41140.260416666664</v>
      </c>
      <c r="B1756" s="6">
        <v>-320.065093994141</v>
      </c>
    </row>
    <row r="1757" spans="1:2" ht="12.75">
      <c r="A1757" s="5">
        <v>41140.27083333333</v>
      </c>
      <c r="B1757" s="6">
        <v>-360.746459960938</v>
      </c>
    </row>
    <row r="1758" spans="1:2" ht="12.75">
      <c r="A1758" s="5">
        <v>41140.28125</v>
      </c>
      <c r="B1758" s="6">
        <v>-353.680572509766</v>
      </c>
    </row>
    <row r="1759" spans="1:2" ht="12.75">
      <c r="A1759" s="5">
        <v>41140.291666666664</v>
      </c>
      <c r="B1759" s="6">
        <v>-367.717315673828</v>
      </c>
    </row>
    <row r="1760" spans="1:2" ht="12.75">
      <c r="A1760" s="5">
        <v>41140.30208333333</v>
      </c>
      <c r="B1760" s="6">
        <v>-323.918090820313</v>
      </c>
    </row>
    <row r="1761" spans="1:2" ht="12.75">
      <c r="A1761" s="5">
        <v>41140.3125</v>
      </c>
      <c r="B1761" s="6">
        <v>-307.527862548828</v>
      </c>
    </row>
    <row r="1762" spans="1:2" ht="12.75">
      <c r="A1762" s="5">
        <v>41140.322916666664</v>
      </c>
      <c r="B1762" s="6">
        <v>-296.005218505859</v>
      </c>
    </row>
    <row r="1763" spans="1:2" ht="12.75">
      <c r="A1763" s="5">
        <v>41140.33333333333</v>
      </c>
      <c r="B1763" s="6">
        <v>-284.639587402344</v>
      </c>
    </row>
    <row r="1764" spans="1:2" ht="12.75">
      <c r="A1764" s="5">
        <v>41140.34375</v>
      </c>
      <c r="B1764" s="6">
        <v>-258.776702880859</v>
      </c>
    </row>
    <row r="1765" spans="1:2" ht="12.75">
      <c r="A1765" s="5">
        <v>41140.354166666664</v>
      </c>
      <c r="B1765" s="6">
        <v>-253.051879882813</v>
      </c>
    </row>
    <row r="1766" spans="1:2" ht="12.75">
      <c r="A1766" s="5">
        <v>41140.36458333333</v>
      </c>
      <c r="B1766" s="6">
        <v>-252.744384765625</v>
      </c>
    </row>
    <row r="1767" spans="1:2" ht="12.75">
      <c r="A1767" s="5">
        <v>41140.375</v>
      </c>
      <c r="B1767" s="6">
        <v>-238.690383911133</v>
      </c>
    </row>
    <row r="1768" spans="1:2" ht="12.75">
      <c r="A1768" s="5">
        <v>41140.385416666664</v>
      </c>
      <c r="B1768" s="6">
        <v>-249.311874389648</v>
      </c>
    </row>
    <row r="1769" spans="1:2" ht="12.75">
      <c r="A1769" s="5">
        <v>41140.39583333333</v>
      </c>
      <c r="B1769" s="6">
        <v>-292.221893310547</v>
      </c>
    </row>
    <row r="1770" spans="1:2" ht="12.75">
      <c r="A1770" s="5">
        <v>41140.40625</v>
      </c>
      <c r="B1770" s="6">
        <v>-265.303161621094</v>
      </c>
    </row>
    <row r="1771" spans="1:2" ht="12.75">
      <c r="A1771" s="5">
        <v>41140.416666666664</v>
      </c>
      <c r="B1771" s="6">
        <v>-295.811401367188</v>
      </c>
    </row>
    <row r="1772" spans="1:2" ht="12.75">
      <c r="A1772" s="5">
        <v>41140.42708333333</v>
      </c>
      <c r="B1772" s="6">
        <v>-359.787200927734</v>
      </c>
    </row>
    <row r="1773" spans="1:2" ht="12.75">
      <c r="A1773" s="5">
        <v>41140.4375</v>
      </c>
      <c r="B1773" s="6">
        <v>-413.078552246094</v>
      </c>
    </row>
    <row r="1774" spans="1:2" ht="12.75">
      <c r="A1774" s="5">
        <v>41140.447916666664</v>
      </c>
      <c r="B1774" s="6">
        <v>-388.467529296875</v>
      </c>
    </row>
    <row r="1775" spans="1:2" ht="12.75">
      <c r="A1775" s="5">
        <v>41140.45833333333</v>
      </c>
      <c r="B1775" s="6">
        <v>-388.474090576172</v>
      </c>
    </row>
    <row r="1776" spans="1:2" ht="12.75">
      <c r="A1776" s="5">
        <v>41140.46875</v>
      </c>
      <c r="B1776" s="6">
        <v>-463.042633056641</v>
      </c>
    </row>
    <row r="1777" spans="1:2" ht="12.75">
      <c r="A1777" s="5">
        <v>41140.479166666664</v>
      </c>
      <c r="B1777" s="6">
        <v>-517.716979980469</v>
      </c>
    </row>
    <row r="1778" spans="1:2" ht="12.75">
      <c r="A1778" s="5">
        <v>41140.48958333333</v>
      </c>
      <c r="B1778" s="6">
        <v>-511.543762207031</v>
      </c>
    </row>
    <row r="1779" spans="1:2" ht="12.75">
      <c r="A1779" s="5">
        <v>41140.5</v>
      </c>
      <c r="B1779" s="6">
        <v>-554.977233886719</v>
      </c>
    </row>
    <row r="1780" spans="1:2" ht="12.75">
      <c r="A1780" s="5">
        <v>41140.510416666664</v>
      </c>
      <c r="B1780" s="6">
        <v>-649.038391113281</v>
      </c>
    </row>
    <row r="1781" spans="1:2" ht="12.75">
      <c r="A1781" s="5">
        <v>41140.52083333333</v>
      </c>
      <c r="B1781" s="6">
        <v>-651.148986816406</v>
      </c>
    </row>
    <row r="1782" spans="1:2" ht="12.75">
      <c r="A1782" s="5">
        <v>41140.53125</v>
      </c>
      <c r="B1782" s="6">
        <v>-648.23681640625</v>
      </c>
    </row>
    <row r="1783" spans="1:2" ht="12.75">
      <c r="A1783" s="5">
        <v>41140.541666666664</v>
      </c>
      <c r="B1783" s="6">
        <v>-614.211853027344</v>
      </c>
    </row>
    <row r="1784" spans="1:2" ht="12.75">
      <c r="A1784" s="5">
        <v>41140.55208333333</v>
      </c>
      <c r="B1784" s="6">
        <v>-630.072875976563</v>
      </c>
    </row>
    <row r="1785" spans="1:2" ht="12.75">
      <c r="A1785" s="5">
        <v>41140.5625</v>
      </c>
      <c r="B1785" s="6">
        <v>-671.19677734375</v>
      </c>
    </row>
    <row r="1786" spans="1:2" ht="12.75">
      <c r="A1786" s="5">
        <v>41140.572916666664</v>
      </c>
      <c r="B1786" s="6">
        <v>-690.507141113281</v>
      </c>
    </row>
    <row r="1787" spans="1:2" ht="12.75">
      <c r="A1787" s="5">
        <v>41140.58333333333</v>
      </c>
      <c r="B1787" s="6">
        <v>-691.092834472656</v>
      </c>
    </row>
    <row r="1788" spans="1:2" ht="12.75">
      <c r="A1788" s="5">
        <v>41140.59375</v>
      </c>
      <c r="B1788" s="6">
        <v>-714.814636230469</v>
      </c>
    </row>
    <row r="1789" spans="1:2" ht="12.75">
      <c r="A1789" s="5">
        <v>41140.604166666664</v>
      </c>
      <c r="B1789" s="6">
        <v>-700.158813476563</v>
      </c>
    </row>
    <row r="1790" spans="1:2" ht="12.75">
      <c r="A1790" s="5">
        <v>41140.61458333333</v>
      </c>
      <c r="B1790" s="6">
        <v>-738.263977050781</v>
      </c>
    </row>
    <row r="1791" spans="1:2" ht="12.75">
      <c r="A1791" s="5">
        <v>41140.625</v>
      </c>
      <c r="B1791" s="6">
        <v>-719.195922851563</v>
      </c>
    </row>
    <row r="1792" spans="1:2" ht="12.75">
      <c r="A1792" s="5">
        <v>41140.635416666664</v>
      </c>
      <c r="B1792" s="6">
        <v>-706.801330566406</v>
      </c>
    </row>
    <row r="1793" spans="1:2" ht="12.75">
      <c r="A1793" s="5">
        <v>41140.64583333333</v>
      </c>
      <c r="B1793" s="6">
        <v>-715.666748046875</v>
      </c>
    </row>
    <row r="1794" spans="1:2" ht="12.75">
      <c r="A1794" s="5">
        <v>41140.65625</v>
      </c>
      <c r="B1794" s="6">
        <v>-742.093200683594</v>
      </c>
    </row>
    <row r="1795" spans="1:2" ht="12.75">
      <c r="A1795" s="5">
        <v>41140.666666666664</v>
      </c>
      <c r="B1795" s="6">
        <v>-712.946655273438</v>
      </c>
    </row>
    <row r="1796" spans="1:2" ht="12.75">
      <c r="A1796" s="5">
        <v>41140.67708333333</v>
      </c>
      <c r="B1796" s="6">
        <v>-706.600280761719</v>
      </c>
    </row>
    <row r="1797" spans="1:2" ht="12.75">
      <c r="A1797" s="5">
        <v>41140.6875</v>
      </c>
      <c r="B1797" s="6">
        <v>-719.280029296875</v>
      </c>
    </row>
    <row r="1798" spans="1:2" ht="12.75">
      <c r="A1798" s="5">
        <v>41140.697916666664</v>
      </c>
      <c r="B1798" s="6">
        <v>-681.916625976563</v>
      </c>
    </row>
    <row r="1799" spans="1:2" ht="12.75">
      <c r="A1799" s="5">
        <v>41140.70833333333</v>
      </c>
      <c r="B1799" s="6">
        <v>-607.061157226563</v>
      </c>
    </row>
    <row r="1800" spans="1:2" ht="12.75">
      <c r="A1800" s="5">
        <v>41140.71875</v>
      </c>
      <c r="B1800" s="6">
        <v>-597.050842285156</v>
      </c>
    </row>
    <row r="1801" spans="1:2" ht="12.75">
      <c r="A1801" s="5">
        <v>41140.729166666664</v>
      </c>
      <c r="B1801" s="6">
        <v>-675.856750488281</v>
      </c>
    </row>
    <row r="1802" spans="1:2" ht="12.75">
      <c r="A1802" s="5">
        <v>41140.73958333333</v>
      </c>
      <c r="B1802" s="6">
        <v>-629.851379394531</v>
      </c>
    </row>
    <row r="1803" spans="1:2" ht="12.75">
      <c r="A1803" s="5">
        <v>41140.75</v>
      </c>
      <c r="B1803" s="6">
        <v>-620.856567382813</v>
      </c>
    </row>
    <row r="1804" spans="1:2" ht="12.75">
      <c r="A1804" s="5">
        <v>41140.760416666664</v>
      </c>
      <c r="B1804" s="6">
        <v>-609.436401367188</v>
      </c>
    </row>
    <row r="1805" spans="1:2" ht="12.75">
      <c r="A1805" s="5">
        <v>41140.77083333333</v>
      </c>
      <c r="B1805" s="6">
        <v>-542.830017089844</v>
      </c>
    </row>
    <row r="1806" spans="1:2" ht="12.75">
      <c r="A1806" s="5">
        <v>41140.78125</v>
      </c>
      <c r="B1806" s="6">
        <v>-535.125854492188</v>
      </c>
    </row>
    <row r="1807" spans="1:2" ht="12.75">
      <c r="A1807" s="5">
        <v>41140.791666666664</v>
      </c>
      <c r="B1807" s="6">
        <v>-480.614105224609</v>
      </c>
    </row>
    <row r="1808" spans="1:2" ht="12.75">
      <c r="A1808" s="5">
        <v>41140.80208333333</v>
      </c>
      <c r="B1808" s="6">
        <v>-442.780090332031</v>
      </c>
    </row>
    <row r="1809" spans="1:2" ht="12.75">
      <c r="A1809" s="5">
        <v>41140.8125</v>
      </c>
      <c r="B1809" s="6">
        <v>-444.149505615234</v>
      </c>
    </row>
    <row r="1810" spans="1:2" ht="12.75">
      <c r="A1810" s="5">
        <v>41140.822916666664</v>
      </c>
      <c r="B1810" s="6">
        <v>-495.437530517578</v>
      </c>
    </row>
    <row r="1811" spans="1:2" ht="12.75">
      <c r="A1811" s="5">
        <v>41140.83333333333</v>
      </c>
      <c r="B1811" s="6">
        <v>-521.882141113281</v>
      </c>
    </row>
    <row r="1812" spans="1:2" ht="12.75">
      <c r="A1812" s="5">
        <v>41140.84375</v>
      </c>
      <c r="B1812" s="6">
        <v>-362.600280761719</v>
      </c>
    </row>
    <row r="1813" spans="1:2" ht="12.75">
      <c r="A1813" s="5">
        <v>41140.854166666664</v>
      </c>
      <c r="B1813" s="6">
        <v>-287.620880126953</v>
      </c>
    </row>
    <row r="1814" spans="1:2" ht="12.75">
      <c r="A1814" s="5">
        <v>41140.86458333333</v>
      </c>
      <c r="B1814" s="6">
        <v>-302.963165283203</v>
      </c>
    </row>
    <row r="1815" spans="1:2" ht="12.75">
      <c r="A1815" s="5">
        <v>41140.875</v>
      </c>
      <c r="B1815" s="6">
        <v>-301.851867675781</v>
      </c>
    </row>
    <row r="1816" spans="1:2" ht="12.75">
      <c r="A1816" s="5">
        <v>41140.885416666664</v>
      </c>
      <c r="B1816" s="6">
        <v>-320.395538330078</v>
      </c>
    </row>
    <row r="1817" spans="1:2" ht="12.75">
      <c r="A1817" s="5">
        <v>41140.89583333333</v>
      </c>
      <c r="B1817" s="6">
        <v>-313.930023193359</v>
      </c>
    </row>
    <row r="1818" spans="1:2" ht="12.75">
      <c r="A1818" s="5">
        <v>41140.90625</v>
      </c>
      <c r="B1818" s="6">
        <v>-354.9599609375</v>
      </c>
    </row>
    <row r="1819" spans="1:2" ht="12.75">
      <c r="A1819" s="5">
        <v>41140.916666666664</v>
      </c>
      <c r="B1819" s="6">
        <v>-445.422149658203</v>
      </c>
    </row>
    <row r="1820" spans="1:2" ht="12.75">
      <c r="A1820" s="5">
        <v>41140.92708333333</v>
      </c>
      <c r="B1820" s="6">
        <v>-324.504821777344</v>
      </c>
    </row>
    <row r="1821" spans="1:2" ht="12.75">
      <c r="A1821" s="5">
        <v>41140.9375</v>
      </c>
      <c r="B1821" s="6">
        <v>-260.695037841797</v>
      </c>
    </row>
    <row r="1822" spans="1:2" ht="12.75">
      <c r="A1822" s="5">
        <v>41140.947916666664</v>
      </c>
      <c r="B1822" s="6">
        <v>-255.956970214844</v>
      </c>
    </row>
    <row r="1823" spans="1:2" ht="12.75">
      <c r="A1823" s="5">
        <v>41140.95833333333</v>
      </c>
      <c r="B1823" s="6">
        <v>-262.233428955078</v>
      </c>
    </row>
    <row r="1824" spans="1:2" ht="12.75">
      <c r="A1824" s="5">
        <v>41140.96875</v>
      </c>
      <c r="B1824" s="6">
        <v>-205.541030883789</v>
      </c>
    </row>
    <row r="1825" spans="1:2" ht="12.75">
      <c r="A1825" s="5">
        <v>41140.979166666664</v>
      </c>
      <c r="B1825" s="6">
        <v>-162.579559326172</v>
      </c>
    </row>
    <row r="1826" spans="1:2" ht="12.75">
      <c r="A1826" s="5">
        <v>41140.98958333333</v>
      </c>
      <c r="B1826" s="6">
        <v>-196.101516723633</v>
      </c>
    </row>
    <row r="1827" spans="1:2" ht="12.75">
      <c r="A1827" s="5">
        <v>41141</v>
      </c>
      <c r="B1827" s="6">
        <v>-178.314346313477</v>
      </c>
    </row>
    <row r="1828" spans="1:2" ht="12.75">
      <c r="A1828" s="5">
        <v>41141.010416666664</v>
      </c>
      <c r="B1828" s="6">
        <v>-132.538330078125</v>
      </c>
    </row>
    <row r="1829" spans="1:2" ht="12.75">
      <c r="A1829" s="5">
        <v>41141.02083333333</v>
      </c>
      <c r="B1829" s="6">
        <v>-120.062789916992</v>
      </c>
    </row>
    <row r="1830" spans="1:2" ht="12.75">
      <c r="A1830" s="5">
        <v>41141.03125</v>
      </c>
      <c r="B1830" s="6">
        <v>-85.6371307373047</v>
      </c>
    </row>
    <row r="1831" spans="1:2" ht="12.75">
      <c r="A1831" s="5">
        <v>41141.041666666664</v>
      </c>
      <c r="B1831" s="6">
        <v>-161.932800292969</v>
      </c>
    </row>
    <row r="1832" spans="1:2" ht="12.75">
      <c r="A1832" s="5">
        <v>41141.05208333333</v>
      </c>
      <c r="B1832" s="6">
        <v>-162.40217590332</v>
      </c>
    </row>
    <row r="1833" spans="1:2" ht="12.75">
      <c r="A1833" s="5">
        <v>41141.0625</v>
      </c>
      <c r="B1833" s="6">
        <v>-142.403594970703</v>
      </c>
    </row>
    <row r="1834" spans="1:2" ht="12.75">
      <c r="A1834" s="5">
        <v>41141.072916666664</v>
      </c>
      <c r="B1834" s="6">
        <v>-124.555946350098</v>
      </c>
    </row>
    <row r="1835" spans="1:2" ht="12.75">
      <c r="A1835" s="5">
        <v>41141.08333333333</v>
      </c>
      <c r="B1835" s="6">
        <v>-124.234672546387</v>
      </c>
    </row>
    <row r="1836" spans="1:2" ht="12.75">
      <c r="A1836" s="5">
        <v>41141.09375</v>
      </c>
      <c r="B1836" s="6">
        <v>-155.889282226563</v>
      </c>
    </row>
    <row r="1837" spans="1:2" ht="12.75">
      <c r="A1837" s="5">
        <v>41141.104166666664</v>
      </c>
      <c r="B1837" s="6">
        <v>-209.254547119141</v>
      </c>
    </row>
    <row r="1838" spans="1:2" ht="12.75">
      <c r="A1838" s="5">
        <v>41141.11458333333</v>
      </c>
      <c r="B1838" s="6">
        <v>-199.100677490234</v>
      </c>
    </row>
    <row r="1839" spans="1:2" ht="12.75">
      <c r="A1839" s="5">
        <v>41141.125</v>
      </c>
      <c r="B1839" s="6">
        <v>-192.267929077148</v>
      </c>
    </row>
    <row r="1840" spans="1:2" ht="12.75">
      <c r="A1840" s="5">
        <v>41141.135416666664</v>
      </c>
      <c r="B1840" s="6">
        <v>-238.105529785156</v>
      </c>
    </row>
    <row r="1841" spans="1:2" ht="12.75">
      <c r="A1841" s="5">
        <v>41141.14583333333</v>
      </c>
      <c r="B1841" s="6">
        <v>-235.2060546875</v>
      </c>
    </row>
    <row r="1842" spans="1:2" ht="12.75">
      <c r="A1842" s="5">
        <v>41141.15625</v>
      </c>
      <c r="B1842" s="6">
        <v>-247.189117431641</v>
      </c>
    </row>
    <row r="1843" spans="1:2" ht="12.75">
      <c r="A1843" s="5">
        <v>41141.166666666664</v>
      </c>
      <c r="B1843" s="6">
        <v>-240.757720947266</v>
      </c>
    </row>
    <row r="1844" spans="1:2" ht="12.75">
      <c r="A1844" s="5">
        <v>41141.17708333333</v>
      </c>
      <c r="B1844" s="6">
        <v>-227.399673461914</v>
      </c>
    </row>
    <row r="1845" spans="1:2" ht="12.75">
      <c r="A1845" s="5">
        <v>41141.1875</v>
      </c>
      <c r="B1845" s="6">
        <v>-149.975387573242</v>
      </c>
    </row>
    <row r="1846" spans="1:2" ht="12.75">
      <c r="A1846" s="5">
        <v>41141.197916666664</v>
      </c>
      <c r="B1846" s="6">
        <v>-121.840026855469</v>
      </c>
    </row>
    <row r="1847" spans="1:2" ht="12.75">
      <c r="A1847" s="5">
        <v>41141.20833333333</v>
      </c>
      <c r="B1847" s="6">
        <v>-156.589782714844</v>
      </c>
    </row>
    <row r="1848" spans="1:2" ht="12.75">
      <c r="A1848" s="5">
        <v>41141.21875</v>
      </c>
      <c r="B1848" s="6">
        <v>-216.972396850586</v>
      </c>
    </row>
    <row r="1849" spans="1:2" ht="12.75">
      <c r="A1849" s="5">
        <v>41141.229166666664</v>
      </c>
      <c r="B1849" s="6">
        <v>-197.400772094727</v>
      </c>
    </row>
    <row r="1850" spans="1:2" ht="12.75">
      <c r="A1850" s="5">
        <v>41141.23958333333</v>
      </c>
      <c r="B1850" s="6">
        <v>-201.991012573242</v>
      </c>
    </row>
    <row r="1851" spans="1:2" ht="12.75">
      <c r="A1851" s="5">
        <v>41141.25</v>
      </c>
      <c r="B1851" s="6">
        <v>-168.876235961914</v>
      </c>
    </row>
    <row r="1852" spans="1:2" ht="12.75">
      <c r="A1852" s="5">
        <v>41141.260416666664</v>
      </c>
      <c r="B1852" s="6">
        <v>-240.391387939453</v>
      </c>
    </row>
    <row r="1853" spans="1:2" ht="12.75">
      <c r="A1853" s="5">
        <v>41141.27083333333</v>
      </c>
      <c r="B1853" s="6">
        <v>-246.172500610352</v>
      </c>
    </row>
    <row r="1854" spans="1:2" ht="12.75">
      <c r="A1854" s="5">
        <v>41141.28125</v>
      </c>
      <c r="B1854" s="6">
        <v>-257.554565429688</v>
      </c>
    </row>
    <row r="1855" spans="1:2" ht="12.75">
      <c r="A1855" s="5">
        <v>41141.291666666664</v>
      </c>
      <c r="B1855" s="6">
        <v>-259.279296875</v>
      </c>
    </row>
    <row r="1856" spans="1:2" ht="12.75">
      <c r="A1856" s="5">
        <v>41141.30208333333</v>
      </c>
      <c r="B1856" s="6">
        <v>-314.592315673828</v>
      </c>
    </row>
    <row r="1857" spans="1:2" ht="12.75">
      <c r="A1857" s="5">
        <v>41141.3125</v>
      </c>
      <c r="B1857" s="6">
        <v>-327.86767578125</v>
      </c>
    </row>
    <row r="1858" spans="1:2" ht="12.75">
      <c r="A1858" s="5">
        <v>41141.322916666664</v>
      </c>
      <c r="B1858" s="6">
        <v>-345.209045410156</v>
      </c>
    </row>
    <row r="1859" spans="1:2" ht="12.75">
      <c r="A1859" s="5">
        <v>41141.33333333333</v>
      </c>
      <c r="B1859" s="6">
        <v>-406.310150146484</v>
      </c>
    </row>
    <row r="1860" spans="1:2" ht="12.75">
      <c r="A1860" s="5">
        <v>41141.34375</v>
      </c>
      <c r="B1860" s="6">
        <v>-466.255859375</v>
      </c>
    </row>
    <row r="1861" spans="1:2" ht="12.75">
      <c r="A1861" s="5">
        <v>41141.354166666664</v>
      </c>
      <c r="B1861" s="6">
        <v>-454.531402587891</v>
      </c>
    </row>
    <row r="1862" spans="1:2" ht="12.75">
      <c r="A1862" s="5">
        <v>41141.36458333333</v>
      </c>
      <c r="B1862" s="6">
        <v>-460.022735595703</v>
      </c>
    </row>
    <row r="1863" spans="1:2" ht="12.75">
      <c r="A1863" s="5">
        <v>41141.375</v>
      </c>
      <c r="B1863" s="6">
        <v>-534.135009765625</v>
      </c>
    </row>
    <row r="1864" spans="1:2" ht="12.75">
      <c r="A1864" s="5">
        <v>41141.385416666664</v>
      </c>
      <c r="B1864" s="6">
        <v>-626.209350585938</v>
      </c>
    </row>
    <row r="1865" spans="1:2" ht="12.75">
      <c r="A1865" s="5">
        <v>41141.39583333333</v>
      </c>
      <c r="B1865" s="6">
        <v>-641.681579589844</v>
      </c>
    </row>
    <row r="1866" spans="1:2" ht="12.75">
      <c r="A1866" s="5">
        <v>41141.40625</v>
      </c>
      <c r="B1866" s="6">
        <v>-660.991882324219</v>
      </c>
    </row>
    <row r="1867" spans="1:2" ht="12.75">
      <c r="A1867" s="5">
        <v>41141.416666666664</v>
      </c>
      <c r="B1867" s="6">
        <v>-674.542785644531</v>
      </c>
    </row>
    <row r="1868" spans="1:2" ht="12.75">
      <c r="A1868" s="5">
        <v>41141.42708333333</v>
      </c>
      <c r="B1868" s="6">
        <v>-753.82568359375</v>
      </c>
    </row>
    <row r="1869" spans="1:2" ht="12.75">
      <c r="A1869" s="5">
        <v>41141.4375</v>
      </c>
      <c r="B1869" s="6">
        <v>-810.476318359375</v>
      </c>
    </row>
    <row r="1870" spans="1:2" ht="12.75">
      <c r="A1870" s="5">
        <v>41141.447916666664</v>
      </c>
      <c r="B1870" s="6">
        <v>-777.618347167969</v>
      </c>
    </row>
    <row r="1871" spans="1:2" ht="12.75">
      <c r="A1871" s="5">
        <v>41141.45833333333</v>
      </c>
      <c r="B1871" s="6">
        <v>-786.386047363281</v>
      </c>
    </row>
    <row r="1872" spans="1:2" ht="12.75">
      <c r="A1872" s="5">
        <v>41141.46875</v>
      </c>
      <c r="B1872" s="6">
        <v>-849.175659179688</v>
      </c>
    </row>
    <row r="1873" spans="1:2" ht="12.75">
      <c r="A1873" s="5">
        <v>41141.479166666664</v>
      </c>
      <c r="B1873" s="6">
        <v>-900.949829101563</v>
      </c>
    </row>
    <row r="1874" spans="1:2" ht="12.75">
      <c r="A1874" s="5">
        <v>41141.48958333333</v>
      </c>
      <c r="B1874" s="6">
        <v>-895.700622558594</v>
      </c>
    </row>
    <row r="1875" spans="1:2" ht="12.75">
      <c r="A1875" s="5">
        <v>41141.5</v>
      </c>
      <c r="B1875" s="6">
        <v>-865.715148925781</v>
      </c>
    </row>
    <row r="1876" spans="1:2" ht="12.75">
      <c r="A1876" s="5">
        <v>41141.510416666664</v>
      </c>
      <c r="B1876" s="6">
        <v>-818.950561523438</v>
      </c>
    </row>
    <row r="1877" spans="1:2" ht="12.75">
      <c r="A1877" s="5">
        <v>41141.52083333333</v>
      </c>
      <c r="B1877" s="6">
        <v>-800.430541992188</v>
      </c>
    </row>
    <row r="1878" spans="1:2" ht="12.75">
      <c r="A1878" s="5">
        <v>41141.53125</v>
      </c>
      <c r="B1878" s="6">
        <v>-781.586547851563</v>
      </c>
    </row>
    <row r="1879" spans="1:2" ht="12.75">
      <c r="A1879" s="5">
        <v>41141.541666666664</v>
      </c>
      <c r="B1879" s="6">
        <v>-783.973205566406</v>
      </c>
    </row>
    <row r="1880" spans="1:2" ht="12.75">
      <c r="A1880" s="5">
        <v>41141.55208333333</v>
      </c>
      <c r="B1880" s="6">
        <v>-785.195373535156</v>
      </c>
    </row>
    <row r="1881" spans="1:2" ht="12.75">
      <c r="A1881" s="5">
        <v>41141.5625</v>
      </c>
      <c r="B1881" s="6">
        <v>-797.952575683594</v>
      </c>
    </row>
    <row r="1882" spans="1:2" ht="12.75">
      <c r="A1882" s="5">
        <v>41141.572916666664</v>
      </c>
      <c r="B1882" s="6">
        <v>-822.0751953125</v>
      </c>
    </row>
    <row r="1883" spans="1:2" ht="12.75">
      <c r="A1883" s="5">
        <v>41141.58333333333</v>
      </c>
      <c r="B1883" s="6">
        <v>-797.454284667969</v>
      </c>
    </row>
    <row r="1884" spans="1:2" ht="12.75">
      <c r="A1884" s="5">
        <v>41141.59375</v>
      </c>
      <c r="B1884" s="6">
        <v>-829.669006347656</v>
      </c>
    </row>
    <row r="1885" spans="1:2" ht="12.75">
      <c r="A1885" s="5">
        <v>41141.604166666664</v>
      </c>
      <c r="B1885" s="6">
        <v>-842.377075195313</v>
      </c>
    </row>
    <row r="1886" spans="1:2" ht="12.75">
      <c r="A1886" s="5">
        <v>41141.61458333333</v>
      </c>
      <c r="B1886" s="6">
        <v>-865.572875976563</v>
      </c>
    </row>
    <row r="1887" spans="1:2" ht="12.75">
      <c r="A1887" s="5">
        <v>41141.625</v>
      </c>
      <c r="B1887" s="6">
        <v>-861.320983886719</v>
      </c>
    </row>
    <row r="1888" spans="1:2" ht="12.75">
      <c r="A1888" s="5">
        <v>41141.635416666664</v>
      </c>
      <c r="B1888" s="6">
        <v>-906.658630371094</v>
      </c>
    </row>
    <row r="1889" spans="1:2" ht="12.75">
      <c r="A1889" s="5">
        <v>41141.64583333333</v>
      </c>
      <c r="B1889" s="6">
        <v>-942.601013183594</v>
      </c>
    </row>
    <row r="1890" spans="1:2" ht="12.75">
      <c r="A1890" s="5">
        <v>41141.65625</v>
      </c>
      <c r="B1890" s="6">
        <v>-907.676635742188</v>
      </c>
    </row>
    <row r="1891" spans="1:2" ht="12.75">
      <c r="A1891" s="5">
        <v>41141.666666666664</v>
      </c>
      <c r="B1891" s="6">
        <v>-909.943786621094</v>
      </c>
    </row>
    <row r="1892" spans="1:2" ht="12.75">
      <c r="A1892" s="5">
        <v>41141.67708333333</v>
      </c>
      <c r="B1892" s="6">
        <v>-795.470336914063</v>
      </c>
    </row>
    <row r="1893" spans="1:2" ht="12.75">
      <c r="A1893" s="5">
        <v>41141.6875</v>
      </c>
      <c r="B1893" s="6">
        <v>-793.68896484375</v>
      </c>
    </row>
    <row r="1894" spans="1:2" ht="12.75">
      <c r="A1894" s="5">
        <v>41141.697916666664</v>
      </c>
      <c r="B1894" s="6">
        <v>-779.616271972656</v>
      </c>
    </row>
    <row r="1895" spans="1:2" ht="12.75">
      <c r="A1895" s="5">
        <v>41141.70833333333</v>
      </c>
      <c r="B1895" s="6">
        <v>-786.966369628906</v>
      </c>
    </row>
    <row r="1896" spans="1:2" ht="12.75">
      <c r="A1896" s="5">
        <v>41141.71875</v>
      </c>
      <c r="B1896" s="6">
        <v>-768.94091796875</v>
      </c>
    </row>
    <row r="1897" spans="1:2" ht="12.75">
      <c r="A1897" s="5">
        <v>41141.729166666664</v>
      </c>
      <c r="B1897" s="6">
        <v>-789.291564941406</v>
      </c>
    </row>
    <row r="1898" spans="1:2" ht="12.75">
      <c r="A1898" s="5">
        <v>41141.73958333333</v>
      </c>
      <c r="B1898" s="6">
        <v>-755.731994628906</v>
      </c>
    </row>
    <row r="1899" spans="1:2" ht="12.75">
      <c r="A1899" s="5">
        <v>41141.75</v>
      </c>
      <c r="B1899" s="6">
        <v>-747.675415039063</v>
      </c>
    </row>
    <row r="1900" spans="1:2" ht="12.75">
      <c r="A1900" s="5">
        <v>41141.760416666664</v>
      </c>
      <c r="B1900" s="6">
        <v>-727.853088378906</v>
      </c>
    </row>
    <row r="1901" spans="1:2" ht="12.75">
      <c r="A1901" s="5">
        <v>41141.77083333333</v>
      </c>
      <c r="B1901" s="6">
        <v>-694.378112792969</v>
      </c>
    </row>
    <row r="1902" spans="1:2" ht="12.75">
      <c r="A1902" s="5">
        <v>41141.78125</v>
      </c>
      <c r="B1902" s="6">
        <v>-669.040954589844</v>
      </c>
    </row>
    <row r="1903" spans="1:2" ht="12.75">
      <c r="A1903" s="5">
        <v>41141.791666666664</v>
      </c>
      <c r="B1903" s="6">
        <v>-657.13916015625</v>
      </c>
    </row>
    <row r="1904" spans="1:2" ht="12.75">
      <c r="A1904" s="5">
        <v>41141.80208333333</v>
      </c>
      <c r="B1904" s="6">
        <v>-637.559997558594</v>
      </c>
    </row>
    <row r="1905" spans="1:2" ht="12.75">
      <c r="A1905" s="5">
        <v>41141.8125</v>
      </c>
      <c r="B1905" s="6">
        <v>-642.331848144531</v>
      </c>
    </row>
    <row r="1906" spans="1:2" ht="12.75">
      <c r="A1906" s="5">
        <v>41141.822916666664</v>
      </c>
      <c r="B1906" s="6">
        <v>-689.695129394531</v>
      </c>
    </row>
    <row r="1907" spans="1:2" ht="12.75">
      <c r="A1907" s="5">
        <v>41141.83333333333</v>
      </c>
      <c r="B1907" s="6">
        <v>-682.153442382813</v>
      </c>
    </row>
    <row r="1908" spans="1:2" ht="12.75">
      <c r="A1908" s="5">
        <v>41141.84375</v>
      </c>
      <c r="B1908" s="6">
        <v>-636.285461425781</v>
      </c>
    </row>
    <row r="1909" spans="1:2" ht="12.75">
      <c r="A1909" s="5">
        <v>41141.854166666664</v>
      </c>
      <c r="B1909" s="6">
        <v>-571.721740722656</v>
      </c>
    </row>
    <row r="1910" spans="1:2" ht="12.75">
      <c r="A1910" s="5">
        <v>41141.86458333333</v>
      </c>
      <c r="B1910" s="6">
        <v>-519.454650878906</v>
      </c>
    </row>
    <row r="1911" spans="1:2" ht="12.75">
      <c r="A1911" s="5">
        <v>41141.875</v>
      </c>
      <c r="B1911" s="6">
        <v>-535.16015625</v>
      </c>
    </row>
    <row r="1912" spans="1:2" ht="12.75">
      <c r="A1912" s="5">
        <v>41141.885416666664</v>
      </c>
      <c r="B1912" s="6">
        <v>-464.533660888672</v>
      </c>
    </row>
    <row r="1913" spans="1:2" ht="12.75">
      <c r="A1913" s="5">
        <v>41141.89583333333</v>
      </c>
      <c r="B1913" s="6">
        <v>-429.369598388672</v>
      </c>
    </row>
    <row r="1914" spans="1:2" ht="12.75">
      <c r="A1914" s="5">
        <v>41141.90625</v>
      </c>
      <c r="B1914" s="6">
        <v>-341.946228027344</v>
      </c>
    </row>
    <row r="1915" spans="1:2" ht="12.75">
      <c r="A1915" s="5">
        <v>41141.916666666664</v>
      </c>
      <c r="B1915" s="6">
        <v>-331.110168457031</v>
      </c>
    </row>
    <row r="1916" spans="1:2" ht="12.75">
      <c r="A1916" s="5">
        <v>41141.92708333333</v>
      </c>
      <c r="B1916" s="6">
        <v>-301.808166503906</v>
      </c>
    </row>
    <row r="1917" spans="1:2" ht="12.75">
      <c r="A1917" s="5">
        <v>41141.9375</v>
      </c>
      <c r="B1917" s="6">
        <v>-270.600311279297</v>
      </c>
    </row>
    <row r="1918" spans="1:2" ht="12.75">
      <c r="A1918" s="5">
        <v>41141.947916666664</v>
      </c>
      <c r="B1918" s="6">
        <v>-242.247146606445</v>
      </c>
    </row>
    <row r="1919" spans="1:2" ht="12.75">
      <c r="A1919" s="5">
        <v>41141.95833333333</v>
      </c>
      <c r="B1919" s="6">
        <v>-221.104064941406</v>
      </c>
    </row>
    <row r="1920" spans="1:2" ht="12.75">
      <c r="A1920" s="5">
        <v>41141.96875</v>
      </c>
      <c r="B1920" s="6">
        <v>-158.699584960938</v>
      </c>
    </row>
    <row r="1921" spans="1:2" ht="12.75">
      <c r="A1921" s="5">
        <v>41141.979166666664</v>
      </c>
      <c r="B1921" s="6">
        <v>-96.234733581543</v>
      </c>
    </row>
    <row r="1922" spans="1:2" ht="12.75">
      <c r="A1922" s="5">
        <v>41141.98958333333</v>
      </c>
      <c r="B1922" s="6">
        <v>-91.4689102172852</v>
      </c>
    </row>
    <row r="1923" spans="1:2" ht="12.75">
      <c r="A1923" s="5">
        <v>41142</v>
      </c>
      <c r="B1923" s="6">
        <v>-50.2256393432617</v>
      </c>
    </row>
    <row r="1924" spans="1:2" ht="12.75">
      <c r="A1924" s="5">
        <v>41142.010416666664</v>
      </c>
      <c r="B1924" s="6">
        <v>44.6914443969727</v>
      </c>
    </row>
    <row r="1925" spans="1:2" ht="12.75">
      <c r="A1925" s="5">
        <v>41142.02083333333</v>
      </c>
      <c r="B1925" s="6">
        <v>86.0586547851563</v>
      </c>
    </row>
    <row r="1926" spans="1:2" ht="12.75">
      <c r="A1926" s="5">
        <v>41142.03125</v>
      </c>
      <c r="B1926" s="6">
        <v>126.86107635498</v>
      </c>
    </row>
    <row r="1927" spans="1:2" ht="12.75">
      <c r="A1927" s="5">
        <v>41142.041666666664</v>
      </c>
      <c r="B1927" s="6">
        <v>158.192047119141</v>
      </c>
    </row>
    <row r="1928" spans="1:2" ht="12.75">
      <c r="A1928" s="5">
        <v>41142.05208333333</v>
      </c>
      <c r="B1928" s="6">
        <v>127.814994812012</v>
      </c>
    </row>
    <row r="1929" spans="1:2" ht="12.75">
      <c r="A1929" s="5">
        <v>41142.0625</v>
      </c>
      <c r="B1929" s="6">
        <v>173.664672851563</v>
      </c>
    </row>
    <row r="1930" spans="1:2" ht="12.75">
      <c r="A1930" s="5">
        <v>41142.072916666664</v>
      </c>
      <c r="B1930" s="6">
        <v>190.600372314453</v>
      </c>
    </row>
    <row r="1931" spans="1:2" ht="12.75">
      <c r="A1931" s="5">
        <v>41142.08333333333</v>
      </c>
      <c r="B1931" s="6">
        <v>211.390167236328</v>
      </c>
    </row>
    <row r="1932" spans="1:2" ht="12.75">
      <c r="A1932" s="5">
        <v>41142.09375</v>
      </c>
      <c r="B1932" s="6">
        <v>192.352661132813</v>
      </c>
    </row>
    <row r="1933" spans="1:2" ht="12.75">
      <c r="A1933" s="5">
        <v>41142.104166666664</v>
      </c>
      <c r="B1933" s="6">
        <v>160.871109008789</v>
      </c>
    </row>
    <row r="1934" spans="1:2" ht="12.75">
      <c r="A1934" s="5">
        <v>41142.11458333333</v>
      </c>
      <c r="B1934" s="6">
        <v>138.990798950195</v>
      </c>
    </row>
    <row r="1935" spans="1:2" ht="12.75">
      <c r="A1935" s="5">
        <v>41142.125</v>
      </c>
      <c r="B1935" s="6">
        <v>117.298751831055</v>
      </c>
    </row>
    <row r="1936" spans="1:2" ht="12.75">
      <c r="A1936" s="5">
        <v>41142.135416666664</v>
      </c>
      <c r="B1936" s="6">
        <v>120.912292480469</v>
      </c>
    </row>
    <row r="1937" spans="1:2" ht="12.75">
      <c r="A1937" s="5">
        <v>41142.14583333333</v>
      </c>
      <c r="B1937" s="6">
        <v>72.3696746826172</v>
      </c>
    </row>
    <row r="1938" spans="1:2" ht="12.75">
      <c r="A1938" s="5">
        <v>41142.15625</v>
      </c>
      <c r="B1938" s="6">
        <v>47.2964477539063</v>
      </c>
    </row>
    <row r="1939" spans="1:2" ht="12.75">
      <c r="A1939" s="5">
        <v>41142.166666666664</v>
      </c>
      <c r="B1939" s="6">
        <v>63.2777061462402</v>
      </c>
    </row>
    <row r="1940" spans="1:2" ht="12.75">
      <c r="A1940" s="5">
        <v>41142.17708333333</v>
      </c>
      <c r="B1940" s="6">
        <v>-5.85018968582153</v>
      </c>
    </row>
    <row r="1941" spans="1:2" ht="12.75">
      <c r="A1941" s="5">
        <v>41142.1875</v>
      </c>
      <c r="B1941" s="6">
        <v>7.5152416229248</v>
      </c>
    </row>
    <row r="1942" spans="1:2" ht="12.75">
      <c r="A1942" s="5">
        <v>41142.197916666664</v>
      </c>
      <c r="B1942" s="6">
        <v>47.7454719543457</v>
      </c>
    </row>
    <row r="1943" spans="1:2" ht="12.75">
      <c r="A1943" s="5">
        <v>41142.20833333333</v>
      </c>
      <c r="B1943" s="6">
        <v>60.564151763916</v>
      </c>
    </row>
    <row r="1944" spans="1:2" ht="12.75">
      <c r="A1944" s="5">
        <v>41142.21875</v>
      </c>
      <c r="B1944" s="6">
        <v>-8.59011745452881</v>
      </c>
    </row>
    <row r="1945" spans="1:2" ht="12.75">
      <c r="A1945" s="5">
        <v>41142.229166666664</v>
      </c>
      <c r="B1945" s="6">
        <v>4.23539018630981</v>
      </c>
    </row>
    <row r="1946" spans="1:2" ht="12.75">
      <c r="A1946" s="5">
        <v>41142.23958333333</v>
      </c>
      <c r="B1946" s="6">
        <v>65.4101028442383</v>
      </c>
    </row>
    <row r="1947" spans="1:2" ht="12.75">
      <c r="A1947" s="5">
        <v>41142.25</v>
      </c>
      <c r="B1947" s="6">
        <v>1.27700972557068</v>
      </c>
    </row>
    <row r="1948" spans="1:2" ht="12.75">
      <c r="A1948" s="5">
        <v>41142.260416666664</v>
      </c>
      <c r="B1948" s="6">
        <v>33.0240249633789</v>
      </c>
    </row>
    <row r="1949" spans="1:2" ht="12.75">
      <c r="A1949" s="5">
        <v>41142.27083333333</v>
      </c>
      <c r="B1949" s="6">
        <v>-17.6453647613525</v>
      </c>
    </row>
    <row r="1950" spans="1:2" ht="12.75">
      <c r="A1950" s="5">
        <v>41142.28125</v>
      </c>
      <c r="B1950" s="6">
        <v>29.4387378692627</v>
      </c>
    </row>
    <row r="1951" spans="1:2" ht="12.75">
      <c r="A1951" s="5">
        <v>41142.291666666664</v>
      </c>
      <c r="B1951" s="6">
        <v>32.9299201965332</v>
      </c>
    </row>
    <row r="1952" spans="1:2" ht="12.75">
      <c r="A1952" s="5">
        <v>41142.30208333333</v>
      </c>
      <c r="B1952" s="6">
        <v>-31.2094249725342</v>
      </c>
    </row>
    <row r="1953" spans="1:2" ht="12.75">
      <c r="A1953" s="5">
        <v>41142.3125</v>
      </c>
      <c r="B1953" s="6">
        <v>-71.4984664916992</v>
      </c>
    </row>
    <row r="1954" spans="1:2" ht="12.75">
      <c r="A1954" s="5">
        <v>41142.322916666664</v>
      </c>
      <c r="B1954" s="6">
        <v>-37.59228515625</v>
      </c>
    </row>
    <row r="1955" spans="1:2" ht="12.75">
      <c r="A1955" s="5">
        <v>41142.33333333333</v>
      </c>
      <c r="B1955" s="6">
        <v>-60.9287605285645</v>
      </c>
    </row>
    <row r="1956" spans="1:2" ht="12.75">
      <c r="A1956" s="5">
        <v>41142.34375</v>
      </c>
      <c r="B1956" s="6">
        <v>-154.091613769531</v>
      </c>
    </row>
    <row r="1957" spans="1:2" ht="12.75">
      <c r="A1957" s="5">
        <v>41142.354166666664</v>
      </c>
      <c r="B1957" s="6">
        <v>-148.335006713867</v>
      </c>
    </row>
    <row r="1958" spans="1:2" ht="12.75">
      <c r="A1958" s="5">
        <v>41142.36458333333</v>
      </c>
      <c r="B1958" s="6">
        <v>-160.887161254883</v>
      </c>
    </row>
    <row r="1959" spans="1:2" ht="12.75">
      <c r="A1959" s="5">
        <v>41142.375</v>
      </c>
      <c r="B1959" s="6"/>
    </row>
    <row r="1960" spans="1:2" ht="12.75">
      <c r="A1960" s="5">
        <v>41142.385416666664</v>
      </c>
      <c r="B1960" s="6">
        <v>-332.570739746094</v>
      </c>
    </row>
    <row r="1961" spans="1:2" ht="12.75">
      <c r="A1961" s="5">
        <v>41142.39583333333</v>
      </c>
      <c r="B1961" s="6">
        <v>-393.016815185547</v>
      </c>
    </row>
    <row r="1962" spans="1:2" ht="12.75">
      <c r="A1962" s="5">
        <v>41142.40625</v>
      </c>
      <c r="B1962" s="6">
        <v>-371.633209228516</v>
      </c>
    </row>
    <row r="1963" spans="1:2" ht="12.75">
      <c r="A1963" s="5">
        <v>41142.416666666664</v>
      </c>
      <c r="B1963" s="6">
        <v>-357.790435791016</v>
      </c>
    </row>
    <row r="1964" spans="1:2" ht="12.75">
      <c r="A1964" s="5">
        <v>41142.42708333333</v>
      </c>
      <c r="B1964" s="6">
        <v>-433.883941650391</v>
      </c>
    </row>
    <row r="1965" spans="1:2" ht="12.75">
      <c r="A1965" s="5">
        <v>41142.4375</v>
      </c>
      <c r="B1965" s="6">
        <v>-521.180053710938</v>
      </c>
    </row>
    <row r="1966" spans="1:2" ht="12.75">
      <c r="A1966" s="5">
        <v>41142.447916666664</v>
      </c>
      <c r="B1966" s="6">
        <v>-613.159912109375</v>
      </c>
    </row>
    <row r="1967" spans="1:2" ht="12.75">
      <c r="A1967" s="5">
        <v>41142.45833333333</v>
      </c>
      <c r="B1967" s="6">
        <v>-628.208129882813</v>
      </c>
    </row>
    <row r="1968" spans="1:2" ht="12.75">
      <c r="A1968" s="5">
        <v>41142.46875</v>
      </c>
      <c r="B1968" s="6">
        <v>-655.885009765625</v>
      </c>
    </row>
    <row r="1969" spans="1:2" ht="12.75">
      <c r="A1969" s="5">
        <v>41142.479166666664</v>
      </c>
      <c r="B1969" s="6">
        <v>-707.968505859375</v>
      </c>
    </row>
    <row r="1970" spans="1:2" ht="12.75">
      <c r="A1970" s="5">
        <v>41142.48958333333</v>
      </c>
      <c r="B1970" s="6">
        <v>-733.23486328125</v>
      </c>
    </row>
    <row r="1971" spans="1:2" ht="12.75">
      <c r="A1971" s="5">
        <v>41142.5</v>
      </c>
      <c r="B1971" s="6">
        <v>-794.852478027344</v>
      </c>
    </row>
    <row r="1972" spans="1:2" ht="12.75">
      <c r="A1972" s="5">
        <v>41142.510416666664</v>
      </c>
      <c r="B1972" s="6">
        <v>-863.873840332031</v>
      </c>
    </row>
    <row r="1973" spans="1:2" ht="12.75">
      <c r="A1973" s="5">
        <v>41142.52083333333</v>
      </c>
      <c r="B1973" s="6">
        <v>-936.783935546875</v>
      </c>
    </row>
    <row r="1974" spans="1:2" ht="12.75">
      <c r="A1974" s="5">
        <v>41142.53125</v>
      </c>
      <c r="B1974" s="6">
        <v>-874.791137695313</v>
      </c>
    </row>
    <row r="1975" spans="1:2" ht="12.75">
      <c r="A1975" s="5">
        <v>41142.541666666664</v>
      </c>
      <c r="B1975" s="6">
        <v>-902.384582519531</v>
      </c>
    </row>
    <row r="1976" spans="1:2" ht="12.75">
      <c r="A1976" s="5">
        <v>41142.55208333333</v>
      </c>
      <c r="B1976" s="6">
        <v>-900.401550292969</v>
      </c>
    </row>
    <row r="1977" spans="1:2" ht="12.75">
      <c r="A1977" s="5">
        <v>41142.5625</v>
      </c>
      <c r="B1977" s="6">
        <v>-865.044982910156</v>
      </c>
    </row>
    <row r="1978" spans="1:2" ht="12.75">
      <c r="A1978" s="5">
        <v>41142.572916666664</v>
      </c>
      <c r="B1978" s="6">
        <v>-895.708801269531</v>
      </c>
    </row>
    <row r="1979" spans="1:2" ht="12.75">
      <c r="A1979" s="5">
        <v>41142.58333333333</v>
      </c>
      <c r="B1979" s="6">
        <v>-937.58984375</v>
      </c>
    </row>
    <row r="1980" spans="1:2" ht="12.75">
      <c r="A1980" s="5">
        <v>41142.59375</v>
      </c>
      <c r="B1980" s="6">
        <v>-948.835327148438</v>
      </c>
    </row>
    <row r="1981" spans="1:2" ht="12.75">
      <c r="A1981" s="5">
        <v>41142.604166666664</v>
      </c>
      <c r="B1981" s="6">
        <v>-936.18505859375</v>
      </c>
    </row>
    <row r="1982" spans="1:2" ht="12.75">
      <c r="A1982" s="5">
        <v>41142.61458333333</v>
      </c>
      <c r="B1982" s="6">
        <v>-932.689086914063</v>
      </c>
    </row>
    <row r="1983" spans="1:2" ht="12.75">
      <c r="A1983" s="5">
        <v>41142.625</v>
      </c>
      <c r="B1983" s="6">
        <v>-931.186889648438</v>
      </c>
    </row>
    <row r="1984" spans="1:2" ht="12.75">
      <c r="A1984" s="5">
        <v>41142.635416666664</v>
      </c>
      <c r="B1984" s="6">
        <v>-948.142395019531</v>
      </c>
    </row>
    <row r="1985" spans="1:2" ht="12.75">
      <c r="A1985" s="5">
        <v>41142.64583333333</v>
      </c>
      <c r="B1985" s="6">
        <v>-982.247619628906</v>
      </c>
    </row>
    <row r="1986" spans="1:2" ht="12.75">
      <c r="A1986" s="5">
        <v>41142.65625</v>
      </c>
      <c r="B1986" s="6">
        <v>-969.728210449219</v>
      </c>
    </row>
    <row r="1987" spans="1:2" ht="12.75">
      <c r="A1987" s="5">
        <v>41142.666666666664</v>
      </c>
      <c r="B1987" s="6">
        <v>-956.190856933594</v>
      </c>
    </row>
    <row r="1988" spans="1:2" ht="12.75">
      <c r="A1988" s="5">
        <v>41142.67708333333</v>
      </c>
      <c r="B1988" s="6">
        <v>-906.959777832031</v>
      </c>
    </row>
    <row r="1989" spans="1:2" ht="12.75">
      <c r="A1989" s="5">
        <v>41142.6875</v>
      </c>
      <c r="B1989" s="6">
        <v>-852.533813476563</v>
      </c>
    </row>
    <row r="1990" spans="1:2" ht="12.75">
      <c r="A1990" s="5">
        <v>41142.697916666664</v>
      </c>
      <c r="B1990" s="6">
        <v>-801.167602539063</v>
      </c>
    </row>
    <row r="1991" spans="1:2" ht="12.75">
      <c r="A1991" s="5">
        <v>41142.70833333333</v>
      </c>
      <c r="B1991" s="6">
        <v>-796.658752441406</v>
      </c>
    </row>
    <row r="1992" spans="1:2" ht="12.75">
      <c r="A1992" s="5">
        <v>41142.71875</v>
      </c>
      <c r="B1992" s="6">
        <v>-793.915954589844</v>
      </c>
    </row>
    <row r="1993" spans="1:2" ht="12.75">
      <c r="A1993" s="5">
        <v>41142.729166666664</v>
      </c>
      <c r="B1993" s="6">
        <v>-773.691467285156</v>
      </c>
    </row>
    <row r="1994" spans="1:2" ht="12.75">
      <c r="A1994" s="5">
        <v>41142.73958333333</v>
      </c>
      <c r="B1994" s="6">
        <v>-733.255249023438</v>
      </c>
    </row>
    <row r="1995" spans="1:2" ht="12.75">
      <c r="A1995" s="5">
        <v>41142.75</v>
      </c>
      <c r="B1995" s="6">
        <v>-723.982482910156</v>
      </c>
    </row>
    <row r="1996" spans="1:2" ht="12.75">
      <c r="A1996" s="5">
        <v>41142.760416666664</v>
      </c>
      <c r="B1996" s="6">
        <v>-763.695190429688</v>
      </c>
    </row>
    <row r="1997" spans="1:2" ht="12.75">
      <c r="A1997" s="5">
        <v>41142.77083333333</v>
      </c>
      <c r="B1997" s="6">
        <v>-740.149108886719</v>
      </c>
    </row>
    <row r="1998" spans="1:2" ht="12.75">
      <c r="A1998" s="5">
        <v>41142.78125</v>
      </c>
      <c r="B1998" s="6">
        <v>-720.460998535156</v>
      </c>
    </row>
    <row r="1999" spans="1:2" ht="12.75">
      <c r="A1999" s="5">
        <v>41142.791666666664</v>
      </c>
      <c r="B1999" s="6">
        <v>-755.642395019531</v>
      </c>
    </row>
    <row r="2000" spans="1:2" ht="12.75">
      <c r="A2000" s="5">
        <v>41142.80208333333</v>
      </c>
      <c r="B2000" s="6">
        <v>-713.052490234375</v>
      </c>
    </row>
    <row r="2001" spans="1:2" ht="12.75">
      <c r="A2001" s="5">
        <v>41142.8125</v>
      </c>
      <c r="B2001" s="6">
        <v>-705.263732910156</v>
      </c>
    </row>
    <row r="2002" spans="1:2" ht="12.75">
      <c r="A2002" s="5">
        <v>41142.822916666664</v>
      </c>
      <c r="B2002" s="6">
        <v>-747.868225097656</v>
      </c>
    </row>
    <row r="2003" spans="1:2" ht="12.75">
      <c r="A2003" s="5">
        <v>41142.83333333333</v>
      </c>
      <c r="B2003" s="6">
        <v>-750.686950683594</v>
      </c>
    </row>
    <row r="2004" spans="1:2" ht="12.75">
      <c r="A2004" s="5">
        <v>41142.84375</v>
      </c>
      <c r="B2004" s="6">
        <v>-702.928405761719</v>
      </c>
    </row>
    <row r="2005" spans="1:2" ht="12.75">
      <c r="A2005" s="5">
        <v>41142.854166666664</v>
      </c>
      <c r="B2005" s="6">
        <v>-608.348693847656</v>
      </c>
    </row>
    <row r="2006" spans="1:2" ht="12.75">
      <c r="A2006" s="5">
        <v>41142.86458333333</v>
      </c>
      <c r="B2006" s="6">
        <v>-566.945373535156</v>
      </c>
    </row>
    <row r="2007" spans="1:2" ht="12.75">
      <c r="A2007" s="5">
        <v>41142.875</v>
      </c>
      <c r="B2007" s="6">
        <v>-592.270812988281</v>
      </c>
    </row>
    <row r="2008" spans="1:2" ht="12.75">
      <c r="A2008" s="5">
        <v>41142.885416666664</v>
      </c>
      <c r="B2008" s="6">
        <v>-493.338012695313</v>
      </c>
    </row>
    <row r="2009" spans="1:2" ht="12.75">
      <c r="A2009" s="5">
        <v>41142.89583333333</v>
      </c>
      <c r="B2009" s="6">
        <v>-381.267852783203</v>
      </c>
    </row>
    <row r="2010" spans="1:2" ht="12.75">
      <c r="A2010" s="5">
        <v>41142.90625</v>
      </c>
      <c r="B2010" s="6">
        <v>-348.599487304688</v>
      </c>
    </row>
    <row r="2011" spans="1:2" ht="12.75">
      <c r="A2011" s="5">
        <v>41142.916666666664</v>
      </c>
      <c r="B2011" s="6">
        <v>-297.878662109375</v>
      </c>
    </row>
    <row r="2012" spans="1:2" ht="12.75">
      <c r="A2012" s="5">
        <v>41142.92708333333</v>
      </c>
      <c r="B2012" s="6">
        <v>-332.512329101563</v>
      </c>
    </row>
    <row r="2013" spans="1:2" ht="12.75">
      <c r="A2013" s="5">
        <v>41142.9375</v>
      </c>
      <c r="B2013" s="6">
        <v>-233.882186889648</v>
      </c>
    </row>
    <row r="2014" spans="1:2" ht="12.75">
      <c r="A2014" s="5">
        <v>41142.947916666664</v>
      </c>
      <c r="B2014" s="6">
        <v>-235.656936645508</v>
      </c>
    </row>
    <row r="2015" spans="1:2" ht="12.75">
      <c r="A2015" s="5">
        <v>41142.95833333333</v>
      </c>
      <c r="B2015" s="6">
        <v>-242.015609741211</v>
      </c>
    </row>
    <row r="2016" spans="1:2" ht="12.75">
      <c r="A2016" s="5">
        <v>41142.96875</v>
      </c>
      <c r="B2016" s="6">
        <v>-207.610061645508</v>
      </c>
    </row>
    <row r="2017" spans="1:2" ht="12.75">
      <c r="A2017" s="5">
        <v>41142.979166666664</v>
      </c>
      <c r="B2017" s="6">
        <v>-138.996353149414</v>
      </c>
    </row>
    <row r="2018" spans="1:2" ht="12.75">
      <c r="A2018" s="5">
        <v>41142.98958333333</v>
      </c>
      <c r="B2018" s="6">
        <v>-178.408706665039</v>
      </c>
    </row>
    <row r="2019" spans="1:2" ht="12.75">
      <c r="A2019" s="5">
        <v>41143</v>
      </c>
      <c r="B2019" s="6">
        <v>-113.919174194336</v>
      </c>
    </row>
    <row r="2020" spans="1:2" ht="12.75">
      <c r="A2020" s="5">
        <v>41143.010416666664</v>
      </c>
      <c r="B2020" s="6">
        <v>-23.4650058746338</v>
      </c>
    </row>
    <row r="2021" spans="1:2" ht="12.75">
      <c r="A2021" s="5">
        <v>41143.02083333333</v>
      </c>
      <c r="B2021" s="6">
        <v>38.6307640075684</v>
      </c>
    </row>
    <row r="2022" spans="1:2" ht="12.75">
      <c r="A2022" s="5">
        <v>41143.03125</v>
      </c>
      <c r="B2022" s="6">
        <v>-4.87518548965454</v>
      </c>
    </row>
    <row r="2023" spans="1:2" ht="12.75">
      <c r="A2023" s="5">
        <v>41143.041666666664</v>
      </c>
      <c r="B2023" s="6">
        <v>45.900806427002</v>
      </c>
    </row>
    <row r="2024" spans="1:2" ht="12.75">
      <c r="A2024" s="5">
        <v>41143.05208333333</v>
      </c>
      <c r="B2024" s="6">
        <v>56.9258270263672</v>
      </c>
    </row>
    <row r="2025" spans="1:2" ht="12.75">
      <c r="A2025" s="5">
        <v>41143.0625</v>
      </c>
      <c r="B2025" s="6">
        <v>41.6001205444336</v>
      </c>
    </row>
    <row r="2026" spans="1:2" ht="12.75">
      <c r="A2026" s="5">
        <v>41143.072916666664</v>
      </c>
      <c r="B2026" s="6">
        <v>4.25228261947632</v>
      </c>
    </row>
    <row r="2027" spans="1:2" ht="12.75">
      <c r="A2027" s="5">
        <v>41143.08333333333</v>
      </c>
      <c r="B2027" s="6">
        <v>11.8746795654297</v>
      </c>
    </row>
    <row r="2028" spans="1:2" ht="12.75">
      <c r="A2028" s="5">
        <v>41143.09375</v>
      </c>
      <c r="B2028" s="6">
        <v>-75.3649826049805</v>
      </c>
    </row>
    <row r="2029" spans="1:2" ht="12.75">
      <c r="A2029" s="5">
        <v>41143.104166666664</v>
      </c>
      <c r="B2029" s="6">
        <v>-69.3253784179688</v>
      </c>
    </row>
    <row r="2030" spans="1:2" ht="12.75">
      <c r="A2030" s="5">
        <v>41143.11458333333</v>
      </c>
      <c r="B2030" s="6">
        <v>-56.1976165771484</v>
      </c>
    </row>
    <row r="2031" spans="1:2" ht="12.75">
      <c r="A2031" s="5">
        <v>41143.125</v>
      </c>
      <c r="B2031" s="6">
        <v>-39.4173355102539</v>
      </c>
    </row>
    <row r="2032" spans="1:2" ht="12.75">
      <c r="A2032" s="5">
        <v>41143.135416666664</v>
      </c>
      <c r="B2032" s="6">
        <v>-18.2193832397461</v>
      </c>
    </row>
    <row r="2033" spans="1:2" ht="12.75">
      <c r="A2033" s="5">
        <v>41143.14583333333</v>
      </c>
      <c r="B2033" s="6">
        <v>-56.773738861084</v>
      </c>
    </row>
    <row r="2034" spans="1:2" ht="12.75">
      <c r="A2034" s="5">
        <v>41143.15625</v>
      </c>
      <c r="B2034" s="6">
        <v>-114.646430969238</v>
      </c>
    </row>
    <row r="2035" spans="1:2" ht="12.75">
      <c r="A2035" s="5">
        <v>41143.166666666664</v>
      </c>
      <c r="B2035" s="6">
        <v>-120.45679473877</v>
      </c>
    </row>
    <row r="2036" spans="1:2" ht="12.75">
      <c r="A2036" s="5">
        <v>41143.17708333333</v>
      </c>
      <c r="B2036" s="6">
        <v>-69.6719818115234</v>
      </c>
    </row>
    <row r="2037" spans="1:2" ht="12.75">
      <c r="A2037" s="5">
        <v>41143.1875</v>
      </c>
      <c r="B2037" s="6">
        <v>-39.574577331543</v>
      </c>
    </row>
    <row r="2038" spans="1:2" ht="12.75">
      <c r="A2038" s="5">
        <v>41143.197916666664</v>
      </c>
      <c r="B2038" s="6">
        <v>-24.6137657165527</v>
      </c>
    </row>
    <row r="2039" spans="1:2" ht="12.75">
      <c r="A2039" s="5">
        <v>41143.20833333333</v>
      </c>
      <c r="B2039" s="6">
        <v>-4.37651443481445</v>
      </c>
    </row>
    <row r="2040" spans="1:2" ht="12.75">
      <c r="A2040" s="5">
        <v>41143.21875</v>
      </c>
      <c r="B2040" s="6">
        <v>-81.1914825439453</v>
      </c>
    </row>
    <row r="2041" spans="1:2" ht="12.75">
      <c r="A2041" s="5">
        <v>41143.229166666664</v>
      </c>
      <c r="B2041" s="6">
        <v>-43.2725486755371</v>
      </c>
    </row>
    <row r="2042" spans="1:2" ht="12.75">
      <c r="A2042" s="5">
        <v>41143.23958333333</v>
      </c>
      <c r="B2042" s="6">
        <v>-54.3586387634277</v>
      </c>
    </row>
    <row r="2043" spans="1:2" ht="12.75">
      <c r="A2043" s="5">
        <v>41143.25</v>
      </c>
      <c r="B2043" s="6">
        <v>-60.483024597168</v>
      </c>
    </row>
    <row r="2044" spans="1:2" ht="12.75">
      <c r="A2044" s="5">
        <v>41143.260416666664</v>
      </c>
      <c r="B2044" s="6">
        <v>-147.567581176758</v>
      </c>
    </row>
    <row r="2045" spans="1:2" ht="12.75">
      <c r="A2045" s="5">
        <v>41143.27083333333</v>
      </c>
      <c r="B2045" s="6">
        <v>-174.65983581543</v>
      </c>
    </row>
    <row r="2046" spans="1:2" ht="12.75">
      <c r="A2046" s="5">
        <v>41143.28125</v>
      </c>
      <c r="B2046" s="6">
        <v>-231.86344909668</v>
      </c>
    </row>
    <row r="2047" spans="1:2" ht="12.75">
      <c r="A2047" s="5">
        <v>41143.291666666664</v>
      </c>
      <c r="B2047" s="6">
        <v>-271.828216552734</v>
      </c>
    </row>
    <row r="2048" spans="1:2" ht="12.75">
      <c r="A2048" s="5">
        <v>41143.30208333333</v>
      </c>
      <c r="B2048" s="6">
        <v>-283.304412841797</v>
      </c>
    </row>
    <row r="2049" spans="1:2" ht="12.75">
      <c r="A2049" s="5">
        <v>41143.3125</v>
      </c>
      <c r="B2049" s="6">
        <v>-294.788543701172</v>
      </c>
    </row>
    <row r="2050" spans="1:2" ht="12.75">
      <c r="A2050" s="5">
        <v>41143.322916666664</v>
      </c>
      <c r="B2050" s="6">
        <v>-269.281463623047</v>
      </c>
    </row>
    <row r="2051" spans="1:2" ht="12.75">
      <c r="A2051" s="5">
        <v>41143.33333333333</v>
      </c>
      <c r="B2051" s="6">
        <v>-278.008636474609</v>
      </c>
    </row>
    <row r="2052" spans="1:2" ht="12.75">
      <c r="A2052" s="5">
        <v>41143.34375</v>
      </c>
      <c r="B2052" s="6">
        <v>-297.445373535156</v>
      </c>
    </row>
    <row r="2053" spans="1:2" ht="12.75">
      <c r="A2053" s="5">
        <v>41143.354166666664</v>
      </c>
      <c r="B2053" s="6">
        <v>-305.858154296875</v>
      </c>
    </row>
    <row r="2054" spans="1:2" ht="12.75">
      <c r="A2054" s="5">
        <v>41143.36458333333</v>
      </c>
      <c r="B2054" s="6">
        <v>-334.859649658203</v>
      </c>
    </row>
    <row r="2055" spans="1:2" ht="12.75">
      <c r="A2055" s="5">
        <v>41143.375</v>
      </c>
      <c r="B2055" s="6">
        <v>-399.495025634766</v>
      </c>
    </row>
    <row r="2056" spans="1:2" ht="12.75">
      <c r="A2056" s="5">
        <v>41143.385416666664</v>
      </c>
      <c r="B2056" s="6">
        <v>-506.445343017578</v>
      </c>
    </row>
    <row r="2057" spans="1:2" ht="12.75">
      <c r="A2057" s="5">
        <v>41143.39583333333</v>
      </c>
      <c r="B2057" s="6">
        <v>-492.299255371094</v>
      </c>
    </row>
    <row r="2058" spans="1:2" ht="12.75">
      <c r="A2058" s="5">
        <v>41143.40625</v>
      </c>
      <c r="B2058" s="6">
        <v>-456.588928222656</v>
      </c>
    </row>
    <row r="2059" spans="1:2" ht="12.75">
      <c r="A2059" s="5">
        <v>41143.416666666664</v>
      </c>
      <c r="B2059" s="6">
        <v>-463.570220947266</v>
      </c>
    </row>
    <row r="2060" spans="1:2" ht="12.75">
      <c r="A2060" s="5">
        <v>41143.42708333333</v>
      </c>
      <c r="B2060" s="6">
        <v>-528.181701660156</v>
      </c>
    </row>
    <row r="2061" spans="1:2" ht="12.75">
      <c r="A2061" s="5">
        <v>41143.4375</v>
      </c>
      <c r="B2061" s="6">
        <v>-564.377685546875</v>
      </c>
    </row>
    <row r="2062" spans="1:2" ht="12.75">
      <c r="A2062" s="5">
        <v>41143.447916666664</v>
      </c>
      <c r="B2062" s="6">
        <v>-573.678100585938</v>
      </c>
    </row>
    <row r="2063" spans="1:2" ht="12.75">
      <c r="A2063" s="5">
        <v>41143.45833333333</v>
      </c>
      <c r="B2063" s="6">
        <v>-573.984069824219</v>
      </c>
    </row>
    <row r="2064" spans="1:2" ht="12.75">
      <c r="A2064" s="5">
        <v>41143.46875</v>
      </c>
      <c r="B2064" s="6">
        <v>-651.770202636719</v>
      </c>
    </row>
    <row r="2065" spans="1:2" ht="12.75">
      <c r="A2065" s="5">
        <v>41143.479166666664</v>
      </c>
      <c r="B2065" s="6">
        <v>-749.451843261719</v>
      </c>
    </row>
    <row r="2066" spans="1:2" ht="12.75">
      <c r="A2066" s="5">
        <v>41143.48958333333</v>
      </c>
      <c r="B2066" s="6">
        <v>-742.063232421875</v>
      </c>
    </row>
    <row r="2067" spans="1:2" ht="12.75">
      <c r="A2067" s="5">
        <v>41143.5</v>
      </c>
      <c r="B2067" s="6">
        <v>-774.121032714844</v>
      </c>
    </row>
    <row r="2068" spans="1:2" ht="12.75">
      <c r="A2068" s="5">
        <v>41143.510416666664</v>
      </c>
      <c r="B2068" s="6">
        <v>-814.197021484375</v>
      </c>
    </row>
    <row r="2069" spans="1:2" ht="12.75">
      <c r="A2069" s="5">
        <v>41143.52083333333</v>
      </c>
      <c r="B2069" s="6">
        <v>-801.704223632813</v>
      </c>
    </row>
    <row r="2070" spans="1:2" ht="12.75">
      <c r="A2070" s="5">
        <v>41143.53125</v>
      </c>
      <c r="B2070" s="6">
        <v>-818.204467773438</v>
      </c>
    </row>
    <row r="2071" spans="1:2" ht="12.75">
      <c r="A2071" s="5">
        <v>41143.541666666664</v>
      </c>
      <c r="B2071" s="6">
        <v>-873.338500976563</v>
      </c>
    </row>
    <row r="2072" spans="1:2" ht="12.75">
      <c r="A2072" s="5">
        <v>41143.55208333333</v>
      </c>
      <c r="B2072" s="6">
        <v>-840.389831542969</v>
      </c>
    </row>
    <row r="2073" spans="1:2" ht="12.75">
      <c r="A2073" s="5">
        <v>41143.5625</v>
      </c>
      <c r="B2073" s="6">
        <v>-793.336059570313</v>
      </c>
    </row>
    <row r="2074" spans="1:2" ht="12.75">
      <c r="A2074" s="5">
        <v>41143.572916666664</v>
      </c>
      <c r="B2074" s="6">
        <v>-824.364379882813</v>
      </c>
    </row>
    <row r="2075" spans="1:2" ht="12.75">
      <c r="A2075" s="5">
        <v>41143.58333333333</v>
      </c>
      <c r="B2075" s="6">
        <v>-832.056884765625</v>
      </c>
    </row>
    <row r="2076" spans="1:2" ht="12.75">
      <c r="A2076" s="5">
        <v>41143.59375</v>
      </c>
      <c r="B2076" s="6">
        <v>-769.493041992188</v>
      </c>
    </row>
    <row r="2077" spans="1:2" ht="12.75">
      <c r="A2077" s="5">
        <v>41143.604166666664</v>
      </c>
      <c r="B2077" s="6">
        <v>-827.9755859375</v>
      </c>
    </row>
    <row r="2078" spans="1:2" ht="12.75">
      <c r="A2078" s="5">
        <v>41143.61458333333</v>
      </c>
      <c r="B2078" s="6">
        <v>-859.256408691406</v>
      </c>
    </row>
    <row r="2079" spans="1:2" ht="12.75">
      <c r="A2079" s="5">
        <v>41143.625</v>
      </c>
      <c r="B2079" s="6">
        <v>-814.65673828125</v>
      </c>
    </row>
    <row r="2080" spans="1:2" ht="12.75">
      <c r="A2080" s="5">
        <v>41143.635416666664</v>
      </c>
      <c r="B2080" s="6">
        <v>-758.369384765625</v>
      </c>
    </row>
    <row r="2081" spans="1:2" ht="12.75">
      <c r="A2081" s="5">
        <v>41143.64583333333</v>
      </c>
      <c r="B2081" s="6">
        <v>-785.181335449219</v>
      </c>
    </row>
    <row r="2082" spans="1:2" ht="12.75">
      <c r="A2082" s="5">
        <v>41143.65625</v>
      </c>
      <c r="B2082" s="6">
        <v>-805.283203125</v>
      </c>
    </row>
    <row r="2083" spans="1:2" ht="12.75">
      <c r="A2083" s="5">
        <v>41143.666666666664</v>
      </c>
      <c r="B2083" s="6">
        <v>-808.862915039063</v>
      </c>
    </row>
    <row r="2084" spans="1:2" ht="12.75">
      <c r="A2084" s="5">
        <v>41143.67708333333</v>
      </c>
      <c r="B2084" s="6">
        <v>-794.58740234375</v>
      </c>
    </row>
    <row r="2085" spans="1:2" ht="12.75">
      <c r="A2085" s="5">
        <v>41143.6875</v>
      </c>
      <c r="B2085" s="6">
        <v>-822.002136230469</v>
      </c>
    </row>
    <row r="2086" spans="1:2" ht="12.75">
      <c r="A2086" s="5">
        <v>41143.697916666664</v>
      </c>
      <c r="B2086" s="6">
        <v>-781.689453125</v>
      </c>
    </row>
    <row r="2087" spans="1:2" ht="12.75">
      <c r="A2087" s="5">
        <v>41143.70833333333</v>
      </c>
      <c r="B2087" s="6">
        <v>-773.384826660156</v>
      </c>
    </row>
    <row r="2088" spans="1:2" ht="12.75">
      <c r="A2088" s="5">
        <v>41143.71875</v>
      </c>
      <c r="B2088" s="6">
        <v>-794.302062988281</v>
      </c>
    </row>
    <row r="2089" spans="1:2" ht="12.75">
      <c r="A2089" s="5">
        <v>41143.729166666664</v>
      </c>
      <c r="B2089" s="6">
        <v>-783.609741210938</v>
      </c>
    </row>
    <row r="2090" spans="1:2" ht="12.75">
      <c r="A2090" s="5">
        <v>41143.73958333333</v>
      </c>
      <c r="B2090" s="6">
        <v>-748.719116210938</v>
      </c>
    </row>
    <row r="2091" spans="1:2" ht="12.75">
      <c r="A2091" s="5">
        <v>41143.75</v>
      </c>
      <c r="B2091" s="6">
        <v>-728.683349609375</v>
      </c>
    </row>
    <row r="2092" spans="1:2" ht="12.75">
      <c r="A2092" s="5">
        <v>41143.760416666664</v>
      </c>
      <c r="B2092" s="6">
        <v>-650.478576660156</v>
      </c>
    </row>
    <row r="2093" spans="1:2" ht="12.75">
      <c r="A2093" s="5">
        <v>41143.77083333333</v>
      </c>
      <c r="B2093" s="6">
        <v>-636.950561523438</v>
      </c>
    </row>
    <row r="2094" spans="1:2" ht="12.75">
      <c r="A2094" s="5">
        <v>41143.78125</v>
      </c>
      <c r="B2094" s="6">
        <v>-655.099487304688</v>
      </c>
    </row>
    <row r="2095" spans="1:2" ht="12.75">
      <c r="A2095" s="5">
        <v>41143.791666666664</v>
      </c>
      <c r="B2095" s="6">
        <v>-677.640075683594</v>
      </c>
    </row>
    <row r="2096" spans="1:2" ht="12.75">
      <c r="A2096" s="5">
        <v>41143.80208333333</v>
      </c>
      <c r="B2096" s="6">
        <v>-697.9052734375</v>
      </c>
    </row>
    <row r="2097" spans="1:2" ht="12.75">
      <c r="A2097" s="5">
        <v>41143.8125</v>
      </c>
      <c r="B2097" s="6">
        <v>-671.467468261719</v>
      </c>
    </row>
    <row r="2098" spans="1:2" ht="12.75">
      <c r="A2098" s="5">
        <v>41143.822916666664</v>
      </c>
      <c r="B2098" s="6">
        <v>-719.971008300781</v>
      </c>
    </row>
    <row r="2099" spans="1:2" ht="12.75">
      <c r="A2099" s="5">
        <v>41143.83333333333</v>
      </c>
      <c r="B2099" s="6">
        <v>-710.201538085938</v>
      </c>
    </row>
    <row r="2100" spans="1:2" ht="12.75">
      <c r="A2100" s="5">
        <v>41143.84375</v>
      </c>
      <c r="B2100" s="6">
        <v>-597.434387207031</v>
      </c>
    </row>
    <row r="2101" spans="1:2" ht="12.75">
      <c r="A2101" s="5">
        <v>41143.854166666664</v>
      </c>
      <c r="B2101" s="6">
        <v>-525.574401855469</v>
      </c>
    </row>
    <row r="2102" spans="1:2" ht="12.75">
      <c r="A2102" s="5">
        <v>41143.86458333333</v>
      </c>
      <c r="B2102" s="6">
        <v>-585.875915527344</v>
      </c>
    </row>
    <row r="2103" spans="1:2" ht="12.75">
      <c r="A2103" s="5">
        <v>41143.875</v>
      </c>
      <c r="B2103" s="6">
        <v>-561.741027832031</v>
      </c>
    </row>
    <row r="2104" spans="1:2" ht="12.75">
      <c r="A2104" s="5">
        <v>41143.885416666664</v>
      </c>
      <c r="B2104" s="6">
        <v>-395.033630371094</v>
      </c>
    </row>
    <row r="2105" spans="1:2" ht="12.75">
      <c r="A2105" s="5">
        <v>41143.89583333333</v>
      </c>
      <c r="B2105" s="6">
        <v>-282.100952148438</v>
      </c>
    </row>
    <row r="2106" spans="1:2" ht="12.75">
      <c r="A2106" s="5">
        <v>41143.90625</v>
      </c>
      <c r="B2106" s="6">
        <v>-243.360656738281</v>
      </c>
    </row>
    <row r="2107" spans="1:2" ht="12.75">
      <c r="A2107" s="5">
        <v>41143.916666666664</v>
      </c>
      <c r="B2107" s="6">
        <v>-205.479141235352</v>
      </c>
    </row>
    <row r="2108" spans="1:2" ht="12.75">
      <c r="A2108" s="5">
        <v>41143.92708333333</v>
      </c>
      <c r="B2108" s="6">
        <v>-67.5757904052734</v>
      </c>
    </row>
    <row r="2109" spans="1:2" ht="12.75">
      <c r="A2109" s="5">
        <v>41143.9375</v>
      </c>
      <c r="B2109" s="6">
        <v>17.3249988555908</v>
      </c>
    </row>
    <row r="2110" spans="1:2" ht="12.75">
      <c r="A2110" s="5">
        <v>41143.947916666664</v>
      </c>
      <c r="B2110" s="6">
        <v>21.321252822876</v>
      </c>
    </row>
    <row r="2111" spans="1:2" ht="12.75">
      <c r="A2111" s="5">
        <v>41143.95833333333</v>
      </c>
      <c r="B2111" s="6">
        <v>40.1529502868652</v>
      </c>
    </row>
    <row r="2112" spans="1:2" ht="12.75">
      <c r="A2112" s="5">
        <v>41143.96875</v>
      </c>
      <c r="B2112" s="6">
        <v>36.506046295166</v>
      </c>
    </row>
    <row r="2113" spans="1:2" ht="12.75">
      <c r="A2113" s="5">
        <v>41143.979166666664</v>
      </c>
      <c r="B2113" s="6">
        <v>53.9099426269531</v>
      </c>
    </row>
    <row r="2114" spans="1:2" ht="12.75">
      <c r="A2114" s="5">
        <v>41143.98958333333</v>
      </c>
      <c r="B2114" s="6">
        <v>-3.43088984489441</v>
      </c>
    </row>
    <row r="2115" spans="1:2" ht="12.75">
      <c r="A2115" s="5">
        <v>41144</v>
      </c>
      <c r="B2115" s="6">
        <v>-15.934531211853</v>
      </c>
    </row>
    <row r="2116" spans="1:2" ht="12.75">
      <c r="A2116" s="5">
        <v>41144.010416666664</v>
      </c>
      <c r="B2116" s="6">
        <v>16.1002578735352</v>
      </c>
    </row>
    <row r="2117" spans="1:2" ht="12.75">
      <c r="A2117" s="5">
        <v>41144.02083333333</v>
      </c>
      <c r="B2117" s="6">
        <v>50.0225372314453</v>
      </c>
    </row>
    <row r="2118" spans="1:2" ht="12.75">
      <c r="A2118" s="5">
        <v>41144.03125</v>
      </c>
      <c r="B2118" s="6">
        <v>47.1815299987793</v>
      </c>
    </row>
    <row r="2119" spans="1:2" ht="12.75">
      <c r="A2119" s="5">
        <v>41144.041666666664</v>
      </c>
      <c r="B2119" s="6">
        <v>55.8219146728516</v>
      </c>
    </row>
    <row r="2120" spans="1:2" ht="12.75">
      <c r="A2120" s="5">
        <v>41144.05208333333</v>
      </c>
      <c r="B2120" s="6">
        <v>15.9766902923584</v>
      </c>
    </row>
    <row r="2121" spans="1:2" ht="12.75">
      <c r="A2121" s="5">
        <v>41144.0625</v>
      </c>
      <c r="B2121" s="6">
        <v>-18.0031604766846</v>
      </c>
    </row>
    <row r="2122" spans="1:2" ht="12.75">
      <c r="A2122" s="5">
        <v>41144.072916666664</v>
      </c>
      <c r="B2122" s="6">
        <v>-5.42132902145386</v>
      </c>
    </row>
    <row r="2123" spans="1:2" ht="12.75">
      <c r="A2123" s="5">
        <v>41144.08333333333</v>
      </c>
      <c r="B2123" s="6">
        <v>-4.30697345733643</v>
      </c>
    </row>
    <row r="2124" spans="1:2" ht="12.75">
      <c r="A2124" s="5">
        <v>41144.09375</v>
      </c>
      <c r="B2124" s="6">
        <v>-102.150825500488</v>
      </c>
    </row>
    <row r="2125" spans="1:2" ht="12.75">
      <c r="A2125" s="5">
        <v>41144.104166666664</v>
      </c>
      <c r="B2125" s="6">
        <v>-62.4378128051758</v>
      </c>
    </row>
    <row r="2126" spans="1:2" ht="12.75">
      <c r="A2126" s="5">
        <v>41144.11458333333</v>
      </c>
      <c r="B2126" s="6">
        <v>-116.690078735352</v>
      </c>
    </row>
    <row r="2127" spans="1:2" ht="12.75">
      <c r="A2127" s="5">
        <v>41144.125</v>
      </c>
      <c r="B2127" s="6">
        <v>-140.967102050781</v>
      </c>
    </row>
    <row r="2128" spans="1:2" ht="12.75">
      <c r="A2128" s="5">
        <v>41144.135416666664</v>
      </c>
      <c r="B2128" s="6">
        <v>-169.340469360352</v>
      </c>
    </row>
    <row r="2129" spans="1:2" ht="12.75">
      <c r="A2129" s="5">
        <v>41144.14583333333</v>
      </c>
      <c r="B2129" s="6">
        <v>-193.57861328125</v>
      </c>
    </row>
    <row r="2130" spans="1:2" ht="12.75">
      <c r="A2130" s="5">
        <v>41144.15625</v>
      </c>
      <c r="B2130" s="6">
        <v>-232.22216796875</v>
      </c>
    </row>
    <row r="2131" spans="1:2" ht="12.75">
      <c r="A2131" s="5">
        <v>41144.166666666664</v>
      </c>
      <c r="B2131" s="6">
        <v>-216.885391235352</v>
      </c>
    </row>
    <row r="2132" spans="1:2" ht="12.75">
      <c r="A2132" s="5">
        <v>41144.17708333333</v>
      </c>
      <c r="B2132" s="6">
        <v>-239.075714111328</v>
      </c>
    </row>
    <row r="2133" spans="1:2" ht="12.75">
      <c r="A2133" s="5">
        <v>41144.1875</v>
      </c>
      <c r="B2133" s="6">
        <v>-241.982482910156</v>
      </c>
    </row>
    <row r="2134" spans="1:2" ht="12.75">
      <c r="A2134" s="5">
        <v>41144.197916666664</v>
      </c>
      <c r="B2134" s="6">
        <v>-244.912322998047</v>
      </c>
    </row>
    <row r="2135" spans="1:2" ht="12.75">
      <c r="A2135" s="5">
        <v>41144.20833333333</v>
      </c>
      <c r="B2135" s="6">
        <v>-281.423919677734</v>
      </c>
    </row>
    <row r="2136" spans="1:2" ht="12.75">
      <c r="A2136" s="5">
        <v>41144.21875</v>
      </c>
      <c r="B2136" s="6">
        <v>-329.865631103516</v>
      </c>
    </row>
    <row r="2137" spans="1:2" ht="12.75">
      <c r="A2137" s="5">
        <v>41144.229166666664</v>
      </c>
      <c r="B2137" s="6">
        <v>-342.209655761719</v>
      </c>
    </row>
    <row r="2138" spans="1:2" ht="12.75">
      <c r="A2138" s="5">
        <v>41144.23958333333</v>
      </c>
      <c r="B2138" s="6">
        <v>-328.007568359375</v>
      </c>
    </row>
    <row r="2139" spans="1:2" ht="12.75">
      <c r="A2139" s="5">
        <v>41144.25</v>
      </c>
      <c r="B2139" s="6">
        <v>-306.391632080078</v>
      </c>
    </row>
    <row r="2140" spans="1:2" ht="12.75">
      <c r="A2140" s="5">
        <v>41144.260416666664</v>
      </c>
      <c r="B2140" s="6">
        <v>-338.84423828125</v>
      </c>
    </row>
    <row r="2141" spans="1:2" ht="12.75">
      <c r="A2141" s="5">
        <v>41144.27083333333</v>
      </c>
      <c r="B2141" s="6">
        <v>-373.503784179688</v>
      </c>
    </row>
    <row r="2142" spans="1:2" ht="12.75">
      <c r="A2142" s="5">
        <v>41144.28125</v>
      </c>
      <c r="B2142" s="6">
        <v>-380.760345458984</v>
      </c>
    </row>
    <row r="2143" spans="1:2" ht="12.75">
      <c r="A2143" s="5">
        <v>41144.291666666664</v>
      </c>
      <c r="B2143" s="6">
        <v>-398.095153808594</v>
      </c>
    </row>
    <row r="2144" spans="1:2" ht="12.75">
      <c r="A2144" s="5">
        <v>41144.30208333333</v>
      </c>
      <c r="B2144" s="6">
        <v>-567.310729980469</v>
      </c>
    </row>
    <row r="2145" spans="1:2" ht="12.75">
      <c r="A2145" s="5">
        <v>41144.3125</v>
      </c>
      <c r="B2145" s="6">
        <v>-682.022521972656</v>
      </c>
    </row>
    <row r="2146" spans="1:2" ht="12.75">
      <c r="A2146" s="5">
        <v>41144.322916666664</v>
      </c>
      <c r="B2146" s="6">
        <v>-689.184143066406</v>
      </c>
    </row>
    <row r="2147" spans="1:2" ht="12.75">
      <c r="A2147" s="5">
        <v>41144.33333333333</v>
      </c>
      <c r="B2147" s="6">
        <v>-727.650695800781</v>
      </c>
    </row>
    <row r="2148" spans="1:2" ht="12.75">
      <c r="A2148" s="5">
        <v>41144.34375</v>
      </c>
      <c r="B2148" s="6">
        <v>-721.316345214844</v>
      </c>
    </row>
    <row r="2149" spans="1:2" ht="12.75">
      <c r="A2149" s="5">
        <v>41144.354166666664</v>
      </c>
      <c r="B2149" s="6">
        <v>-746.089111328125</v>
      </c>
    </row>
    <row r="2150" spans="1:2" ht="12.75">
      <c r="A2150" s="5">
        <v>41144.36458333333</v>
      </c>
      <c r="B2150" s="6">
        <v>-758.335083007813</v>
      </c>
    </row>
    <row r="2151" spans="1:2" ht="12.75">
      <c r="A2151" s="5">
        <v>41144.375</v>
      </c>
      <c r="B2151" s="6">
        <v>-759.310974121094</v>
      </c>
    </row>
    <row r="2152" spans="1:2" ht="12.75">
      <c r="A2152" s="5">
        <v>41144.385416666664</v>
      </c>
      <c r="B2152" s="6">
        <v>-853.5771484375</v>
      </c>
    </row>
    <row r="2153" spans="1:2" ht="12.75">
      <c r="A2153" s="5">
        <v>41144.39583333333</v>
      </c>
      <c r="B2153" s="6">
        <v>-847.41650390625</v>
      </c>
    </row>
    <row r="2154" spans="1:2" ht="12.75">
      <c r="A2154" s="5">
        <v>41144.40625</v>
      </c>
      <c r="B2154" s="6">
        <v>-861.224060058594</v>
      </c>
    </row>
    <row r="2155" spans="1:2" ht="12.75">
      <c r="A2155" s="5">
        <v>41144.416666666664</v>
      </c>
      <c r="B2155" s="6">
        <v>-855.832153320313</v>
      </c>
    </row>
    <row r="2156" spans="1:2" ht="12.75">
      <c r="A2156" s="5">
        <v>41144.42708333333</v>
      </c>
      <c r="B2156" s="6">
        <v>-880.275817871094</v>
      </c>
    </row>
    <row r="2157" spans="1:2" ht="12.75">
      <c r="A2157" s="5">
        <v>41144.4375</v>
      </c>
      <c r="B2157" s="6">
        <v>-880.60595703125</v>
      </c>
    </row>
    <row r="2158" spans="1:2" ht="12.75">
      <c r="A2158" s="5">
        <v>41144.447916666664</v>
      </c>
      <c r="B2158" s="6">
        <v>-828.023193359375</v>
      </c>
    </row>
    <row r="2159" spans="1:2" ht="12.75">
      <c r="A2159" s="5">
        <v>41144.45833333333</v>
      </c>
      <c r="B2159" s="6">
        <v>-859.173461914063</v>
      </c>
    </row>
    <row r="2160" spans="1:2" ht="12.75">
      <c r="A2160" s="5">
        <v>41144.46875</v>
      </c>
      <c r="B2160" s="6">
        <v>-902.186950683594</v>
      </c>
    </row>
    <row r="2161" spans="1:2" ht="12.75">
      <c r="A2161" s="5">
        <v>41144.479166666664</v>
      </c>
      <c r="B2161" s="6">
        <v>-947.973022460938</v>
      </c>
    </row>
    <row r="2162" spans="1:2" ht="12.75">
      <c r="A2162" s="5">
        <v>41144.48958333333</v>
      </c>
      <c r="B2162" s="6">
        <v>-983.685485839844</v>
      </c>
    </row>
    <row r="2163" spans="1:2" ht="12.75">
      <c r="A2163" s="5">
        <v>41144.5</v>
      </c>
      <c r="B2163" s="6">
        <v>-990.211242675781</v>
      </c>
    </row>
    <row r="2164" spans="1:2" ht="12.75">
      <c r="A2164" s="5">
        <v>41144.510416666664</v>
      </c>
      <c r="B2164" s="6">
        <v>-1116.90954589844</v>
      </c>
    </row>
    <row r="2165" spans="1:2" ht="12.75">
      <c r="A2165" s="5">
        <v>41144.52083333333</v>
      </c>
      <c r="B2165" s="6">
        <v>-1103.57946777344</v>
      </c>
    </row>
    <row r="2166" spans="1:2" ht="12.75">
      <c r="A2166" s="5">
        <v>41144.53125</v>
      </c>
      <c r="B2166" s="6">
        <v>-1121.44067382813</v>
      </c>
    </row>
    <row r="2167" spans="1:2" ht="12.75">
      <c r="A2167" s="5">
        <v>41144.541666666664</v>
      </c>
      <c r="B2167" s="6">
        <v>-1130.68530273438</v>
      </c>
    </row>
    <row r="2168" spans="1:2" ht="12.75">
      <c r="A2168" s="5">
        <v>41144.55208333333</v>
      </c>
      <c r="B2168" s="6">
        <v>-1118.41943359375</v>
      </c>
    </row>
    <row r="2169" spans="1:2" ht="12.75">
      <c r="A2169" s="5">
        <v>41144.5625</v>
      </c>
      <c r="B2169" s="6">
        <v>-1150.15014648438</v>
      </c>
    </row>
    <row r="2170" spans="1:2" ht="12.75">
      <c r="A2170" s="5">
        <v>41144.572916666664</v>
      </c>
      <c r="B2170" s="6">
        <v>-1129.06713867188</v>
      </c>
    </row>
    <row r="2171" spans="1:2" ht="12.75">
      <c r="A2171" s="5">
        <v>41144.58333333333</v>
      </c>
      <c r="B2171" s="6">
        <v>-1120.79235839844</v>
      </c>
    </row>
    <row r="2172" spans="1:2" ht="12.75">
      <c r="A2172" s="5">
        <v>41144.59375</v>
      </c>
      <c r="B2172" s="6">
        <v>-1164.26586914063</v>
      </c>
    </row>
    <row r="2173" spans="1:2" ht="12.75">
      <c r="A2173" s="5">
        <v>41144.604166666664</v>
      </c>
      <c r="B2173" s="6">
        <v>-1169.45764160156</v>
      </c>
    </row>
    <row r="2174" spans="1:2" ht="12.75">
      <c r="A2174" s="5">
        <v>41144.61458333333</v>
      </c>
      <c r="B2174" s="6">
        <v>-1113.3759765625</v>
      </c>
    </row>
    <row r="2175" spans="1:2" ht="12.75">
      <c r="A2175" s="5">
        <v>41144.625</v>
      </c>
      <c r="B2175" s="6">
        <v>-1015.29815673828</v>
      </c>
    </row>
    <row r="2176" spans="1:2" ht="12.75">
      <c r="A2176" s="5">
        <v>41144.635416666664</v>
      </c>
      <c r="B2176" s="6">
        <v>-984.357788085938</v>
      </c>
    </row>
    <row r="2177" spans="1:2" ht="12.75">
      <c r="A2177" s="5">
        <v>41144.64583333333</v>
      </c>
      <c r="B2177" s="6">
        <v>-990.383239746094</v>
      </c>
    </row>
    <row r="2178" spans="1:2" ht="12.75">
      <c r="A2178" s="5">
        <v>41144.65625</v>
      </c>
      <c r="B2178" s="6">
        <v>-1043.64953613281</v>
      </c>
    </row>
    <row r="2179" spans="1:2" ht="12.75">
      <c r="A2179" s="5">
        <v>41144.666666666664</v>
      </c>
      <c r="B2179" s="6">
        <v>-1021.46112060547</v>
      </c>
    </row>
    <row r="2180" spans="1:2" ht="12.75">
      <c r="A2180" s="5">
        <v>41144.67708333333</v>
      </c>
      <c r="B2180" s="6">
        <v>-1068.78955078125</v>
      </c>
    </row>
    <row r="2181" spans="1:2" ht="12.75">
      <c r="A2181" s="5">
        <v>41144.6875</v>
      </c>
      <c r="B2181" s="6">
        <v>-1052.72937011719</v>
      </c>
    </row>
    <row r="2182" spans="1:2" ht="12.75">
      <c r="A2182" s="5">
        <v>41144.697916666664</v>
      </c>
      <c r="B2182" s="6">
        <v>-1090.29663085938</v>
      </c>
    </row>
    <row r="2183" spans="1:2" ht="12.75">
      <c r="A2183" s="5">
        <v>41144.70833333333</v>
      </c>
      <c r="B2183" s="6">
        <v>-1055.42724609375</v>
      </c>
    </row>
    <row r="2184" spans="1:2" ht="12.75">
      <c r="A2184" s="5">
        <v>41144.71875</v>
      </c>
      <c r="B2184" s="6">
        <v>-1033.47436523438</v>
      </c>
    </row>
    <row r="2185" spans="1:2" ht="12.75">
      <c r="A2185" s="5">
        <v>41144.729166666664</v>
      </c>
      <c r="B2185" s="6">
        <v>-1039.72351074219</v>
      </c>
    </row>
    <row r="2186" spans="1:2" ht="12.75">
      <c r="A2186" s="5">
        <v>41144.73958333333</v>
      </c>
      <c r="B2186" s="6">
        <v>-1026.28198242188</v>
      </c>
    </row>
    <row r="2187" spans="1:2" ht="12.75">
      <c r="A2187" s="5">
        <v>41144.75</v>
      </c>
      <c r="B2187" s="6">
        <v>-993.242919921875</v>
      </c>
    </row>
    <row r="2188" spans="1:2" ht="12.75">
      <c r="A2188" s="5">
        <v>41144.760416666664</v>
      </c>
      <c r="B2188" s="6">
        <v>-1038.8779296875</v>
      </c>
    </row>
    <row r="2189" spans="1:2" ht="12.75">
      <c r="A2189" s="5">
        <v>41144.77083333333</v>
      </c>
      <c r="B2189" s="6">
        <v>-979.120361328125</v>
      </c>
    </row>
    <row r="2190" spans="1:2" ht="12.75">
      <c r="A2190" s="5">
        <v>41144.78125</v>
      </c>
      <c r="B2190" s="6">
        <v>-983.300170898438</v>
      </c>
    </row>
    <row r="2191" spans="1:2" ht="12.75">
      <c r="A2191" s="5">
        <v>41144.791666666664</v>
      </c>
      <c r="B2191" s="6">
        <v>-987.994750976563</v>
      </c>
    </row>
    <row r="2192" spans="1:2" ht="12.75">
      <c r="A2192" s="5">
        <v>41144.80208333333</v>
      </c>
      <c r="B2192" s="6">
        <v>-966.535461425781</v>
      </c>
    </row>
    <row r="2193" spans="1:2" ht="12.75">
      <c r="A2193" s="5">
        <v>41144.8125</v>
      </c>
      <c r="B2193" s="6">
        <v>-1032.29650878906</v>
      </c>
    </row>
    <row r="2194" spans="1:2" ht="12.75">
      <c r="A2194" s="5">
        <v>41144.822916666664</v>
      </c>
      <c r="B2194" s="6">
        <v>-1071.56811523438</v>
      </c>
    </row>
    <row r="2195" spans="1:2" ht="12.75">
      <c r="A2195" s="5">
        <v>41144.83333333333</v>
      </c>
      <c r="B2195" s="6">
        <v>-1052.72827148438</v>
      </c>
    </row>
    <row r="2196" spans="1:2" ht="12.75">
      <c r="A2196" s="5">
        <v>41144.84375</v>
      </c>
      <c r="B2196" s="6">
        <v>-945.550354003906</v>
      </c>
    </row>
    <row r="2197" spans="1:2" ht="12.75">
      <c r="A2197" s="5">
        <v>41144.854166666664</v>
      </c>
      <c r="B2197" s="6">
        <v>-847.938598632813</v>
      </c>
    </row>
    <row r="2198" spans="1:2" ht="12.75">
      <c r="A2198" s="5">
        <v>41144.86458333333</v>
      </c>
      <c r="B2198" s="6">
        <v>-804.656677246094</v>
      </c>
    </row>
    <row r="2199" spans="1:2" ht="12.75">
      <c r="A2199" s="5">
        <v>41144.875</v>
      </c>
      <c r="B2199" s="6">
        <v>-787.874572753906</v>
      </c>
    </row>
    <row r="2200" spans="1:2" ht="12.75">
      <c r="A2200" s="5">
        <v>41144.885416666664</v>
      </c>
      <c r="B2200" s="6">
        <v>-721.173889160156</v>
      </c>
    </row>
    <row r="2201" spans="1:2" ht="12.75">
      <c r="A2201" s="5">
        <v>41144.89583333333</v>
      </c>
      <c r="B2201" s="6">
        <v>-658.891723632813</v>
      </c>
    </row>
    <row r="2202" spans="1:2" ht="12.75">
      <c r="A2202" s="5">
        <v>41144.90625</v>
      </c>
      <c r="B2202" s="6">
        <v>-671.557434082031</v>
      </c>
    </row>
    <row r="2203" spans="1:2" ht="12.75">
      <c r="A2203" s="5">
        <v>41144.916666666664</v>
      </c>
      <c r="B2203" s="6">
        <v>-599.689025878906</v>
      </c>
    </row>
    <row r="2204" spans="1:2" ht="12.75">
      <c r="A2204" s="5">
        <v>41144.92708333333</v>
      </c>
      <c r="B2204" s="6">
        <v>-495.156433105469</v>
      </c>
    </row>
    <row r="2205" spans="1:2" ht="12.75">
      <c r="A2205" s="5">
        <v>41144.9375</v>
      </c>
      <c r="B2205" s="6">
        <v>-418.592010498047</v>
      </c>
    </row>
    <row r="2206" spans="1:2" ht="12.75">
      <c r="A2206" s="5">
        <v>41144.947916666664</v>
      </c>
      <c r="B2206" s="6">
        <v>-363.259063720703</v>
      </c>
    </row>
    <row r="2207" spans="1:2" ht="12.75">
      <c r="A2207" s="5">
        <v>41144.95833333333</v>
      </c>
      <c r="B2207" s="6">
        <v>-380.164001464844</v>
      </c>
    </row>
    <row r="2208" spans="1:2" ht="12.75">
      <c r="A2208" s="5">
        <v>41144.96875</v>
      </c>
      <c r="B2208" s="6">
        <v>-344.540344238281</v>
      </c>
    </row>
    <row r="2209" spans="1:2" ht="12.75">
      <c r="A2209" s="5">
        <v>41144.979166666664</v>
      </c>
      <c r="B2209" s="6">
        <v>-347.976470947266</v>
      </c>
    </row>
    <row r="2210" spans="1:2" ht="12.75">
      <c r="A2210" s="5">
        <v>41144.98958333333</v>
      </c>
      <c r="B2210" s="6">
        <v>-357.241638183594</v>
      </c>
    </row>
    <row r="2211" spans="1:2" ht="12.75">
      <c r="A2211" s="5">
        <v>41145</v>
      </c>
      <c r="B2211" s="6">
        <v>-346.291870117188</v>
      </c>
    </row>
    <row r="2212" spans="1:2" ht="12.75">
      <c r="A2212" s="5">
        <v>41145.010416666664</v>
      </c>
      <c r="B2212" s="6">
        <v>-295.236114501953</v>
      </c>
    </row>
    <row r="2213" spans="1:2" ht="12.75">
      <c r="A2213" s="5">
        <v>41145.02083333333</v>
      </c>
      <c r="B2213" s="6">
        <v>-250.115280151367</v>
      </c>
    </row>
    <row r="2214" spans="1:2" ht="12.75">
      <c r="A2214" s="5">
        <v>41145.03125</v>
      </c>
      <c r="B2214" s="6">
        <v>-246.883987426758</v>
      </c>
    </row>
    <row r="2215" spans="1:2" ht="12.75">
      <c r="A2215" s="5">
        <v>41145.041666666664</v>
      </c>
      <c r="B2215" s="6">
        <v>-256.707336425781</v>
      </c>
    </row>
    <row r="2216" spans="1:2" ht="12.75">
      <c r="A2216" s="5">
        <v>41145.05208333333</v>
      </c>
      <c r="B2216" s="6">
        <v>-233.818969726563</v>
      </c>
    </row>
    <row r="2217" spans="1:2" ht="12.75">
      <c r="A2217" s="5">
        <v>41145.0625</v>
      </c>
      <c r="B2217" s="6">
        <v>-152.195037841797</v>
      </c>
    </row>
    <row r="2218" spans="1:2" ht="12.75">
      <c r="A2218" s="5">
        <v>41145.072916666664</v>
      </c>
      <c r="B2218" s="6">
        <v>-121.871162414551</v>
      </c>
    </row>
    <row r="2219" spans="1:2" ht="12.75">
      <c r="A2219" s="5">
        <v>41145.08333333333</v>
      </c>
      <c r="B2219" s="6">
        <v>-135.73583984375</v>
      </c>
    </row>
    <row r="2220" spans="1:2" ht="12.75">
      <c r="A2220" s="5">
        <v>41145.09375</v>
      </c>
      <c r="B2220" s="6">
        <v>-202.012054443359</v>
      </c>
    </row>
    <row r="2221" spans="1:2" ht="12.75">
      <c r="A2221" s="5">
        <v>41145.104166666664</v>
      </c>
      <c r="B2221" s="6">
        <v>-201.941024780273</v>
      </c>
    </row>
    <row r="2222" spans="1:2" ht="12.75">
      <c r="A2222" s="5">
        <v>41145.11458333333</v>
      </c>
      <c r="B2222" s="6">
        <v>-156.119415283203</v>
      </c>
    </row>
    <row r="2223" spans="1:2" ht="12.75">
      <c r="A2223" s="5">
        <v>41145.125</v>
      </c>
      <c r="B2223" s="6">
        <v>-183.329681396484</v>
      </c>
    </row>
    <row r="2224" spans="1:2" ht="12.75">
      <c r="A2224" s="5">
        <v>41145.135416666664</v>
      </c>
      <c r="B2224" s="6">
        <v>-172.991638183594</v>
      </c>
    </row>
    <row r="2225" spans="1:2" ht="12.75">
      <c r="A2225" s="5">
        <v>41145.14583333333</v>
      </c>
      <c r="B2225" s="6">
        <v>-119.376998901367</v>
      </c>
    </row>
    <row r="2226" spans="1:2" ht="12.75">
      <c r="A2226" s="5">
        <v>41145.15625</v>
      </c>
      <c r="B2226" s="6">
        <v>-108.709991455078</v>
      </c>
    </row>
    <row r="2227" spans="1:2" ht="12.75">
      <c r="A2227" s="5">
        <v>41145.166666666664</v>
      </c>
      <c r="B2227" s="6">
        <v>-122.557441711426</v>
      </c>
    </row>
    <row r="2228" spans="1:2" ht="12.75">
      <c r="A2228" s="5">
        <v>41145.17708333333</v>
      </c>
      <c r="B2228" s="6">
        <v>-125.68009185791</v>
      </c>
    </row>
    <row r="2229" spans="1:2" ht="12.75">
      <c r="A2229" s="5">
        <v>41145.1875</v>
      </c>
      <c r="B2229" s="6">
        <v>-122.23168182373</v>
      </c>
    </row>
    <row r="2230" spans="1:2" ht="12.75">
      <c r="A2230" s="5">
        <v>41145.197916666664</v>
      </c>
      <c r="B2230" s="6">
        <v>-143.354476928711</v>
      </c>
    </row>
    <row r="2231" spans="1:2" ht="12.75">
      <c r="A2231" s="5">
        <v>41145.20833333333</v>
      </c>
      <c r="B2231" s="6">
        <v>-118.044647216797</v>
      </c>
    </row>
    <row r="2232" spans="1:2" ht="12.75">
      <c r="A2232" s="5">
        <v>41145.21875</v>
      </c>
      <c r="B2232" s="6">
        <v>-113.628646850586</v>
      </c>
    </row>
    <row r="2233" spans="1:2" ht="12.75">
      <c r="A2233" s="5">
        <v>41145.229166666664</v>
      </c>
      <c r="B2233" s="6">
        <v>-138.097091674805</v>
      </c>
    </row>
    <row r="2234" spans="1:2" ht="12.75">
      <c r="A2234" s="5">
        <v>41145.23958333333</v>
      </c>
      <c r="B2234" s="6">
        <v>-187.351531982422</v>
      </c>
    </row>
    <row r="2235" spans="1:2" ht="12.75">
      <c r="A2235" s="5">
        <v>41145.25</v>
      </c>
      <c r="B2235" s="6">
        <v>-193.607879638672</v>
      </c>
    </row>
    <row r="2236" spans="1:2" ht="12.75">
      <c r="A2236" s="5">
        <v>41145.260416666664</v>
      </c>
      <c r="B2236" s="6">
        <v>-178.782958984375</v>
      </c>
    </row>
    <row r="2237" spans="1:2" ht="12.75">
      <c r="A2237" s="5">
        <v>41145.27083333333</v>
      </c>
      <c r="B2237" s="6">
        <v>-170.189575195313</v>
      </c>
    </row>
    <row r="2238" spans="1:2" ht="12.75">
      <c r="A2238" s="5">
        <v>41145.28125</v>
      </c>
      <c r="B2238" s="6">
        <v>-180.540344238281</v>
      </c>
    </row>
    <row r="2239" spans="1:2" ht="12.75">
      <c r="A2239" s="5">
        <v>41145.291666666664</v>
      </c>
      <c r="B2239" s="6">
        <v>-213.223922729492</v>
      </c>
    </row>
    <row r="2240" spans="1:2" ht="12.75">
      <c r="A2240" s="5">
        <v>41145.30208333333</v>
      </c>
      <c r="B2240" s="6">
        <v>-248.551223754883</v>
      </c>
    </row>
    <row r="2241" spans="1:2" ht="12.75">
      <c r="A2241" s="5">
        <v>41145.3125</v>
      </c>
      <c r="B2241" s="6">
        <v>-208.125549316406</v>
      </c>
    </row>
    <row r="2242" spans="1:2" ht="12.75">
      <c r="A2242" s="5">
        <v>41145.322916666664</v>
      </c>
      <c r="B2242" s="6">
        <v>-198.918853759766</v>
      </c>
    </row>
    <row r="2243" spans="1:2" ht="12.75">
      <c r="A2243" s="5">
        <v>41145.33333333333</v>
      </c>
      <c r="B2243" s="6">
        <v>-219.552429199219</v>
      </c>
    </row>
    <row r="2244" spans="1:2" ht="12.75">
      <c r="A2244" s="5">
        <v>41145.34375</v>
      </c>
      <c r="B2244" s="6">
        <v>-220.858901977539</v>
      </c>
    </row>
    <row r="2245" spans="1:2" ht="12.75">
      <c r="A2245" s="5">
        <v>41145.354166666664</v>
      </c>
      <c r="B2245" s="6">
        <v>-176.475448608398</v>
      </c>
    </row>
    <row r="2246" spans="1:2" ht="12.75">
      <c r="A2246" s="5">
        <v>41145.36458333333</v>
      </c>
      <c r="B2246" s="6">
        <v>-100.573524475098</v>
      </c>
    </row>
    <row r="2247" spans="1:2" ht="12.75">
      <c r="A2247" s="5">
        <v>41145.375</v>
      </c>
      <c r="B2247" s="6">
        <v>-95.4239959716797</v>
      </c>
    </row>
    <row r="2248" spans="1:2" ht="12.75">
      <c r="A2248" s="5">
        <v>41145.385416666664</v>
      </c>
      <c r="B2248" s="6">
        <v>-153.112487792969</v>
      </c>
    </row>
    <row r="2249" spans="1:2" ht="12.75">
      <c r="A2249" s="5">
        <v>41145.39583333333</v>
      </c>
      <c r="B2249" s="6">
        <v>-154.63737487793</v>
      </c>
    </row>
    <row r="2250" spans="1:2" ht="12.75">
      <c r="A2250" s="5">
        <v>41145.40625</v>
      </c>
      <c r="B2250" s="6">
        <v>-149.210083007813</v>
      </c>
    </row>
    <row r="2251" spans="1:2" ht="12.75">
      <c r="A2251" s="5">
        <v>41145.416666666664</v>
      </c>
      <c r="B2251" s="6">
        <v>-107.551910400391</v>
      </c>
    </row>
    <row r="2252" spans="1:2" ht="12.75">
      <c r="A2252" s="5">
        <v>41145.42708333333</v>
      </c>
      <c r="B2252" s="6">
        <v>-121.641998291016</v>
      </c>
    </row>
    <row r="2253" spans="1:2" ht="12.75">
      <c r="A2253" s="5">
        <v>41145.4375</v>
      </c>
      <c r="B2253" s="6">
        <v>-142.238037109375</v>
      </c>
    </row>
    <row r="2254" spans="1:2" ht="12.75">
      <c r="A2254" s="5">
        <v>41145.447916666664</v>
      </c>
      <c r="B2254" s="6">
        <v>-146.400894165039</v>
      </c>
    </row>
    <row r="2255" spans="1:2" ht="12.75">
      <c r="A2255" s="5">
        <v>41145.45833333333</v>
      </c>
      <c r="B2255" s="6">
        <v>-146.031677246094</v>
      </c>
    </row>
    <row r="2256" spans="1:2" ht="12.75">
      <c r="A2256" s="5">
        <v>41145.46875</v>
      </c>
      <c r="B2256" s="6">
        <v>-145.887496948242</v>
      </c>
    </row>
    <row r="2257" spans="1:2" ht="12.75">
      <c r="A2257" s="5">
        <v>41145.479166666664</v>
      </c>
      <c r="B2257" s="6">
        <v>-181.428192138672</v>
      </c>
    </row>
    <row r="2258" spans="1:2" ht="12.75">
      <c r="A2258" s="5">
        <v>41145.48958333333</v>
      </c>
      <c r="B2258" s="6">
        <v>-207.724182128906</v>
      </c>
    </row>
    <row r="2259" spans="1:2" ht="12.75">
      <c r="A2259" s="5">
        <v>41145.5</v>
      </c>
      <c r="B2259" s="6">
        <v>-208.056228637695</v>
      </c>
    </row>
    <row r="2260" spans="1:2" ht="12.75">
      <c r="A2260" s="5">
        <v>41145.510416666664</v>
      </c>
      <c r="B2260" s="6">
        <v>-340.87548828125</v>
      </c>
    </row>
    <row r="2261" spans="1:2" ht="12.75">
      <c r="A2261" s="5">
        <v>41145.52083333333</v>
      </c>
      <c r="B2261" s="6">
        <v>-391.858428955078</v>
      </c>
    </row>
    <row r="2262" spans="1:2" ht="12.75">
      <c r="A2262" s="5">
        <v>41145.53125</v>
      </c>
      <c r="B2262" s="6">
        <v>-398.489929199219</v>
      </c>
    </row>
    <row r="2263" spans="1:2" ht="12.75">
      <c r="A2263" s="5">
        <v>41145.541666666664</v>
      </c>
      <c r="B2263" s="6">
        <v>-409.762420654297</v>
      </c>
    </row>
    <row r="2264" spans="1:2" ht="12.75">
      <c r="A2264" s="5">
        <v>41145.55208333333</v>
      </c>
      <c r="B2264" s="6">
        <v>-367.429626464844</v>
      </c>
    </row>
    <row r="2265" spans="1:2" ht="12.75">
      <c r="A2265" s="5">
        <v>41145.5625</v>
      </c>
      <c r="B2265" s="6">
        <v>-357.740020751953</v>
      </c>
    </row>
    <row r="2266" spans="1:2" ht="12.75">
      <c r="A2266" s="5">
        <v>41145.572916666664</v>
      </c>
      <c r="B2266" s="6">
        <v>-345.133911132813</v>
      </c>
    </row>
    <row r="2267" spans="1:2" ht="12.75">
      <c r="A2267" s="5">
        <v>41145.58333333333</v>
      </c>
      <c r="B2267" s="6">
        <v>-326.195678710938</v>
      </c>
    </row>
    <row r="2268" spans="1:2" ht="12.75">
      <c r="A2268" s="5">
        <v>41145.59375</v>
      </c>
      <c r="B2268" s="6">
        <v>-375.27734375</v>
      </c>
    </row>
    <row r="2269" spans="1:2" ht="12.75">
      <c r="A2269" s="5">
        <v>41145.604166666664</v>
      </c>
      <c r="B2269" s="6">
        <v>-398.593658447266</v>
      </c>
    </row>
    <row r="2270" spans="1:2" ht="12.75">
      <c r="A2270" s="5">
        <v>41145.61458333333</v>
      </c>
      <c r="B2270" s="6">
        <v>-417.864990234375</v>
      </c>
    </row>
    <row r="2271" spans="1:2" ht="12.75">
      <c r="A2271" s="5">
        <v>41145.625</v>
      </c>
      <c r="B2271" s="6">
        <v>-448.757751464844</v>
      </c>
    </row>
    <row r="2272" spans="1:2" ht="12.75">
      <c r="A2272" s="5">
        <v>41145.635416666664</v>
      </c>
      <c r="B2272" s="6">
        <v>-407.062957763672</v>
      </c>
    </row>
    <row r="2273" spans="1:2" ht="12.75">
      <c r="A2273" s="5">
        <v>41145.64583333333</v>
      </c>
      <c r="B2273" s="6">
        <v>-405.526580810547</v>
      </c>
    </row>
    <row r="2274" spans="1:2" ht="12.75">
      <c r="A2274" s="5">
        <v>41145.65625</v>
      </c>
      <c r="B2274" s="6">
        <v>-407.504974365234</v>
      </c>
    </row>
    <row r="2275" spans="1:2" ht="12.75">
      <c r="A2275" s="5">
        <v>41145.666666666664</v>
      </c>
      <c r="B2275" s="6">
        <v>-422.696044921875</v>
      </c>
    </row>
    <row r="2276" spans="1:2" ht="12.75">
      <c r="A2276" s="5">
        <v>41145.67708333333</v>
      </c>
      <c r="B2276" s="6">
        <v>-354.624633789063</v>
      </c>
    </row>
    <row r="2277" spans="1:2" ht="12.75">
      <c r="A2277" s="5">
        <v>41145.6875</v>
      </c>
      <c r="B2277" s="6">
        <v>-346.885833740234</v>
      </c>
    </row>
    <row r="2278" spans="1:2" ht="12.75">
      <c r="A2278" s="5">
        <v>41145.697916666664</v>
      </c>
      <c r="B2278" s="6">
        <v>-401.050201416016</v>
      </c>
    </row>
    <row r="2279" spans="1:2" ht="12.75">
      <c r="A2279" s="5">
        <v>41145.70833333333</v>
      </c>
      <c r="B2279" s="6">
        <v>-395.381195068359</v>
      </c>
    </row>
    <row r="2280" spans="1:2" ht="12.75">
      <c r="A2280" s="5">
        <v>41145.71875</v>
      </c>
      <c r="B2280" s="6">
        <v>-362.11279296875</v>
      </c>
    </row>
    <row r="2281" spans="1:2" ht="12.75">
      <c r="A2281" s="5">
        <v>41145.729166666664</v>
      </c>
      <c r="B2281" s="6">
        <v>-388.708892822266</v>
      </c>
    </row>
    <row r="2282" spans="1:2" ht="12.75">
      <c r="A2282" s="5">
        <v>41145.73958333333</v>
      </c>
      <c r="B2282" s="6">
        <v>-374.304443359375</v>
      </c>
    </row>
    <row r="2283" spans="1:2" ht="12.75">
      <c r="A2283" s="5">
        <v>41145.75</v>
      </c>
      <c r="B2283" s="6">
        <v>-289.565368652344</v>
      </c>
    </row>
    <row r="2284" spans="1:2" ht="12.75">
      <c r="A2284" s="5">
        <v>41145.760416666664</v>
      </c>
      <c r="B2284" s="6">
        <v>-258.98681640625</v>
      </c>
    </row>
    <row r="2285" spans="1:2" ht="12.75">
      <c r="A2285" s="5">
        <v>41145.77083333333</v>
      </c>
      <c r="B2285" s="6">
        <v>-294.870239257813</v>
      </c>
    </row>
    <row r="2286" spans="1:2" ht="12.75">
      <c r="A2286" s="5">
        <v>41145.78125</v>
      </c>
      <c r="B2286" s="6">
        <v>-308.463256835938</v>
      </c>
    </row>
    <row r="2287" spans="1:2" ht="12.75">
      <c r="A2287" s="5">
        <v>41145.791666666664</v>
      </c>
      <c r="B2287" s="6">
        <v>-325.621520996094</v>
      </c>
    </row>
    <row r="2288" spans="1:2" ht="12.75">
      <c r="A2288" s="5">
        <v>41145.80208333333</v>
      </c>
      <c r="B2288" s="6">
        <v>-342.085876464844</v>
      </c>
    </row>
    <row r="2289" spans="1:2" ht="12.75">
      <c r="A2289" s="5">
        <v>41145.8125</v>
      </c>
      <c r="B2289" s="6">
        <v>-319.465972900391</v>
      </c>
    </row>
    <row r="2290" spans="1:2" ht="12.75">
      <c r="A2290" s="5">
        <v>41145.822916666664</v>
      </c>
      <c r="B2290" s="6">
        <v>-295.162811279297</v>
      </c>
    </row>
    <row r="2291" spans="1:2" ht="12.75">
      <c r="A2291" s="5">
        <v>41145.83333333333</v>
      </c>
      <c r="B2291" s="6">
        <v>-295.578857421875</v>
      </c>
    </row>
    <row r="2292" spans="1:2" ht="12.75">
      <c r="A2292" s="5">
        <v>41145.84375</v>
      </c>
      <c r="B2292" s="6">
        <v>-195.149444580078</v>
      </c>
    </row>
    <row r="2293" spans="1:2" ht="12.75">
      <c r="A2293" s="5">
        <v>41145.854166666664</v>
      </c>
      <c r="B2293" s="6">
        <v>-119.001022338867</v>
      </c>
    </row>
    <row r="2294" spans="1:2" ht="12.75">
      <c r="A2294" s="5">
        <v>41145.86458333333</v>
      </c>
      <c r="B2294" s="6">
        <v>-100.046653747559</v>
      </c>
    </row>
    <row r="2295" spans="1:2" ht="12.75">
      <c r="A2295" s="5">
        <v>41145.875</v>
      </c>
      <c r="B2295" s="6">
        <v>-121.698516845703</v>
      </c>
    </row>
    <row r="2296" spans="1:2" ht="12.75">
      <c r="A2296" s="5">
        <v>41145.885416666664</v>
      </c>
      <c r="B2296" s="6">
        <v>11.4446630477905</v>
      </c>
    </row>
    <row r="2297" spans="1:2" ht="12.75">
      <c r="A2297" s="5">
        <v>41145.89583333333</v>
      </c>
      <c r="B2297" s="6">
        <v>76.9440383911133</v>
      </c>
    </row>
    <row r="2298" spans="1:2" ht="12.75">
      <c r="A2298" s="5">
        <v>41145.90625</v>
      </c>
      <c r="B2298" s="6">
        <v>167.32453918457</v>
      </c>
    </row>
    <row r="2299" spans="1:2" ht="12.75">
      <c r="A2299" s="5">
        <v>41145.916666666664</v>
      </c>
      <c r="B2299" s="6">
        <v>146.85432434082</v>
      </c>
    </row>
    <row r="2300" spans="1:2" ht="12.75">
      <c r="A2300" s="5">
        <v>41145.92708333333</v>
      </c>
      <c r="B2300" s="6">
        <v>252.970993041992</v>
      </c>
    </row>
    <row r="2301" spans="1:2" ht="12.75">
      <c r="A2301" s="5">
        <v>41145.9375</v>
      </c>
      <c r="B2301" s="6">
        <v>315.628448486328</v>
      </c>
    </row>
    <row r="2302" spans="1:2" ht="12.75">
      <c r="A2302" s="5">
        <v>41145.947916666664</v>
      </c>
      <c r="B2302" s="6">
        <v>266.178955078125</v>
      </c>
    </row>
    <row r="2303" spans="1:2" ht="12.75">
      <c r="A2303" s="5">
        <v>41145.95833333333</v>
      </c>
      <c r="B2303" s="6">
        <v>323.331848144531</v>
      </c>
    </row>
    <row r="2304" spans="1:2" ht="12.75">
      <c r="A2304" s="5">
        <v>41145.96875</v>
      </c>
      <c r="B2304" s="6">
        <v>339.488464355469</v>
      </c>
    </row>
    <row r="2305" spans="1:2" ht="12.75">
      <c r="A2305" s="5">
        <v>41145.979166666664</v>
      </c>
      <c r="B2305" s="6">
        <v>320.683532714844</v>
      </c>
    </row>
    <row r="2306" spans="1:2" ht="12.75">
      <c r="A2306" s="5">
        <v>41145.98958333333</v>
      </c>
      <c r="B2306" s="6">
        <v>277.746856689453</v>
      </c>
    </row>
    <row r="2307" spans="1:2" ht="12.75">
      <c r="A2307" s="5">
        <v>41146</v>
      </c>
      <c r="B2307" s="6">
        <v>253.379013061523</v>
      </c>
    </row>
    <row r="2308" spans="1:2" ht="12.75">
      <c r="A2308" s="5">
        <v>41146.010416666664</v>
      </c>
      <c r="B2308" s="6">
        <v>219.416549682617</v>
      </c>
    </row>
    <row r="2309" spans="1:2" ht="12.75">
      <c r="A2309" s="5">
        <v>41146.02083333333</v>
      </c>
      <c r="B2309" s="6">
        <v>241.11572265625</v>
      </c>
    </row>
    <row r="2310" spans="1:2" ht="12.75">
      <c r="A2310" s="5">
        <v>41146.03125</v>
      </c>
      <c r="B2310" s="6">
        <v>253.232437133789</v>
      </c>
    </row>
    <row r="2311" spans="1:2" ht="12.75">
      <c r="A2311" s="5">
        <v>41146.041666666664</v>
      </c>
      <c r="B2311" s="6">
        <v>204.753997802734</v>
      </c>
    </row>
    <row r="2312" spans="1:2" ht="12.75">
      <c r="A2312" s="5">
        <v>41146.05208333333</v>
      </c>
      <c r="B2312" s="6">
        <v>179.970565795898</v>
      </c>
    </row>
    <row r="2313" spans="1:2" ht="12.75">
      <c r="A2313" s="5">
        <v>41146.0625</v>
      </c>
      <c r="B2313" s="6">
        <v>147.191879272461</v>
      </c>
    </row>
    <row r="2314" spans="1:2" ht="12.75">
      <c r="A2314" s="5">
        <v>41146.072916666664</v>
      </c>
      <c r="B2314" s="6">
        <v>169.348663330078</v>
      </c>
    </row>
    <row r="2315" spans="1:2" ht="12.75">
      <c r="A2315" s="5">
        <v>41146.08333333333</v>
      </c>
      <c r="B2315" s="6">
        <v>179.983551025391</v>
      </c>
    </row>
    <row r="2316" spans="1:2" ht="12.75">
      <c r="A2316" s="5">
        <v>41146.09375</v>
      </c>
      <c r="B2316" s="6">
        <v>209.131759643555</v>
      </c>
    </row>
    <row r="2317" spans="1:2" ht="12.75">
      <c r="A2317" s="5">
        <v>41146.104166666664</v>
      </c>
      <c r="B2317" s="6">
        <v>224.939193725586</v>
      </c>
    </row>
    <row r="2318" spans="1:2" ht="12.75">
      <c r="A2318" s="5">
        <v>41146.11458333333</v>
      </c>
      <c r="B2318" s="6">
        <v>256.264465332031</v>
      </c>
    </row>
    <row r="2319" spans="1:2" ht="12.75">
      <c r="A2319" s="5">
        <v>41146.125</v>
      </c>
      <c r="B2319" s="6">
        <v>268.566772460938</v>
      </c>
    </row>
    <row r="2320" spans="1:2" ht="12.75">
      <c r="A2320" s="5">
        <v>41146.135416666664</v>
      </c>
      <c r="B2320" s="6">
        <v>265.954711914063</v>
      </c>
    </row>
    <row r="2321" spans="1:2" ht="12.75">
      <c r="A2321" s="5">
        <v>41146.14583333333</v>
      </c>
      <c r="B2321" s="6">
        <v>239.998092651367</v>
      </c>
    </row>
    <row r="2322" spans="1:2" ht="12.75">
      <c r="A2322" s="5">
        <v>41146.15625</v>
      </c>
      <c r="B2322" s="6">
        <v>241.223770141602</v>
      </c>
    </row>
    <row r="2323" spans="1:2" ht="12.75">
      <c r="A2323" s="5">
        <v>41146.166666666664</v>
      </c>
      <c r="B2323" s="6">
        <v>216.96223449707</v>
      </c>
    </row>
    <row r="2324" spans="1:2" ht="12.75">
      <c r="A2324" s="5">
        <v>41146.17708333333</v>
      </c>
      <c r="B2324" s="6">
        <v>140.012222290039</v>
      </c>
    </row>
    <row r="2325" spans="1:2" ht="12.75">
      <c r="A2325" s="5">
        <v>41146.1875</v>
      </c>
      <c r="B2325" s="6">
        <v>149.217880249023</v>
      </c>
    </row>
    <row r="2326" spans="1:2" ht="12.75">
      <c r="A2326" s="5">
        <v>41146.197916666664</v>
      </c>
      <c r="B2326" s="6">
        <v>169.483825683594</v>
      </c>
    </row>
    <row r="2327" spans="1:2" ht="12.75">
      <c r="A2327" s="5">
        <v>41146.20833333333</v>
      </c>
      <c r="B2327" s="6">
        <v>147.209365844727</v>
      </c>
    </row>
    <row r="2328" spans="1:2" ht="12.75">
      <c r="A2328" s="5">
        <v>41146.21875</v>
      </c>
      <c r="B2328" s="6">
        <v>180.580596923828</v>
      </c>
    </row>
    <row r="2329" spans="1:2" ht="12.75">
      <c r="A2329" s="5">
        <v>41146.229166666664</v>
      </c>
      <c r="B2329" s="6">
        <v>119.452835083008</v>
      </c>
    </row>
    <row r="2330" spans="1:2" ht="12.75">
      <c r="A2330" s="5">
        <v>41146.23958333333</v>
      </c>
      <c r="B2330" s="6">
        <v>136.650314331055</v>
      </c>
    </row>
    <row r="2331" spans="1:2" ht="12.75">
      <c r="A2331" s="5">
        <v>41146.25</v>
      </c>
      <c r="B2331" s="6">
        <v>138.340560913086</v>
      </c>
    </row>
    <row r="2332" spans="1:2" ht="12.75">
      <c r="A2332" s="5">
        <v>41146.260416666664</v>
      </c>
      <c r="B2332" s="6">
        <v>160.067565917969</v>
      </c>
    </row>
    <row r="2333" spans="1:2" ht="12.75">
      <c r="A2333" s="5">
        <v>41146.27083333333</v>
      </c>
      <c r="B2333" s="6">
        <v>146.278671264648</v>
      </c>
    </row>
    <row r="2334" spans="1:2" ht="12.75">
      <c r="A2334" s="5">
        <v>41146.28125</v>
      </c>
      <c r="B2334" s="6">
        <v>116.724769592285</v>
      </c>
    </row>
    <row r="2335" spans="1:2" ht="12.75">
      <c r="A2335" s="5">
        <v>41146.291666666664</v>
      </c>
      <c r="B2335" s="6">
        <v>96.3392639160156</v>
      </c>
    </row>
    <row r="2336" spans="1:2" ht="12.75">
      <c r="A2336" s="5">
        <v>41146.30208333333</v>
      </c>
      <c r="B2336" s="6">
        <v>79.912109375</v>
      </c>
    </row>
    <row r="2337" spans="1:2" ht="12.75">
      <c r="A2337" s="5">
        <v>41146.3125</v>
      </c>
      <c r="B2337" s="6">
        <v>90.8359909057617</v>
      </c>
    </row>
    <row r="2338" spans="1:2" ht="12.75">
      <c r="A2338" s="5">
        <v>41146.322916666664</v>
      </c>
      <c r="B2338" s="6">
        <v>84.1386947631836</v>
      </c>
    </row>
    <row r="2339" spans="1:2" ht="12.75">
      <c r="A2339" s="5">
        <v>41146.33333333333</v>
      </c>
      <c r="B2339" s="6">
        <v>72.5150909423828</v>
      </c>
    </row>
    <row r="2340" spans="1:2" ht="12.75">
      <c r="A2340" s="5">
        <v>41146.34375</v>
      </c>
      <c r="B2340" s="6">
        <v>85.1734848022461</v>
      </c>
    </row>
    <row r="2341" spans="1:2" ht="12.75">
      <c r="A2341" s="5">
        <v>41146.354166666664</v>
      </c>
      <c r="B2341" s="6">
        <v>83.1632690429688</v>
      </c>
    </row>
    <row r="2342" spans="1:2" ht="12.75">
      <c r="A2342" s="5">
        <v>41146.36458333333</v>
      </c>
      <c r="B2342" s="6">
        <v>68.087158203125</v>
      </c>
    </row>
    <row r="2343" spans="1:2" ht="12.75">
      <c r="A2343" s="5">
        <v>41146.375</v>
      </c>
      <c r="B2343" s="6">
        <v>69.9415054321289</v>
      </c>
    </row>
    <row r="2344" spans="1:2" ht="12.75">
      <c r="A2344" s="5">
        <v>41146.385416666664</v>
      </c>
      <c r="B2344" s="6">
        <v>2.01532483100891</v>
      </c>
    </row>
    <row r="2345" spans="1:2" ht="12.75">
      <c r="A2345" s="5">
        <v>41146.39583333333</v>
      </c>
      <c r="B2345" s="6">
        <v>-10.4198331832886</v>
      </c>
    </row>
    <row r="2346" spans="1:2" ht="12.75">
      <c r="A2346" s="5">
        <v>41146.40625</v>
      </c>
      <c r="B2346" s="6">
        <v>-31.4955787658691</v>
      </c>
    </row>
    <row r="2347" spans="1:2" ht="12.75">
      <c r="A2347" s="5">
        <v>41146.416666666664</v>
      </c>
      <c r="B2347" s="6">
        <v>-69.3834915161133</v>
      </c>
    </row>
    <row r="2348" spans="1:2" ht="12.75">
      <c r="A2348" s="5">
        <v>41146.42708333333</v>
      </c>
      <c r="B2348" s="6">
        <v>-109.670463562012</v>
      </c>
    </row>
    <row r="2349" spans="1:2" ht="12.75">
      <c r="A2349" s="5">
        <v>41146.4375</v>
      </c>
      <c r="B2349" s="6">
        <v>-116.156677246094</v>
      </c>
    </row>
    <row r="2350" spans="1:2" ht="12.75">
      <c r="A2350" s="5">
        <v>41146.447916666664</v>
      </c>
      <c r="B2350" s="6">
        <v>-145.165924072266</v>
      </c>
    </row>
    <row r="2351" spans="1:2" ht="12.75">
      <c r="A2351" s="5">
        <v>41146.45833333333</v>
      </c>
      <c r="B2351" s="6">
        <v>-180.581390380859</v>
      </c>
    </row>
    <row r="2352" spans="1:2" ht="12.75">
      <c r="A2352" s="5">
        <v>41146.46875</v>
      </c>
      <c r="B2352" s="6">
        <v>-193.938934326172</v>
      </c>
    </row>
    <row r="2353" spans="1:2" ht="12.75">
      <c r="A2353" s="5">
        <v>41146.479166666664</v>
      </c>
      <c r="B2353" s="6">
        <v>-215.900268554688</v>
      </c>
    </row>
    <row r="2354" spans="1:2" ht="12.75">
      <c r="A2354" s="5">
        <v>41146.48958333333</v>
      </c>
      <c r="B2354" s="6">
        <v>-226.767150878906</v>
      </c>
    </row>
    <row r="2355" spans="1:2" ht="12.75">
      <c r="A2355" s="5">
        <v>41146.5</v>
      </c>
      <c r="B2355" s="6">
        <v>-222.399612426758</v>
      </c>
    </row>
    <row r="2356" spans="1:2" ht="12.75">
      <c r="A2356" s="5">
        <v>41146.510416666664</v>
      </c>
      <c r="B2356" s="6">
        <v>-265.003540039063</v>
      </c>
    </row>
    <row r="2357" spans="1:2" ht="12.75">
      <c r="A2357" s="5">
        <v>41146.52083333333</v>
      </c>
      <c r="B2357" s="6">
        <v>-322.445953369141</v>
      </c>
    </row>
    <row r="2358" spans="1:2" ht="12.75">
      <c r="A2358" s="5">
        <v>41146.53125</v>
      </c>
      <c r="B2358" s="6">
        <v>-320.243530273438</v>
      </c>
    </row>
    <row r="2359" spans="1:2" ht="12.75">
      <c r="A2359" s="5">
        <v>41146.541666666664</v>
      </c>
      <c r="B2359" s="6">
        <v>-345.932769775391</v>
      </c>
    </row>
    <row r="2360" spans="1:2" ht="12.75">
      <c r="A2360" s="5">
        <v>41146.55208333333</v>
      </c>
      <c r="B2360" s="6">
        <v>-341.657897949219</v>
      </c>
    </row>
    <row r="2361" spans="1:2" ht="12.75">
      <c r="A2361" s="5">
        <v>41146.5625</v>
      </c>
      <c r="B2361" s="6">
        <v>-380.168914794922</v>
      </c>
    </row>
    <row r="2362" spans="1:2" ht="12.75">
      <c r="A2362" s="5">
        <v>41146.572916666664</v>
      </c>
      <c r="B2362" s="6">
        <v>-376.989868164063</v>
      </c>
    </row>
    <row r="2363" spans="1:2" ht="12.75">
      <c r="A2363" s="5">
        <v>41146.58333333333</v>
      </c>
      <c r="B2363" s="6">
        <v>-387.315551757813</v>
      </c>
    </row>
    <row r="2364" spans="1:2" ht="12.75">
      <c r="A2364" s="5">
        <v>41146.59375</v>
      </c>
      <c r="B2364" s="6">
        <v>-388.559356689453</v>
      </c>
    </row>
    <row r="2365" spans="1:2" ht="12.75">
      <c r="A2365" s="5">
        <v>41146.604166666664</v>
      </c>
      <c r="B2365" s="6">
        <v>-399.383880615234</v>
      </c>
    </row>
    <row r="2366" spans="1:2" ht="12.75">
      <c r="A2366" s="5">
        <v>41146.61458333333</v>
      </c>
      <c r="B2366" s="6">
        <v>-393.704742431641</v>
      </c>
    </row>
    <row r="2367" spans="1:2" ht="12.75">
      <c r="A2367" s="5">
        <v>41146.625</v>
      </c>
      <c r="B2367" s="6">
        <v>-386.709197998047</v>
      </c>
    </row>
    <row r="2368" spans="1:2" ht="12.75">
      <c r="A2368" s="5">
        <v>41146.635416666664</v>
      </c>
      <c r="B2368" s="6">
        <v>-405.872589111328</v>
      </c>
    </row>
    <row r="2369" spans="1:2" ht="12.75">
      <c r="A2369" s="5">
        <v>41146.64583333333</v>
      </c>
      <c r="B2369" s="6">
        <v>-421.189453125</v>
      </c>
    </row>
    <row r="2370" spans="1:2" ht="12.75">
      <c r="A2370" s="5">
        <v>41146.65625</v>
      </c>
      <c r="B2370" s="6">
        <v>-395.650207519531</v>
      </c>
    </row>
    <row r="2371" spans="1:2" ht="12.75">
      <c r="A2371" s="5">
        <v>41146.666666666664</v>
      </c>
      <c r="B2371" s="6">
        <v>-315.769653320313</v>
      </c>
    </row>
    <row r="2372" spans="1:2" ht="12.75">
      <c r="A2372" s="5">
        <v>41146.67708333333</v>
      </c>
      <c r="B2372" s="6">
        <v>-227.519088745117</v>
      </c>
    </row>
    <row r="2373" spans="1:2" ht="12.75">
      <c r="A2373" s="5">
        <v>41146.6875</v>
      </c>
      <c r="B2373" s="6">
        <v>-214.081848144531</v>
      </c>
    </row>
    <row r="2374" spans="1:2" ht="12.75">
      <c r="A2374" s="5">
        <v>41146.697916666664</v>
      </c>
      <c r="B2374" s="6">
        <v>-191.5400390625</v>
      </c>
    </row>
    <row r="2375" spans="1:2" ht="12.75">
      <c r="A2375" s="5">
        <v>41146.70833333333</v>
      </c>
      <c r="B2375" s="6">
        <v>-256.697265625</v>
      </c>
    </row>
    <row r="2376" spans="1:2" ht="12.75">
      <c r="A2376" s="5">
        <v>41146.71875</v>
      </c>
      <c r="B2376" s="6">
        <v>-274.782623291016</v>
      </c>
    </row>
    <row r="2377" spans="1:2" ht="12.75">
      <c r="A2377" s="5">
        <v>41146.729166666664</v>
      </c>
      <c r="B2377" s="6">
        <v>-292.879425048828</v>
      </c>
    </row>
    <row r="2378" spans="1:2" ht="12.75">
      <c r="A2378" s="5">
        <v>41146.73958333333</v>
      </c>
      <c r="B2378" s="6">
        <v>-258.470672607422</v>
      </c>
    </row>
    <row r="2379" spans="1:2" ht="12.75">
      <c r="A2379" s="5">
        <v>41146.75</v>
      </c>
      <c r="B2379" s="6">
        <v>-223.682220458984</v>
      </c>
    </row>
    <row r="2380" spans="1:2" ht="12.75">
      <c r="A2380" s="5">
        <v>41146.760416666664</v>
      </c>
      <c r="B2380" s="6">
        <v>-240.350234985352</v>
      </c>
    </row>
    <row r="2381" spans="1:2" ht="12.75">
      <c r="A2381" s="5">
        <v>41146.77083333333</v>
      </c>
      <c r="B2381" s="6">
        <v>-228.233993530273</v>
      </c>
    </row>
    <row r="2382" spans="1:2" ht="12.75">
      <c r="A2382" s="5">
        <v>41146.78125</v>
      </c>
      <c r="B2382" s="6">
        <v>-250.551116943359</v>
      </c>
    </row>
    <row r="2383" spans="1:2" ht="12.75">
      <c r="A2383" s="5">
        <v>41146.791666666664</v>
      </c>
      <c r="B2383" s="6">
        <v>-233.383575439453</v>
      </c>
    </row>
    <row r="2384" spans="1:2" ht="12.75">
      <c r="A2384" s="5">
        <v>41146.80208333333</v>
      </c>
      <c r="B2384" s="6">
        <v>-248.433624267578</v>
      </c>
    </row>
    <row r="2385" spans="1:2" ht="12.75">
      <c r="A2385" s="5">
        <v>41146.8125</v>
      </c>
      <c r="B2385" s="6">
        <v>-286.091339111328</v>
      </c>
    </row>
    <row r="2386" spans="1:2" ht="12.75">
      <c r="A2386" s="5">
        <v>41146.822916666664</v>
      </c>
      <c r="B2386" s="6">
        <v>-310.552215576172</v>
      </c>
    </row>
    <row r="2387" spans="1:2" ht="12.75">
      <c r="A2387" s="5">
        <v>41146.83333333333</v>
      </c>
      <c r="B2387" s="6">
        <v>-304.335113525391</v>
      </c>
    </row>
    <row r="2388" spans="1:2" ht="12.75">
      <c r="A2388" s="5">
        <v>41146.84375</v>
      </c>
      <c r="B2388" s="6">
        <v>-181.687423706055</v>
      </c>
    </row>
    <row r="2389" spans="1:2" ht="12.75">
      <c r="A2389" s="5">
        <v>41146.854166666664</v>
      </c>
      <c r="B2389" s="6">
        <v>-70.5806274414063</v>
      </c>
    </row>
    <row r="2390" spans="1:2" ht="12.75">
      <c r="A2390" s="5">
        <v>41146.86458333333</v>
      </c>
      <c r="B2390" s="6">
        <v>-173.730926513672</v>
      </c>
    </row>
    <row r="2391" spans="1:2" ht="12.75">
      <c r="A2391" s="5">
        <v>41146.875</v>
      </c>
      <c r="B2391" s="6">
        <v>-114.766326904297</v>
      </c>
    </row>
    <row r="2392" spans="1:2" ht="12.75">
      <c r="A2392" s="5">
        <v>41146.885416666664</v>
      </c>
      <c r="B2392" s="6">
        <v>-93.8088302612305</v>
      </c>
    </row>
    <row r="2393" spans="1:2" ht="12.75">
      <c r="A2393" s="5">
        <v>41146.89583333333</v>
      </c>
      <c r="B2393" s="6">
        <v>-32.6040725708008</v>
      </c>
    </row>
    <row r="2394" spans="1:2" ht="12.75">
      <c r="A2394" s="5">
        <v>41146.90625</v>
      </c>
      <c r="B2394" s="6">
        <v>-38.5357513427734</v>
      </c>
    </row>
    <row r="2395" spans="1:2" ht="12.75">
      <c r="A2395" s="5">
        <v>41146.916666666664</v>
      </c>
      <c r="B2395" s="6">
        <v>-7.42196655273438</v>
      </c>
    </row>
    <row r="2396" spans="1:2" ht="12.75">
      <c r="A2396" s="5">
        <v>41146.92708333333</v>
      </c>
      <c r="B2396" s="6">
        <v>37.9174957275391</v>
      </c>
    </row>
    <row r="2397" spans="1:2" ht="12.75">
      <c r="A2397" s="5">
        <v>41146.9375</v>
      </c>
      <c r="B2397" s="6">
        <v>99.4757995605469</v>
      </c>
    </row>
    <row r="2398" spans="1:2" ht="12.75">
      <c r="A2398" s="5">
        <v>41146.947916666664</v>
      </c>
      <c r="B2398" s="6">
        <v>118.953582763672</v>
      </c>
    </row>
    <row r="2399" spans="1:2" ht="12.75">
      <c r="A2399" s="5">
        <v>41146.95833333333</v>
      </c>
      <c r="B2399" s="6">
        <v>100.718086242676</v>
      </c>
    </row>
    <row r="2400" spans="1:2" ht="12.75">
      <c r="A2400" s="5">
        <v>41146.96875</v>
      </c>
      <c r="B2400" s="6">
        <v>149.982879638672</v>
      </c>
    </row>
    <row r="2401" spans="1:2" ht="12.75">
      <c r="A2401" s="5">
        <v>41146.979166666664</v>
      </c>
      <c r="B2401" s="6">
        <v>231.096817016602</v>
      </c>
    </row>
    <row r="2402" spans="1:2" ht="12.75">
      <c r="A2402" s="5">
        <v>41146.98958333333</v>
      </c>
      <c r="B2402" s="6">
        <v>229.33708190918</v>
      </c>
    </row>
    <row r="2403" spans="1:2" ht="12.75">
      <c r="A2403" s="5">
        <v>41147</v>
      </c>
      <c r="B2403" s="6">
        <v>165.822036743164</v>
      </c>
    </row>
    <row r="2404" spans="1:2" ht="12.75">
      <c r="A2404" s="5">
        <v>41147.010416666664</v>
      </c>
      <c r="B2404" s="6">
        <v>208.857833862305</v>
      </c>
    </row>
    <row r="2405" spans="1:2" ht="12.75">
      <c r="A2405" s="5">
        <v>41147.02083333333</v>
      </c>
      <c r="B2405" s="6">
        <v>190.205261230469</v>
      </c>
    </row>
    <row r="2406" spans="1:2" ht="12.75">
      <c r="A2406" s="5">
        <v>41147.03125</v>
      </c>
      <c r="B2406" s="6">
        <v>138.85823059082</v>
      </c>
    </row>
    <row r="2407" spans="1:2" ht="12.75">
      <c r="A2407" s="5">
        <v>41147.041666666664</v>
      </c>
      <c r="B2407" s="6">
        <v>171.733932495117</v>
      </c>
    </row>
    <row r="2408" spans="1:2" ht="12.75">
      <c r="A2408" s="5">
        <v>41147.05208333333</v>
      </c>
      <c r="B2408" s="6">
        <v>217.936309814453</v>
      </c>
    </row>
    <row r="2409" spans="1:2" ht="12.75">
      <c r="A2409" s="5">
        <v>41147.0625</v>
      </c>
      <c r="B2409" s="6">
        <v>225.085952758789</v>
      </c>
    </row>
    <row r="2410" spans="1:2" ht="12.75">
      <c r="A2410" s="5">
        <v>41147.072916666664</v>
      </c>
      <c r="B2410" s="6">
        <v>217.062301635742</v>
      </c>
    </row>
    <row r="2411" spans="1:2" ht="12.75">
      <c r="A2411" s="5">
        <v>41147.08333333333</v>
      </c>
      <c r="B2411" s="6">
        <v>224.335357666016</v>
      </c>
    </row>
    <row r="2412" spans="1:2" ht="12.75">
      <c r="A2412" s="5">
        <v>41147.09375</v>
      </c>
      <c r="B2412" s="6">
        <v>218.64372253418</v>
      </c>
    </row>
    <row r="2413" spans="1:2" ht="12.75">
      <c r="A2413" s="5">
        <v>41147.104166666664</v>
      </c>
      <c r="B2413" s="6">
        <v>194.871856689453</v>
      </c>
    </row>
    <row r="2414" spans="1:2" ht="12.75">
      <c r="A2414" s="5">
        <v>41147.11458333333</v>
      </c>
      <c r="B2414" s="6">
        <v>183.9013671875</v>
      </c>
    </row>
    <row r="2415" spans="1:2" ht="12.75">
      <c r="A2415" s="5">
        <v>41147.125</v>
      </c>
      <c r="B2415" s="6">
        <v>196.348190307617</v>
      </c>
    </row>
    <row r="2416" spans="1:2" ht="12.75">
      <c r="A2416" s="5">
        <v>41147.135416666664</v>
      </c>
      <c r="B2416" s="6">
        <v>151.570648193359</v>
      </c>
    </row>
    <row r="2417" spans="1:2" ht="12.75">
      <c r="A2417" s="5">
        <v>41147.14583333333</v>
      </c>
      <c r="B2417" s="6">
        <v>162.981491088867</v>
      </c>
    </row>
    <row r="2418" spans="1:2" ht="12.75">
      <c r="A2418" s="5">
        <v>41147.15625</v>
      </c>
      <c r="B2418" s="6">
        <v>171.599380493164</v>
      </c>
    </row>
    <row r="2419" spans="1:2" ht="12.75">
      <c r="A2419" s="5">
        <v>41147.166666666664</v>
      </c>
      <c r="B2419" s="6">
        <v>154.978851318359</v>
      </c>
    </row>
    <row r="2420" spans="1:2" ht="12.75">
      <c r="A2420" s="5">
        <v>41147.17708333333</v>
      </c>
      <c r="B2420" s="6">
        <v>198.012969970703</v>
      </c>
    </row>
    <row r="2421" spans="1:2" ht="12.75">
      <c r="A2421" s="5">
        <v>41147.1875</v>
      </c>
      <c r="B2421" s="6">
        <v>263.432525634766</v>
      </c>
    </row>
    <row r="2422" spans="1:2" ht="12.75">
      <c r="A2422" s="5">
        <v>41147.197916666664</v>
      </c>
      <c r="B2422" s="6">
        <v>303.2431640625</v>
      </c>
    </row>
    <row r="2423" spans="1:2" ht="12.75">
      <c r="A2423" s="5">
        <v>41147.20833333333</v>
      </c>
      <c r="B2423" s="6">
        <v>246.320159912109</v>
      </c>
    </row>
    <row r="2424" spans="1:2" ht="12.75">
      <c r="A2424" s="5">
        <v>41147.21875</v>
      </c>
      <c r="B2424" s="6">
        <v>238.435958862305</v>
      </c>
    </row>
    <row r="2425" spans="1:2" ht="12.75">
      <c r="A2425" s="5">
        <v>41147.229166666664</v>
      </c>
      <c r="B2425" s="6">
        <v>224.946960449219</v>
      </c>
    </row>
    <row r="2426" spans="1:2" ht="12.75">
      <c r="A2426" s="5">
        <v>41147.23958333333</v>
      </c>
      <c r="B2426" s="6">
        <v>211.210586547852</v>
      </c>
    </row>
    <row r="2427" spans="1:2" ht="12.75">
      <c r="A2427" s="5">
        <v>41147.25</v>
      </c>
      <c r="B2427" s="6">
        <v>218.515029907227</v>
      </c>
    </row>
    <row r="2428" spans="1:2" ht="12.75">
      <c r="A2428" s="5">
        <v>41147.260416666664</v>
      </c>
      <c r="B2428" s="6">
        <v>209.634552001953</v>
      </c>
    </row>
    <row r="2429" spans="1:2" ht="12.75">
      <c r="A2429" s="5">
        <v>41147.27083333333</v>
      </c>
      <c r="B2429" s="6">
        <v>228.406143188477</v>
      </c>
    </row>
    <row r="2430" spans="1:2" ht="12.75">
      <c r="A2430" s="5">
        <v>41147.28125</v>
      </c>
      <c r="B2430" s="6">
        <v>237.017822265625</v>
      </c>
    </row>
    <row r="2431" spans="1:2" ht="12.75">
      <c r="A2431" s="5">
        <v>41147.291666666664</v>
      </c>
      <c r="B2431" s="6">
        <v>158.197677612305</v>
      </c>
    </row>
    <row r="2432" spans="1:2" ht="12.75">
      <c r="A2432" s="5">
        <v>41147.30208333333</v>
      </c>
      <c r="B2432" s="6">
        <v>100.507865905762</v>
      </c>
    </row>
    <row r="2433" spans="1:2" ht="12.75">
      <c r="A2433" s="5">
        <v>41147.3125</v>
      </c>
      <c r="B2433" s="6">
        <v>76.9335174560547</v>
      </c>
    </row>
    <row r="2434" spans="1:2" ht="12.75">
      <c r="A2434" s="5">
        <v>41147.322916666664</v>
      </c>
      <c r="B2434" s="6">
        <v>137.813522338867</v>
      </c>
    </row>
    <row r="2435" spans="1:2" ht="12.75">
      <c r="A2435" s="5">
        <v>41147.33333333333</v>
      </c>
      <c r="B2435" s="6">
        <v>162.6962890625</v>
      </c>
    </row>
    <row r="2436" spans="1:2" ht="12.75">
      <c r="A2436" s="5">
        <v>41147.34375</v>
      </c>
      <c r="B2436" s="6">
        <v>118.36296081543</v>
      </c>
    </row>
    <row r="2437" spans="1:2" ht="12.75">
      <c r="A2437" s="5">
        <v>41147.354166666664</v>
      </c>
      <c r="B2437" s="6">
        <v>122.838577270508</v>
      </c>
    </row>
    <row r="2438" spans="1:2" ht="12.75">
      <c r="A2438" s="5">
        <v>41147.36458333333</v>
      </c>
      <c r="B2438" s="6">
        <v>120.070457458496</v>
      </c>
    </row>
    <row r="2439" spans="1:2" ht="12.75">
      <c r="A2439" s="5">
        <v>41147.375</v>
      </c>
      <c r="B2439" s="6">
        <v>113.766937255859</v>
      </c>
    </row>
    <row r="2440" spans="1:2" ht="12.75">
      <c r="A2440" s="5">
        <v>41147.385416666664</v>
      </c>
      <c r="B2440" s="6">
        <v>82.1883163452148</v>
      </c>
    </row>
    <row r="2441" spans="1:2" ht="12.75">
      <c r="A2441" s="5">
        <v>41147.39583333333</v>
      </c>
      <c r="B2441" s="6">
        <v>63.411693572998</v>
      </c>
    </row>
    <row r="2442" spans="1:2" ht="12.75">
      <c r="A2442" s="5">
        <v>41147.40625</v>
      </c>
      <c r="B2442" s="6">
        <v>40.00390625</v>
      </c>
    </row>
    <row r="2443" spans="1:2" ht="12.75">
      <c r="A2443" s="5">
        <v>41147.416666666664</v>
      </c>
      <c r="B2443" s="6">
        <v>-14.1568832397461</v>
      </c>
    </row>
    <row r="2444" spans="1:2" ht="12.75">
      <c r="A2444" s="5">
        <v>41147.42708333333</v>
      </c>
      <c r="B2444" s="6">
        <v>-51.1577529907227</v>
      </c>
    </row>
    <row r="2445" spans="1:2" ht="12.75">
      <c r="A2445" s="5">
        <v>41147.4375</v>
      </c>
      <c r="B2445" s="6">
        <v>-85.1067199707031</v>
      </c>
    </row>
    <row r="2446" spans="1:2" ht="12.75">
      <c r="A2446" s="5">
        <v>41147.447916666664</v>
      </c>
      <c r="B2446" s="6">
        <v>-120.845756530762</v>
      </c>
    </row>
    <row r="2447" spans="1:2" ht="12.75">
      <c r="A2447" s="5">
        <v>41147.45833333333</v>
      </c>
      <c r="B2447" s="6">
        <v>-130.596878051758</v>
      </c>
    </row>
    <row r="2448" spans="1:2" ht="12.75">
      <c r="A2448" s="5">
        <v>41147.46875</v>
      </c>
      <c r="B2448" s="6">
        <v>-217.078704833984</v>
      </c>
    </row>
    <row r="2449" spans="1:2" ht="12.75">
      <c r="A2449" s="5">
        <v>41147.479166666664</v>
      </c>
      <c r="B2449" s="6">
        <v>-258.225860595703</v>
      </c>
    </row>
    <row r="2450" spans="1:2" ht="12.75">
      <c r="A2450" s="5">
        <v>41147.48958333333</v>
      </c>
      <c r="B2450" s="6">
        <v>-307.941833496094</v>
      </c>
    </row>
    <row r="2451" spans="1:2" ht="12.75">
      <c r="A2451" s="5">
        <v>41147.5</v>
      </c>
      <c r="B2451" s="6">
        <v>-303.171447753906</v>
      </c>
    </row>
    <row r="2452" spans="1:2" ht="12.75">
      <c r="A2452" s="5">
        <v>41147.510416666664</v>
      </c>
      <c r="B2452" s="6">
        <v>-320.458526611328</v>
      </c>
    </row>
    <row r="2453" spans="1:2" ht="12.75">
      <c r="A2453" s="5">
        <v>41147.52083333333</v>
      </c>
      <c r="B2453" s="6">
        <v>-354.201690673828</v>
      </c>
    </row>
    <row r="2454" spans="1:2" ht="12.75">
      <c r="A2454" s="5">
        <v>41147.53125</v>
      </c>
      <c r="B2454" s="6">
        <v>-336.216003417969</v>
      </c>
    </row>
    <row r="2455" spans="1:2" ht="12.75">
      <c r="A2455" s="5">
        <v>41147.541666666664</v>
      </c>
      <c r="B2455" s="6">
        <v>-389.010864257813</v>
      </c>
    </row>
    <row r="2456" spans="1:2" ht="12.75">
      <c r="A2456" s="5">
        <v>41147.55208333333</v>
      </c>
      <c r="B2456" s="6">
        <v>-468.052673339844</v>
      </c>
    </row>
    <row r="2457" spans="1:2" ht="12.75">
      <c r="A2457" s="5">
        <v>41147.5625</v>
      </c>
      <c r="B2457" s="6">
        <v>-470.73583984375</v>
      </c>
    </row>
    <row r="2458" spans="1:2" ht="12.75">
      <c r="A2458" s="5">
        <v>41147.572916666664</v>
      </c>
      <c r="B2458" s="6">
        <v>-471.124114990234</v>
      </c>
    </row>
    <row r="2459" spans="1:2" ht="12.75">
      <c r="A2459" s="5">
        <v>41147.58333333333</v>
      </c>
      <c r="B2459" s="6">
        <v>-534.228576660156</v>
      </c>
    </row>
    <row r="2460" spans="1:2" ht="12.75">
      <c r="A2460" s="5">
        <v>41147.59375</v>
      </c>
      <c r="B2460" s="6">
        <v>-559.057250976563</v>
      </c>
    </row>
    <row r="2461" spans="1:2" ht="12.75">
      <c r="A2461" s="5">
        <v>41147.604166666664</v>
      </c>
      <c r="B2461" s="6">
        <v>-629.486328125</v>
      </c>
    </row>
    <row r="2462" spans="1:2" ht="12.75">
      <c r="A2462" s="5">
        <v>41147.61458333333</v>
      </c>
      <c r="B2462" s="6">
        <v>-674.734252929688</v>
      </c>
    </row>
    <row r="2463" spans="1:2" ht="12.75">
      <c r="A2463" s="5">
        <v>41147.625</v>
      </c>
      <c r="B2463" s="6">
        <v>-733.971801757813</v>
      </c>
    </row>
    <row r="2464" spans="1:2" ht="12.75">
      <c r="A2464" s="5">
        <v>41147.635416666664</v>
      </c>
      <c r="B2464" s="6">
        <v>-794.399353027344</v>
      </c>
    </row>
    <row r="2465" spans="1:2" ht="12.75">
      <c r="A2465" s="5">
        <v>41147.64583333333</v>
      </c>
      <c r="B2465" s="6">
        <v>-763.682739257813</v>
      </c>
    </row>
    <row r="2466" spans="1:2" ht="12.75">
      <c r="A2466" s="5">
        <v>41147.65625</v>
      </c>
      <c r="B2466" s="6">
        <v>-743.749694824219</v>
      </c>
    </row>
    <row r="2467" spans="1:2" ht="12.75">
      <c r="A2467" s="5">
        <v>41147.666666666664</v>
      </c>
      <c r="B2467" s="6">
        <v>-741.066528320313</v>
      </c>
    </row>
    <row r="2468" spans="1:2" ht="12.75">
      <c r="A2468" s="5">
        <v>41147.67708333333</v>
      </c>
      <c r="B2468" s="6">
        <v>-761.793090820313</v>
      </c>
    </row>
    <row r="2469" spans="1:2" ht="12.75">
      <c r="A2469" s="5">
        <v>41147.6875</v>
      </c>
      <c r="B2469" s="6">
        <v>-804.917175292969</v>
      </c>
    </row>
    <row r="2470" spans="1:2" ht="12.75">
      <c r="A2470" s="5">
        <v>41147.697916666664</v>
      </c>
      <c r="B2470" s="6">
        <v>-824.579040527344</v>
      </c>
    </row>
    <row r="2471" spans="1:2" ht="12.75">
      <c r="A2471" s="5">
        <v>41147.70833333333</v>
      </c>
      <c r="B2471" s="6">
        <v>-809.7734375</v>
      </c>
    </row>
    <row r="2472" spans="1:2" ht="12.75">
      <c r="A2472" s="5">
        <v>41147.71875</v>
      </c>
      <c r="B2472" s="6">
        <v>-766.33642578125</v>
      </c>
    </row>
    <row r="2473" spans="1:2" ht="12.75">
      <c r="A2473" s="5">
        <v>41147.729166666664</v>
      </c>
      <c r="B2473" s="6">
        <v>-614.852355957031</v>
      </c>
    </row>
    <row r="2474" spans="1:2" ht="12.75">
      <c r="A2474" s="5">
        <v>41147.73958333333</v>
      </c>
      <c r="B2474" s="6">
        <v>-607.418029785156</v>
      </c>
    </row>
    <row r="2475" spans="1:2" ht="12.75">
      <c r="A2475" s="5">
        <v>41147.75</v>
      </c>
      <c r="B2475" s="6">
        <v>-571.195861816406</v>
      </c>
    </row>
    <row r="2476" spans="1:2" ht="12.75">
      <c r="A2476" s="5">
        <v>41147.760416666664</v>
      </c>
      <c r="B2476" s="6">
        <v>-555.484252929688</v>
      </c>
    </row>
    <row r="2477" spans="1:2" ht="12.75">
      <c r="A2477" s="5">
        <v>41147.77083333333</v>
      </c>
      <c r="B2477" s="6">
        <v>-551.305969238281</v>
      </c>
    </row>
    <row r="2478" spans="1:2" ht="12.75">
      <c r="A2478" s="5">
        <v>41147.78125</v>
      </c>
      <c r="B2478" s="6">
        <v>-584.928527832031</v>
      </c>
    </row>
    <row r="2479" spans="1:2" ht="12.75">
      <c r="A2479" s="5">
        <v>41147.791666666664</v>
      </c>
      <c r="B2479" s="6">
        <v>-562.55224609375</v>
      </c>
    </row>
    <row r="2480" spans="1:2" ht="12.75">
      <c r="A2480" s="5">
        <v>41147.80208333333</v>
      </c>
      <c r="B2480" s="6">
        <v>-529.257690429688</v>
      </c>
    </row>
    <row r="2481" spans="1:2" ht="12.75">
      <c r="A2481" s="5">
        <v>41147.8125</v>
      </c>
      <c r="B2481" s="6">
        <v>-530.894958496094</v>
      </c>
    </row>
    <row r="2482" spans="1:2" ht="12.75">
      <c r="A2482" s="5">
        <v>41147.822916666664</v>
      </c>
      <c r="B2482" s="6">
        <v>-492.461822509766</v>
      </c>
    </row>
    <row r="2483" spans="1:2" ht="12.75">
      <c r="A2483" s="5">
        <v>41147.83333333333</v>
      </c>
      <c r="B2483" s="6">
        <v>-483.873779296875</v>
      </c>
    </row>
    <row r="2484" spans="1:2" ht="12.75">
      <c r="A2484" s="5">
        <v>41147.84375</v>
      </c>
      <c r="B2484" s="6">
        <v>-441.366577148438</v>
      </c>
    </row>
    <row r="2485" spans="1:2" ht="12.75">
      <c r="A2485" s="5">
        <v>41147.854166666664</v>
      </c>
      <c r="B2485" s="6">
        <v>-344.840118408203</v>
      </c>
    </row>
    <row r="2486" spans="1:2" ht="12.75">
      <c r="A2486" s="5">
        <v>41147.86458333333</v>
      </c>
      <c r="B2486" s="6">
        <v>-321.745880126953</v>
      </c>
    </row>
    <row r="2487" spans="1:2" ht="12.75">
      <c r="A2487" s="5">
        <v>41147.875</v>
      </c>
      <c r="B2487" s="6">
        <v>-360.389678955078</v>
      </c>
    </row>
    <row r="2488" spans="1:2" ht="12.75">
      <c r="A2488" s="5">
        <v>41147.885416666664</v>
      </c>
      <c r="B2488" s="6">
        <v>-275.108306884766</v>
      </c>
    </row>
    <row r="2489" spans="1:2" ht="12.75">
      <c r="A2489" s="5">
        <v>41147.89583333333</v>
      </c>
      <c r="B2489" s="6">
        <v>-174.42561340332</v>
      </c>
    </row>
    <row r="2490" spans="1:2" ht="12.75">
      <c r="A2490" s="5">
        <v>41147.90625</v>
      </c>
      <c r="B2490" s="6">
        <v>-154.934600830078</v>
      </c>
    </row>
    <row r="2491" spans="1:2" ht="12.75">
      <c r="A2491" s="5">
        <v>41147.916666666664</v>
      </c>
      <c r="B2491" s="6">
        <v>-135.684646606445</v>
      </c>
    </row>
    <row r="2492" spans="1:2" ht="12.75">
      <c r="A2492" s="5">
        <v>41147.92708333333</v>
      </c>
      <c r="B2492" s="6">
        <v>27.6473045349121</v>
      </c>
    </row>
    <row r="2493" spans="1:2" ht="12.75">
      <c r="A2493" s="5">
        <v>41147.9375</v>
      </c>
      <c r="B2493" s="6">
        <v>78.4369659423828</v>
      </c>
    </row>
    <row r="2494" spans="1:2" ht="12.75">
      <c r="A2494" s="5">
        <v>41147.947916666664</v>
      </c>
      <c r="B2494" s="6">
        <v>10.9506416320801</v>
      </c>
    </row>
    <row r="2495" spans="1:2" ht="12.75">
      <c r="A2495" s="5">
        <v>41147.95833333333</v>
      </c>
      <c r="B2495" s="6">
        <v>-42.4429588317871</v>
      </c>
    </row>
    <row r="2496" spans="1:2" ht="12.75">
      <c r="A2496" s="5">
        <v>41147.96875</v>
      </c>
      <c r="B2496" s="6">
        <v>-68.1387176513672</v>
      </c>
    </row>
    <row r="2497" spans="1:2" ht="12.75">
      <c r="A2497" s="5">
        <v>41147.979166666664</v>
      </c>
      <c r="B2497" s="6">
        <v>12.8441200256348</v>
      </c>
    </row>
    <row r="2498" spans="1:2" ht="12.75">
      <c r="A2498" s="5">
        <v>41147.98958333333</v>
      </c>
      <c r="B2498" s="6">
        <v>42.7182235717773</v>
      </c>
    </row>
    <row r="2499" spans="1:2" ht="12.75">
      <c r="A2499" s="5">
        <v>41148</v>
      </c>
      <c r="B2499" s="6">
        <v>-44.5740394592285</v>
      </c>
    </row>
    <row r="2500" spans="1:2" ht="12.75">
      <c r="A2500" s="5">
        <v>41148.010416666664</v>
      </c>
      <c r="B2500" s="6">
        <v>-45.5125389099121</v>
      </c>
    </row>
    <row r="2501" spans="1:2" ht="12.75">
      <c r="A2501" s="5">
        <v>41148.02083333333</v>
      </c>
      <c r="B2501" s="6">
        <v>-22.7163944244385</v>
      </c>
    </row>
    <row r="2502" spans="1:2" ht="12.75">
      <c r="A2502" s="5">
        <v>41148.03125</v>
      </c>
      <c r="B2502" s="6">
        <v>-58.6763229370117</v>
      </c>
    </row>
    <row r="2503" spans="1:2" ht="12.75">
      <c r="A2503" s="5">
        <v>41148.041666666664</v>
      </c>
      <c r="B2503" s="6">
        <v>-77.667724609375</v>
      </c>
    </row>
    <row r="2504" spans="1:2" ht="12.75">
      <c r="A2504" s="5">
        <v>41148.05208333333</v>
      </c>
      <c r="B2504" s="6">
        <v>10.4095315933228</v>
      </c>
    </row>
    <row r="2505" spans="1:2" ht="12.75">
      <c r="A2505" s="5">
        <v>41148.0625</v>
      </c>
      <c r="B2505" s="6">
        <v>50.8890037536621</v>
      </c>
    </row>
    <row r="2506" spans="1:2" ht="12.75">
      <c r="A2506" s="5">
        <v>41148.072916666664</v>
      </c>
      <c r="B2506" s="6">
        <v>102.031349182129</v>
      </c>
    </row>
    <row r="2507" spans="1:2" ht="12.75">
      <c r="A2507" s="5">
        <v>41148.08333333333</v>
      </c>
      <c r="B2507" s="6">
        <v>82.8567657470703</v>
      </c>
    </row>
    <row r="2508" spans="1:2" ht="12.75">
      <c r="A2508" s="5">
        <v>41148.09375</v>
      </c>
      <c r="B2508" s="6">
        <v>82.2687072753906</v>
      </c>
    </row>
    <row r="2509" spans="1:2" ht="12.75">
      <c r="A2509" s="5">
        <v>41148.104166666664</v>
      </c>
      <c r="B2509" s="6">
        <v>123.545486450195</v>
      </c>
    </row>
    <row r="2510" spans="1:2" ht="12.75">
      <c r="A2510" s="5">
        <v>41148.11458333333</v>
      </c>
      <c r="B2510" s="6">
        <v>113.609428405762</v>
      </c>
    </row>
    <row r="2511" spans="1:2" ht="12.75">
      <c r="A2511" s="5">
        <v>41148.125</v>
      </c>
      <c r="B2511" s="6">
        <v>43.3697662353516</v>
      </c>
    </row>
    <row r="2512" spans="1:2" ht="12.75">
      <c r="A2512" s="5">
        <v>41148.135416666664</v>
      </c>
      <c r="B2512" s="6">
        <v>36.3392105102539</v>
      </c>
    </row>
    <row r="2513" spans="1:2" ht="12.75">
      <c r="A2513" s="5">
        <v>41148.14583333333</v>
      </c>
      <c r="B2513" s="6">
        <v>34.4156455993652</v>
      </c>
    </row>
    <row r="2514" spans="1:2" ht="12.75">
      <c r="A2514" s="5">
        <v>41148.15625</v>
      </c>
      <c r="B2514" s="6">
        <v>45.327709197998</v>
      </c>
    </row>
    <row r="2515" spans="1:2" ht="12.75">
      <c r="A2515" s="5">
        <v>41148.166666666664</v>
      </c>
      <c r="B2515" s="6">
        <v>81.1918563842773</v>
      </c>
    </row>
    <row r="2516" spans="1:2" ht="12.75">
      <c r="A2516" s="5">
        <v>41148.17708333333</v>
      </c>
      <c r="B2516" s="6">
        <v>53.4443397521973</v>
      </c>
    </row>
    <row r="2517" spans="1:2" ht="12.75">
      <c r="A2517" s="5">
        <v>41148.1875</v>
      </c>
      <c r="B2517" s="6">
        <v>87.8935165405273</v>
      </c>
    </row>
    <row r="2518" spans="1:2" ht="12.75">
      <c r="A2518" s="5">
        <v>41148.197916666664</v>
      </c>
      <c r="B2518" s="6">
        <v>108.71907043457</v>
      </c>
    </row>
    <row r="2519" spans="1:2" ht="12.75">
      <c r="A2519" s="5">
        <v>41148.20833333333</v>
      </c>
      <c r="B2519" s="6">
        <v>125.297958374023</v>
      </c>
    </row>
    <row r="2520" spans="1:2" ht="12.75">
      <c r="A2520" s="5">
        <v>41148.21875</v>
      </c>
      <c r="B2520" s="6">
        <v>-1.73487973213196</v>
      </c>
    </row>
    <row r="2521" spans="1:2" ht="12.75">
      <c r="A2521" s="5">
        <v>41148.229166666664</v>
      </c>
      <c r="B2521" s="6">
        <v>-28.7130756378174</v>
      </c>
    </row>
    <row r="2522" spans="1:2" ht="12.75">
      <c r="A2522" s="5">
        <v>41148.23958333333</v>
      </c>
      <c r="B2522" s="6">
        <v>-12.1236715316772</v>
      </c>
    </row>
    <row r="2523" spans="1:2" ht="12.75">
      <c r="A2523" s="5">
        <v>41148.25</v>
      </c>
      <c r="B2523" s="6">
        <v>-55.0920753479004</v>
      </c>
    </row>
    <row r="2524" spans="1:2" ht="12.75">
      <c r="A2524" s="5">
        <v>41148.260416666664</v>
      </c>
      <c r="B2524" s="6">
        <v>-61.8873596191406</v>
      </c>
    </row>
    <row r="2525" spans="1:2" ht="12.75">
      <c r="A2525" s="5">
        <v>41148.27083333333</v>
      </c>
      <c r="B2525" s="6">
        <v>-64.340690612793</v>
      </c>
    </row>
    <row r="2526" spans="1:2" ht="12.75">
      <c r="A2526" s="5">
        <v>41148.28125</v>
      </c>
      <c r="B2526" s="6">
        <v>-81.4390182495117</v>
      </c>
    </row>
    <row r="2527" spans="1:2" ht="12.75">
      <c r="A2527" s="5">
        <v>41148.291666666664</v>
      </c>
      <c r="B2527" s="6">
        <v>-111.008972167969</v>
      </c>
    </row>
    <row r="2528" spans="1:2" ht="12.75">
      <c r="A2528" s="5">
        <v>41148.30208333333</v>
      </c>
      <c r="B2528" s="6">
        <v>-172.770736694336</v>
      </c>
    </row>
    <row r="2529" spans="1:2" ht="12.75">
      <c r="A2529" s="5">
        <v>41148.3125</v>
      </c>
      <c r="B2529" s="6">
        <v>-222.640747070313</v>
      </c>
    </row>
    <row r="2530" spans="1:2" ht="12.75">
      <c r="A2530" s="5">
        <v>41148.322916666664</v>
      </c>
      <c r="B2530" s="6">
        <v>-158.408737182617</v>
      </c>
    </row>
    <row r="2531" spans="1:2" ht="12.75">
      <c r="A2531" s="5">
        <v>41148.33333333333</v>
      </c>
      <c r="B2531" s="6">
        <v>-112.418792724609</v>
      </c>
    </row>
    <row r="2532" spans="1:2" ht="12.75">
      <c r="A2532" s="5">
        <v>41148.34375</v>
      </c>
      <c r="B2532" s="6">
        <v>-163.976135253906</v>
      </c>
    </row>
    <row r="2533" spans="1:2" ht="12.75">
      <c r="A2533" s="5">
        <v>41148.354166666664</v>
      </c>
      <c r="B2533" s="6">
        <v>-208.732559204102</v>
      </c>
    </row>
    <row r="2534" spans="1:2" ht="12.75">
      <c r="A2534" s="5">
        <v>41148.36458333333</v>
      </c>
      <c r="B2534" s="6">
        <v>-196.987640380859</v>
      </c>
    </row>
    <row r="2535" spans="1:2" ht="12.75">
      <c r="A2535" s="5">
        <v>41148.375</v>
      </c>
      <c r="B2535" s="6">
        <v>-201.913543701172</v>
      </c>
    </row>
    <row r="2536" spans="1:2" ht="12.75">
      <c r="A2536" s="5">
        <v>41148.385416666664</v>
      </c>
      <c r="B2536" s="6">
        <v>-318.140197753906</v>
      </c>
    </row>
    <row r="2537" spans="1:2" ht="12.75">
      <c r="A2537" s="5">
        <v>41148.39583333333</v>
      </c>
      <c r="B2537" s="6">
        <v>-393.365875244141</v>
      </c>
    </row>
    <row r="2538" spans="1:2" ht="12.75">
      <c r="A2538" s="5">
        <v>41148.40625</v>
      </c>
      <c r="B2538" s="6">
        <v>-414.655700683594</v>
      </c>
    </row>
    <row r="2539" spans="1:2" ht="12.75">
      <c r="A2539" s="5">
        <v>41148.416666666664</v>
      </c>
      <c r="B2539" s="6">
        <v>-393.571838378906</v>
      </c>
    </row>
    <row r="2540" spans="1:2" ht="12.75">
      <c r="A2540" s="5">
        <v>41148.42708333333</v>
      </c>
      <c r="B2540" s="6">
        <v>-407.677337646484</v>
      </c>
    </row>
    <row r="2541" spans="1:2" ht="12.75">
      <c r="A2541" s="5">
        <v>41148.4375</v>
      </c>
      <c r="B2541" s="6">
        <v>-438.500457763672</v>
      </c>
    </row>
    <row r="2542" spans="1:2" ht="12.75">
      <c r="A2542" s="5">
        <v>41148.447916666664</v>
      </c>
      <c r="B2542" s="6">
        <v>-450.052581787109</v>
      </c>
    </row>
    <row r="2543" spans="1:2" ht="12.75">
      <c r="A2543" s="5">
        <v>41148.45833333333</v>
      </c>
      <c r="B2543" s="6">
        <v>-429.833892822266</v>
      </c>
    </row>
    <row r="2544" spans="1:2" ht="12.75">
      <c r="A2544" s="5">
        <v>41148.46875</v>
      </c>
      <c r="B2544" s="6">
        <v>-367.847106933594</v>
      </c>
    </row>
    <row r="2545" spans="1:2" ht="12.75">
      <c r="A2545" s="5">
        <v>41148.479166666664</v>
      </c>
      <c r="B2545" s="6">
        <v>-420.479248046875</v>
      </c>
    </row>
    <row r="2546" spans="1:2" ht="12.75">
      <c r="A2546" s="5">
        <v>41148.48958333333</v>
      </c>
      <c r="B2546" s="6">
        <v>-402.641632080078</v>
      </c>
    </row>
    <row r="2547" spans="1:2" ht="12.75">
      <c r="A2547" s="5">
        <v>41148.5</v>
      </c>
      <c r="B2547" s="6">
        <v>-389.006744384766</v>
      </c>
    </row>
    <row r="2548" spans="1:2" ht="12.75">
      <c r="A2548" s="5">
        <v>41148.510416666664</v>
      </c>
      <c r="B2548" s="6">
        <v>-460.945098876953</v>
      </c>
    </row>
    <row r="2549" spans="1:2" ht="12.75">
      <c r="A2549" s="5">
        <v>41148.52083333333</v>
      </c>
      <c r="B2549" s="6">
        <v>-615.615539550781</v>
      </c>
    </row>
    <row r="2550" spans="1:2" ht="12.75">
      <c r="A2550" s="5">
        <v>41148.53125</v>
      </c>
      <c r="B2550" s="6">
        <v>-648.912902832031</v>
      </c>
    </row>
    <row r="2551" spans="1:2" ht="12.75">
      <c r="A2551" s="5">
        <v>41148.541666666664</v>
      </c>
      <c r="B2551" s="6">
        <v>-696.756652832031</v>
      </c>
    </row>
    <row r="2552" spans="1:2" ht="12.75">
      <c r="A2552" s="5">
        <v>41148.55208333333</v>
      </c>
      <c r="B2552" s="6">
        <v>-730.353149414063</v>
      </c>
    </row>
    <row r="2553" spans="1:2" ht="12.75">
      <c r="A2553" s="5">
        <v>41148.5625</v>
      </c>
      <c r="B2553" s="6">
        <v>-760.076293945313</v>
      </c>
    </row>
    <row r="2554" spans="1:2" ht="12.75">
      <c r="A2554" s="5">
        <v>41148.572916666664</v>
      </c>
      <c r="B2554" s="6">
        <v>-807.523254394531</v>
      </c>
    </row>
    <row r="2555" spans="1:2" ht="12.75">
      <c r="A2555" s="5">
        <v>41148.58333333333</v>
      </c>
      <c r="B2555" s="6">
        <v>-798.842956542969</v>
      </c>
    </row>
    <row r="2556" spans="1:2" ht="12.75">
      <c r="A2556" s="5">
        <v>41148.59375</v>
      </c>
      <c r="B2556" s="6">
        <v>-819.365783691406</v>
      </c>
    </row>
    <row r="2557" spans="1:2" ht="12.75">
      <c r="A2557" s="5">
        <v>41148.604166666664</v>
      </c>
      <c r="B2557" s="6">
        <v>-802.643188476563</v>
      </c>
    </row>
    <row r="2558" spans="1:2" ht="12.75">
      <c r="A2558" s="5">
        <v>41148.61458333333</v>
      </c>
      <c r="B2558" s="6">
        <v>-796.029357910156</v>
      </c>
    </row>
    <row r="2559" spans="1:2" ht="12.75">
      <c r="A2559" s="5">
        <v>41148.625</v>
      </c>
      <c r="B2559" s="6">
        <v>-785.680786132813</v>
      </c>
    </row>
    <row r="2560" spans="1:2" ht="12.75">
      <c r="A2560" s="5">
        <v>41148.635416666664</v>
      </c>
      <c r="B2560" s="6">
        <v>-735.114074707031</v>
      </c>
    </row>
    <row r="2561" spans="1:2" ht="12.75">
      <c r="A2561" s="5">
        <v>41148.64583333333</v>
      </c>
      <c r="B2561" s="6">
        <v>-779.074340820313</v>
      </c>
    </row>
    <row r="2562" spans="1:2" ht="12.75">
      <c r="A2562" s="5">
        <v>41148.65625</v>
      </c>
      <c r="B2562" s="6">
        <v>-815.040283203125</v>
      </c>
    </row>
    <row r="2563" spans="1:2" ht="12.75">
      <c r="A2563" s="5">
        <v>41148.666666666664</v>
      </c>
      <c r="B2563" s="6">
        <v>-816.30810546875</v>
      </c>
    </row>
    <row r="2564" spans="1:2" ht="12.75">
      <c r="A2564" s="5">
        <v>41148.67708333333</v>
      </c>
      <c r="B2564" s="6">
        <v>-837.348083496094</v>
      </c>
    </row>
    <row r="2565" spans="1:2" ht="12.75">
      <c r="A2565" s="5">
        <v>41148.6875</v>
      </c>
      <c r="B2565" s="6">
        <v>-785.733764648438</v>
      </c>
    </row>
    <row r="2566" spans="1:2" ht="12.75">
      <c r="A2566" s="5">
        <v>41148.697916666664</v>
      </c>
      <c r="B2566" s="6">
        <v>-789.179626464844</v>
      </c>
    </row>
    <row r="2567" spans="1:2" ht="12.75">
      <c r="A2567" s="5">
        <v>41148.70833333333</v>
      </c>
      <c r="B2567" s="6">
        <v>-763.733947753906</v>
      </c>
    </row>
    <row r="2568" spans="1:2" ht="12.75">
      <c r="A2568" s="5">
        <v>41148.71875</v>
      </c>
      <c r="B2568" s="6">
        <v>-686.913330078125</v>
      </c>
    </row>
    <row r="2569" spans="1:2" ht="12.75">
      <c r="A2569" s="5">
        <v>41148.729166666664</v>
      </c>
      <c r="B2569" s="6">
        <v>-656.588684082031</v>
      </c>
    </row>
    <row r="2570" spans="1:2" ht="12.75">
      <c r="A2570" s="5">
        <v>41148.73958333333</v>
      </c>
      <c r="B2570" s="6">
        <v>-638.547668457031</v>
      </c>
    </row>
    <row r="2571" spans="1:2" ht="12.75">
      <c r="A2571" s="5">
        <v>41148.75</v>
      </c>
      <c r="B2571" s="6">
        <v>-642.34130859375</v>
      </c>
    </row>
    <row r="2572" spans="1:2" ht="12.75">
      <c r="A2572" s="5">
        <v>41148.760416666664</v>
      </c>
      <c r="B2572" s="6">
        <v>-652.245422363281</v>
      </c>
    </row>
    <row r="2573" spans="1:2" ht="12.75">
      <c r="A2573" s="5">
        <v>41148.77083333333</v>
      </c>
      <c r="B2573" s="6">
        <v>-641.147521972656</v>
      </c>
    </row>
    <row r="2574" spans="1:2" ht="12.75">
      <c r="A2574" s="5">
        <v>41148.78125</v>
      </c>
      <c r="B2574" s="6">
        <v>-699.919311523438</v>
      </c>
    </row>
    <row r="2575" spans="1:2" ht="12.75">
      <c r="A2575" s="5">
        <v>41148.791666666664</v>
      </c>
      <c r="B2575" s="6">
        <v>-741.195068359375</v>
      </c>
    </row>
    <row r="2576" spans="1:2" ht="12.75">
      <c r="A2576" s="5">
        <v>41148.80208333333</v>
      </c>
      <c r="B2576" s="6">
        <v>-814.796691894531</v>
      </c>
    </row>
    <row r="2577" spans="1:2" ht="12.75">
      <c r="A2577" s="5">
        <v>41148.8125</v>
      </c>
      <c r="B2577" s="6">
        <v>-856.540466308594</v>
      </c>
    </row>
    <row r="2578" spans="1:2" ht="12.75">
      <c r="A2578" s="5">
        <v>41148.822916666664</v>
      </c>
      <c r="B2578" s="6">
        <v>-891.619018554688</v>
      </c>
    </row>
    <row r="2579" spans="1:2" ht="12.75">
      <c r="A2579" s="5">
        <v>41148.83333333333</v>
      </c>
      <c r="B2579" s="6">
        <v>-866.114196777344</v>
      </c>
    </row>
    <row r="2580" spans="1:2" ht="12.75">
      <c r="A2580" s="5">
        <v>41148.84375</v>
      </c>
      <c r="B2580" s="6">
        <v>-622.396423339844</v>
      </c>
    </row>
    <row r="2581" spans="1:2" ht="12.75">
      <c r="A2581" s="5">
        <v>41148.854166666664</v>
      </c>
      <c r="B2581" s="6">
        <v>-468.267364501953</v>
      </c>
    </row>
    <row r="2582" spans="1:2" ht="12.75">
      <c r="A2582" s="5">
        <v>41148.86458333333</v>
      </c>
      <c r="B2582" s="6">
        <v>-434.043151855469</v>
      </c>
    </row>
    <row r="2583" spans="1:2" ht="12.75">
      <c r="A2583" s="5">
        <v>41148.875</v>
      </c>
      <c r="B2583" s="6">
        <v>-384.921203613281</v>
      </c>
    </row>
    <row r="2584" spans="1:2" ht="12.75">
      <c r="A2584" s="5">
        <v>41148.885416666664</v>
      </c>
      <c r="B2584" s="6">
        <v>-308.378204345703</v>
      </c>
    </row>
    <row r="2585" spans="1:2" ht="12.75">
      <c r="A2585" s="5">
        <v>41148.89583333333</v>
      </c>
      <c r="B2585" s="6">
        <v>-270.519866943359</v>
      </c>
    </row>
    <row r="2586" spans="1:2" ht="12.75">
      <c r="A2586" s="5">
        <v>41148.90625</v>
      </c>
      <c r="B2586" s="6">
        <v>-324.954528808594</v>
      </c>
    </row>
    <row r="2587" spans="1:2" ht="12.75">
      <c r="A2587" s="5">
        <v>41148.916666666664</v>
      </c>
      <c r="B2587" s="6">
        <v>-252.350128173828</v>
      </c>
    </row>
    <row r="2588" spans="1:2" ht="12.75">
      <c r="A2588" s="5">
        <v>41148.92708333333</v>
      </c>
      <c r="B2588" s="6">
        <v>-244.248550415039</v>
      </c>
    </row>
    <row r="2589" spans="1:2" ht="12.75">
      <c r="A2589" s="5">
        <v>41148.9375</v>
      </c>
      <c r="B2589" s="6">
        <v>-274.955230712891</v>
      </c>
    </row>
    <row r="2590" spans="1:2" ht="12.75">
      <c r="A2590" s="5">
        <v>41148.947916666664</v>
      </c>
      <c r="B2590" s="6">
        <v>-297.311889648438</v>
      </c>
    </row>
    <row r="2591" spans="1:2" ht="12.75">
      <c r="A2591" s="5">
        <v>41148.95833333333</v>
      </c>
      <c r="B2591" s="6">
        <v>-245.023162841797</v>
      </c>
    </row>
    <row r="2592" spans="1:2" ht="12.75">
      <c r="A2592" s="5">
        <v>41148.96875</v>
      </c>
      <c r="B2592" s="6">
        <v>-172.47248840332</v>
      </c>
    </row>
    <row r="2593" spans="1:2" ht="12.75">
      <c r="A2593" s="5">
        <v>41148.979166666664</v>
      </c>
      <c r="B2593" s="6">
        <v>-194.395065307617</v>
      </c>
    </row>
    <row r="2594" spans="1:2" ht="12.75">
      <c r="A2594" s="5">
        <v>41148.98958333333</v>
      </c>
      <c r="B2594" s="6">
        <v>-196.68733215332</v>
      </c>
    </row>
    <row r="2595" spans="1:2" ht="12.75">
      <c r="A2595" s="5">
        <v>41149</v>
      </c>
      <c r="B2595" s="6">
        <v>-184.984344482422</v>
      </c>
    </row>
    <row r="2596" spans="1:2" ht="12.75">
      <c r="A2596" s="5">
        <v>41149.010416666664</v>
      </c>
      <c r="B2596" s="6">
        <v>-129.408294677734</v>
      </c>
    </row>
    <row r="2597" spans="1:2" ht="12.75">
      <c r="A2597" s="5">
        <v>41149.02083333333</v>
      </c>
      <c r="B2597" s="6">
        <v>-155.026565551758</v>
      </c>
    </row>
    <row r="2598" spans="1:2" ht="12.75">
      <c r="A2598" s="5">
        <v>41149.03125</v>
      </c>
      <c r="B2598" s="6">
        <v>-145.532333374023</v>
      </c>
    </row>
    <row r="2599" spans="1:2" ht="12.75">
      <c r="A2599" s="5">
        <v>41149.041666666664</v>
      </c>
      <c r="B2599" s="6">
        <v>-112.068817138672</v>
      </c>
    </row>
    <row r="2600" spans="1:2" ht="12.75">
      <c r="A2600" s="5">
        <v>41149.05208333333</v>
      </c>
      <c r="B2600" s="6">
        <v>-76.9412155151367</v>
      </c>
    </row>
    <row r="2601" spans="1:2" ht="12.75">
      <c r="A2601" s="5">
        <v>41149.0625</v>
      </c>
      <c r="B2601" s="6">
        <v>-45.4805221557617</v>
      </c>
    </row>
    <row r="2602" spans="1:2" ht="12.75">
      <c r="A2602" s="5">
        <v>41149.072916666664</v>
      </c>
      <c r="B2602" s="6">
        <v>-71.7184600830078</v>
      </c>
    </row>
    <row r="2603" spans="1:2" ht="12.75">
      <c r="A2603" s="5">
        <v>41149.08333333333</v>
      </c>
      <c r="B2603" s="6">
        <v>-61.9026794433594</v>
      </c>
    </row>
    <row r="2604" spans="1:2" ht="12.75">
      <c r="A2604" s="5">
        <v>41149.09375</v>
      </c>
      <c r="B2604" s="6">
        <v>-71.9439926147461</v>
      </c>
    </row>
    <row r="2605" spans="1:2" ht="12.75">
      <c r="A2605" s="5">
        <v>41149.104166666664</v>
      </c>
      <c r="B2605" s="6">
        <v>-42.2709884643555</v>
      </c>
    </row>
    <row r="2606" spans="1:2" ht="12.75">
      <c r="A2606" s="5">
        <v>41149.11458333333</v>
      </c>
      <c r="B2606" s="6">
        <v>-56.3174591064453</v>
      </c>
    </row>
    <row r="2607" spans="1:2" ht="12.75">
      <c r="A2607" s="5">
        <v>41149.125</v>
      </c>
      <c r="B2607" s="6">
        <v>-117.196495056152</v>
      </c>
    </row>
    <row r="2608" spans="1:2" ht="12.75">
      <c r="A2608" s="5">
        <v>41149.135416666664</v>
      </c>
      <c r="B2608" s="6">
        <v>-86.8656692504883</v>
      </c>
    </row>
    <row r="2609" spans="1:2" ht="12.75">
      <c r="A2609" s="5">
        <v>41149.14583333333</v>
      </c>
      <c r="B2609" s="6">
        <v>-80.3993377685547</v>
      </c>
    </row>
    <row r="2610" spans="1:2" ht="12.75">
      <c r="A2610" s="5">
        <v>41149.15625</v>
      </c>
      <c r="B2610" s="6">
        <v>-85.47021484375</v>
      </c>
    </row>
    <row r="2611" spans="1:2" ht="12.75">
      <c r="A2611" s="5">
        <v>41149.166666666664</v>
      </c>
      <c r="B2611" s="6">
        <v>-105.783714294434</v>
      </c>
    </row>
    <row r="2612" spans="1:2" ht="12.75">
      <c r="A2612" s="5">
        <v>41149.17708333333</v>
      </c>
      <c r="B2612" s="6">
        <v>-54.9754524230957</v>
      </c>
    </row>
    <row r="2613" spans="1:2" ht="12.75">
      <c r="A2613" s="5">
        <v>41149.1875</v>
      </c>
      <c r="B2613" s="6">
        <v>-67.0822982788086</v>
      </c>
    </row>
    <row r="2614" spans="1:2" ht="12.75">
      <c r="A2614" s="5">
        <v>41149.197916666664</v>
      </c>
      <c r="B2614" s="6">
        <v>-91.2804260253906</v>
      </c>
    </row>
    <row r="2615" spans="1:2" ht="12.75">
      <c r="A2615" s="5">
        <v>41149.20833333333</v>
      </c>
      <c r="B2615" s="6">
        <v>-102.686622619629</v>
      </c>
    </row>
    <row r="2616" spans="1:2" ht="12.75">
      <c r="A2616" s="5">
        <v>41149.21875</v>
      </c>
      <c r="B2616" s="6">
        <v>-96.3995590209961</v>
      </c>
    </row>
    <row r="2617" spans="1:2" ht="12.75">
      <c r="A2617" s="5">
        <v>41149.229166666664</v>
      </c>
      <c r="B2617" s="6">
        <v>-90.9785003662109</v>
      </c>
    </row>
    <row r="2618" spans="1:2" ht="12.75">
      <c r="A2618" s="5">
        <v>41149.23958333333</v>
      </c>
      <c r="B2618" s="6">
        <v>-68.9496841430664</v>
      </c>
    </row>
    <row r="2619" spans="1:2" ht="12.75">
      <c r="A2619" s="5">
        <v>41149.25</v>
      </c>
      <c r="B2619" s="6">
        <v>-8.83844184875488</v>
      </c>
    </row>
    <row r="2620" spans="1:2" ht="12.75">
      <c r="A2620" s="5">
        <v>41149.260416666664</v>
      </c>
      <c r="B2620" s="6">
        <v>-108.35587310791</v>
      </c>
    </row>
    <row r="2621" spans="1:2" ht="12.75">
      <c r="A2621" s="5">
        <v>41149.27083333333</v>
      </c>
      <c r="B2621" s="6">
        <v>-98.3097076416016</v>
      </c>
    </row>
    <row r="2622" spans="1:2" ht="12.75">
      <c r="A2622" s="5">
        <v>41149.28125</v>
      </c>
      <c r="B2622" s="6">
        <v>-87.442985534668</v>
      </c>
    </row>
    <row r="2623" spans="1:2" ht="12.75">
      <c r="A2623" s="5">
        <v>41149.291666666664</v>
      </c>
      <c r="B2623" s="6">
        <v>-123.77522277832</v>
      </c>
    </row>
    <row r="2624" spans="1:2" ht="12.75">
      <c r="A2624" s="5">
        <v>41149.30208333333</v>
      </c>
      <c r="B2624" s="6">
        <v>-122.546669006348</v>
      </c>
    </row>
    <row r="2625" spans="1:2" ht="12.75">
      <c r="A2625" s="5">
        <v>41149.3125</v>
      </c>
      <c r="B2625" s="6">
        <v>-120.135604858398</v>
      </c>
    </row>
    <row r="2626" spans="1:2" ht="12.75">
      <c r="A2626" s="5">
        <v>41149.322916666664</v>
      </c>
      <c r="B2626" s="6">
        <v>-141.384155273438</v>
      </c>
    </row>
    <row r="2627" spans="1:2" ht="12.75">
      <c r="A2627" s="5">
        <v>41149.33333333333</v>
      </c>
      <c r="B2627" s="6">
        <v>-210.284057617188</v>
      </c>
    </row>
    <row r="2628" spans="1:2" ht="12.75">
      <c r="A2628" s="5">
        <v>41149.34375</v>
      </c>
      <c r="B2628" s="6">
        <v>-272.764709472656</v>
      </c>
    </row>
    <row r="2629" spans="1:2" ht="12.75">
      <c r="A2629" s="5">
        <v>41149.354166666664</v>
      </c>
      <c r="B2629" s="6">
        <v>-285.978698730469</v>
      </c>
    </row>
    <row r="2630" spans="1:2" ht="12.75">
      <c r="A2630" s="5">
        <v>41149.36458333333</v>
      </c>
      <c r="B2630" s="6">
        <v>-352.878875732422</v>
      </c>
    </row>
    <row r="2631" spans="1:2" ht="12.75">
      <c r="A2631" s="5">
        <v>41149.375</v>
      </c>
      <c r="B2631" s="6">
        <v>-388.332397460938</v>
      </c>
    </row>
    <row r="2632" spans="1:2" ht="12.75">
      <c r="A2632" s="5">
        <v>41149.385416666664</v>
      </c>
      <c r="B2632" s="6">
        <v>-448.432006835938</v>
      </c>
    </row>
    <row r="2633" spans="1:2" ht="12.75">
      <c r="A2633" s="5">
        <v>41149.39583333333</v>
      </c>
      <c r="B2633" s="6">
        <v>-492.619995117188</v>
      </c>
    </row>
    <row r="2634" spans="1:2" ht="12.75">
      <c r="A2634" s="5">
        <v>41149.40625</v>
      </c>
      <c r="B2634" s="6">
        <v>-497.723358154297</v>
      </c>
    </row>
    <row r="2635" spans="1:2" ht="12.75">
      <c r="A2635" s="5">
        <v>41149.416666666664</v>
      </c>
      <c r="B2635" s="6">
        <v>-537.385498046875</v>
      </c>
    </row>
    <row r="2636" spans="1:2" ht="12.75">
      <c r="A2636" s="5">
        <v>41149.42708333333</v>
      </c>
      <c r="B2636" s="6">
        <v>-608.685974121094</v>
      </c>
    </row>
    <row r="2637" spans="1:2" ht="12.75">
      <c r="A2637" s="5">
        <v>41149.4375</v>
      </c>
      <c r="B2637" s="6">
        <v>-599.891845703125</v>
      </c>
    </row>
    <row r="2638" spans="1:2" ht="12.75">
      <c r="A2638" s="5">
        <v>41149.447916666664</v>
      </c>
      <c r="B2638" s="6">
        <v>-635.66015625</v>
      </c>
    </row>
    <row r="2639" spans="1:2" ht="12.75">
      <c r="A2639" s="5">
        <v>41149.45833333333</v>
      </c>
      <c r="B2639" s="6">
        <v>-655.123046875</v>
      </c>
    </row>
    <row r="2640" spans="1:2" ht="12.75">
      <c r="A2640" s="5">
        <v>41149.46875</v>
      </c>
      <c r="B2640" s="6">
        <v>-646.2275390625</v>
      </c>
    </row>
    <row r="2641" spans="1:2" ht="12.75">
      <c r="A2641" s="5">
        <v>41149.479166666664</v>
      </c>
      <c r="B2641" s="6">
        <v>-654.447814941406</v>
      </c>
    </row>
    <row r="2642" spans="1:2" ht="12.75">
      <c r="A2642" s="5">
        <v>41149.48958333333</v>
      </c>
      <c r="B2642" s="6">
        <v>-667.905334472656</v>
      </c>
    </row>
    <row r="2643" spans="1:2" ht="12.75">
      <c r="A2643" s="5">
        <v>41149.5</v>
      </c>
      <c r="B2643" s="6">
        <v>-679.333679199219</v>
      </c>
    </row>
    <row r="2644" spans="1:2" ht="12.75">
      <c r="A2644" s="5">
        <v>41149.510416666664</v>
      </c>
      <c r="B2644" s="6">
        <v>-656.140014648438</v>
      </c>
    </row>
    <row r="2645" spans="1:2" ht="12.75">
      <c r="A2645" s="5">
        <v>41149.52083333333</v>
      </c>
      <c r="B2645" s="6">
        <v>-729.364624023438</v>
      </c>
    </row>
    <row r="2646" spans="1:2" ht="12.75">
      <c r="A2646" s="5">
        <v>41149.53125</v>
      </c>
      <c r="B2646" s="6">
        <v>-735.744934082031</v>
      </c>
    </row>
    <row r="2647" spans="1:2" ht="12.75">
      <c r="A2647" s="5">
        <v>41149.541666666664</v>
      </c>
      <c r="B2647" s="6">
        <v>-736.6376953125</v>
      </c>
    </row>
    <row r="2648" spans="1:2" ht="12.75">
      <c r="A2648" s="5">
        <v>41149.55208333333</v>
      </c>
      <c r="B2648" s="6">
        <v>-706.833251953125</v>
      </c>
    </row>
    <row r="2649" spans="1:2" ht="12.75">
      <c r="A2649" s="5">
        <v>41149.5625</v>
      </c>
      <c r="B2649" s="6">
        <v>-694.686096191406</v>
      </c>
    </row>
    <row r="2650" spans="1:2" ht="12.75">
      <c r="A2650" s="5">
        <v>41149.572916666664</v>
      </c>
      <c r="B2650" s="6">
        <v>-676.01416015625</v>
      </c>
    </row>
    <row r="2651" spans="1:2" ht="12.75">
      <c r="A2651" s="5">
        <v>41149.58333333333</v>
      </c>
      <c r="B2651" s="6">
        <v>-705.878112792969</v>
      </c>
    </row>
    <row r="2652" spans="1:2" ht="12.75">
      <c r="A2652" s="5">
        <v>41149.59375</v>
      </c>
      <c r="B2652" s="6">
        <v>-815.132690429688</v>
      </c>
    </row>
    <row r="2653" spans="1:2" ht="12.75">
      <c r="A2653" s="5">
        <v>41149.604166666664</v>
      </c>
      <c r="B2653" s="6">
        <v>-845.902282714844</v>
      </c>
    </row>
    <row r="2654" spans="1:2" ht="12.75">
      <c r="A2654" s="5">
        <v>41149.61458333333</v>
      </c>
      <c r="B2654" s="6">
        <v>-858.648742675781</v>
      </c>
    </row>
    <row r="2655" spans="1:2" ht="12.75">
      <c r="A2655" s="5">
        <v>41149.625</v>
      </c>
      <c r="B2655" s="6">
        <v>-848.214294433594</v>
      </c>
    </row>
    <row r="2656" spans="1:2" ht="12.75">
      <c r="A2656" s="5">
        <v>41149.635416666664</v>
      </c>
      <c r="B2656" s="6">
        <v>-835.919067382813</v>
      </c>
    </row>
    <row r="2657" spans="1:2" ht="12.75">
      <c r="A2657" s="5">
        <v>41149.64583333333</v>
      </c>
      <c r="B2657" s="6">
        <v>-873.767761230469</v>
      </c>
    </row>
    <row r="2658" spans="1:2" ht="12.75">
      <c r="A2658" s="5">
        <v>41149.65625</v>
      </c>
      <c r="B2658" s="6">
        <v>-921.61376953125</v>
      </c>
    </row>
    <row r="2659" spans="1:2" ht="12.75">
      <c r="A2659" s="5">
        <v>41149.666666666664</v>
      </c>
      <c r="B2659" s="6">
        <v>-823.256896972656</v>
      </c>
    </row>
    <row r="2660" spans="1:2" ht="12.75">
      <c r="A2660" s="5">
        <v>41149.67708333333</v>
      </c>
      <c r="B2660" s="6">
        <v>-842.637390136719</v>
      </c>
    </row>
    <row r="2661" spans="1:2" ht="12.75">
      <c r="A2661" s="5">
        <v>41149.6875</v>
      </c>
      <c r="B2661" s="6">
        <v>-865.528747558594</v>
      </c>
    </row>
    <row r="2662" spans="1:2" ht="12.75">
      <c r="A2662" s="5">
        <v>41149.697916666664</v>
      </c>
      <c r="B2662" s="6">
        <v>-857.356750488281</v>
      </c>
    </row>
    <row r="2663" spans="1:2" ht="12.75">
      <c r="A2663" s="5">
        <v>41149.70833333333</v>
      </c>
      <c r="B2663" s="6">
        <v>-869.890014648438</v>
      </c>
    </row>
    <row r="2664" spans="1:2" ht="12.75">
      <c r="A2664" s="5">
        <v>41149.71875</v>
      </c>
      <c r="B2664" s="6">
        <v>-851.088745117188</v>
      </c>
    </row>
    <row r="2665" spans="1:2" ht="12.75">
      <c r="A2665" s="5">
        <v>41149.729166666664</v>
      </c>
      <c r="B2665" s="6">
        <v>-840.090942382813</v>
      </c>
    </row>
    <row r="2666" spans="1:2" ht="12.75">
      <c r="A2666" s="5">
        <v>41149.73958333333</v>
      </c>
      <c r="B2666" s="6">
        <v>-846.953430175781</v>
      </c>
    </row>
    <row r="2667" spans="1:2" ht="12.75">
      <c r="A2667" s="5">
        <v>41149.75</v>
      </c>
      <c r="B2667" s="6">
        <v>-812.454956054688</v>
      </c>
    </row>
    <row r="2668" spans="1:2" ht="12.75">
      <c r="A2668" s="5">
        <v>41149.760416666664</v>
      </c>
      <c r="B2668" s="6">
        <v>-849.953735351563</v>
      </c>
    </row>
    <row r="2669" spans="1:2" ht="12.75">
      <c r="A2669" s="5">
        <v>41149.77083333333</v>
      </c>
      <c r="B2669" s="6">
        <v>-796.103149414063</v>
      </c>
    </row>
    <row r="2670" spans="1:2" ht="12.75">
      <c r="A2670" s="5">
        <v>41149.78125</v>
      </c>
      <c r="B2670" s="6">
        <v>-755.226806640625</v>
      </c>
    </row>
    <row r="2671" spans="1:2" ht="12.75">
      <c r="A2671" s="5">
        <v>41149.791666666664</v>
      </c>
      <c r="B2671" s="6">
        <v>-804.128723144531</v>
      </c>
    </row>
    <row r="2672" spans="1:2" ht="12.75">
      <c r="A2672" s="5">
        <v>41149.80208333333</v>
      </c>
      <c r="B2672" s="6">
        <v>-805.14599609375</v>
      </c>
    </row>
    <row r="2673" spans="1:2" ht="12.75">
      <c r="A2673" s="5">
        <v>41149.8125</v>
      </c>
      <c r="B2673" s="6">
        <v>-833.305236816406</v>
      </c>
    </row>
    <row r="2674" spans="1:2" ht="12.75">
      <c r="A2674" s="5">
        <v>41149.822916666664</v>
      </c>
      <c r="B2674" s="6">
        <v>-835.343017578125</v>
      </c>
    </row>
    <row r="2675" spans="1:2" ht="12.75">
      <c r="A2675" s="5">
        <v>41149.83333333333</v>
      </c>
      <c r="B2675" s="6">
        <v>-769.760498046875</v>
      </c>
    </row>
    <row r="2676" spans="1:2" ht="12.75">
      <c r="A2676" s="5">
        <v>41149.84375</v>
      </c>
      <c r="B2676" s="6">
        <v>-716.153747558594</v>
      </c>
    </row>
    <row r="2677" spans="1:2" ht="12.75">
      <c r="A2677" s="5">
        <v>41149.854166666664</v>
      </c>
      <c r="B2677" s="6">
        <v>-646.588195800781</v>
      </c>
    </row>
    <row r="2678" spans="1:2" ht="12.75">
      <c r="A2678" s="5">
        <v>41149.86458333333</v>
      </c>
      <c r="B2678" s="6">
        <v>-664.494262695313</v>
      </c>
    </row>
    <row r="2679" spans="1:2" ht="12.75">
      <c r="A2679" s="5">
        <v>41149.875</v>
      </c>
      <c r="B2679" s="6">
        <v>-628.038818359375</v>
      </c>
    </row>
    <row r="2680" spans="1:2" ht="12.75">
      <c r="A2680" s="5">
        <v>41149.885416666664</v>
      </c>
      <c r="B2680" s="6">
        <v>-565.564270019531</v>
      </c>
    </row>
    <row r="2681" spans="1:2" ht="12.75">
      <c r="A2681" s="5">
        <v>41149.89583333333</v>
      </c>
      <c r="B2681" s="6">
        <v>-539.077331542969</v>
      </c>
    </row>
    <row r="2682" spans="1:2" ht="12.75">
      <c r="A2682" s="5">
        <v>41149.90625</v>
      </c>
      <c r="B2682" s="6">
        <v>-471.802307128906</v>
      </c>
    </row>
    <row r="2683" spans="1:2" ht="12.75">
      <c r="A2683" s="5">
        <v>41149.916666666664</v>
      </c>
      <c r="B2683" s="6">
        <v>-436.739959716797</v>
      </c>
    </row>
    <row r="2684" spans="1:2" ht="12.75">
      <c r="A2684" s="5">
        <v>41149.92708333333</v>
      </c>
      <c r="B2684" s="6">
        <v>-445.449066162109</v>
      </c>
    </row>
    <row r="2685" spans="1:2" ht="12.75">
      <c r="A2685" s="5">
        <v>41149.9375</v>
      </c>
      <c r="B2685" s="6">
        <v>-362.092498779297</v>
      </c>
    </row>
    <row r="2686" spans="1:2" ht="12.75">
      <c r="A2686" s="5">
        <v>41149.947916666664</v>
      </c>
      <c r="B2686" s="6">
        <v>-394.771697998047</v>
      </c>
    </row>
    <row r="2687" spans="1:2" ht="12.75">
      <c r="A2687" s="5">
        <v>41149.95833333333</v>
      </c>
      <c r="B2687" s="6">
        <v>-386.429840087891</v>
      </c>
    </row>
    <row r="2688" spans="1:2" ht="12.75">
      <c r="A2688" s="5">
        <v>41149.96875</v>
      </c>
      <c r="B2688" s="6">
        <v>-237.329879760742</v>
      </c>
    </row>
    <row r="2689" spans="1:2" ht="12.75">
      <c r="A2689" s="5">
        <v>41149.979166666664</v>
      </c>
      <c r="B2689" s="6">
        <v>-159.0126953125</v>
      </c>
    </row>
    <row r="2690" spans="1:2" ht="12.75">
      <c r="A2690" s="5">
        <v>41149.98958333333</v>
      </c>
      <c r="B2690" s="6">
        <v>-137.132736206055</v>
      </c>
    </row>
    <row r="2691" spans="1:2" ht="12.75">
      <c r="A2691" s="5">
        <v>41150</v>
      </c>
      <c r="B2691" s="6">
        <v>-172.811416625977</v>
      </c>
    </row>
    <row r="2692" spans="1:2" ht="12.75">
      <c r="A2692" s="5">
        <v>41150.010416666664</v>
      </c>
      <c r="B2692" s="6">
        <v>-166.124633789063</v>
      </c>
    </row>
    <row r="2693" spans="1:2" ht="12.75">
      <c r="A2693" s="5">
        <v>41150.02083333333</v>
      </c>
      <c r="B2693" s="6">
        <v>-140.916152954102</v>
      </c>
    </row>
    <row r="2694" spans="1:2" ht="12.75">
      <c r="A2694" s="5">
        <v>41150.03125</v>
      </c>
      <c r="B2694" s="6">
        <v>-179.033462524414</v>
      </c>
    </row>
    <row r="2695" spans="1:2" ht="12.75">
      <c r="A2695" s="5">
        <v>41150.041666666664</v>
      </c>
      <c r="B2695" s="6">
        <v>-163.093353271484</v>
      </c>
    </row>
    <row r="2696" spans="1:2" ht="12.75">
      <c r="A2696" s="5">
        <v>41150.05208333333</v>
      </c>
      <c r="B2696" s="6">
        <v>-76.5345001220703</v>
      </c>
    </row>
    <row r="2697" spans="1:2" ht="12.75">
      <c r="A2697" s="5">
        <v>41150.0625</v>
      </c>
      <c r="B2697" s="6">
        <v>-9.07129573822021</v>
      </c>
    </row>
    <row r="2698" spans="1:2" ht="12.75">
      <c r="A2698" s="5">
        <v>41150.072916666664</v>
      </c>
      <c r="B2698" s="6">
        <v>-3.1003086566925</v>
      </c>
    </row>
    <row r="2699" spans="1:2" ht="12.75">
      <c r="A2699" s="5">
        <v>41150.08333333333</v>
      </c>
      <c r="B2699" s="6">
        <v>-17.7842769622803</v>
      </c>
    </row>
    <row r="2700" spans="1:2" ht="12.75">
      <c r="A2700" s="5">
        <v>41150.09375</v>
      </c>
      <c r="B2700" s="6">
        <v>7.28784608840942</v>
      </c>
    </row>
    <row r="2701" spans="1:2" ht="12.75">
      <c r="A2701" s="5">
        <v>41150.104166666664</v>
      </c>
      <c r="B2701" s="6">
        <v>24.2688484191895</v>
      </c>
    </row>
    <row r="2702" spans="1:2" ht="12.75">
      <c r="A2702" s="5">
        <v>41150.11458333333</v>
      </c>
      <c r="B2702" s="6">
        <v>68.2396011352539</v>
      </c>
    </row>
    <row r="2703" spans="1:2" ht="12.75">
      <c r="A2703" s="5">
        <v>41150.125</v>
      </c>
      <c r="B2703" s="6">
        <v>73.6759719848633</v>
      </c>
    </row>
    <row r="2704" spans="1:2" ht="12.75">
      <c r="A2704" s="5">
        <v>41150.135416666664</v>
      </c>
      <c r="B2704" s="6">
        <v>98.6445846557617</v>
      </c>
    </row>
    <row r="2705" spans="1:2" ht="12.75">
      <c r="A2705" s="5">
        <v>41150.14583333333</v>
      </c>
      <c r="B2705" s="6">
        <v>67.1544570922852</v>
      </c>
    </row>
    <row r="2706" spans="1:2" ht="12.75">
      <c r="A2706" s="5">
        <v>41150.15625</v>
      </c>
      <c r="B2706" s="6">
        <v>72.3183898925781</v>
      </c>
    </row>
    <row r="2707" spans="1:2" ht="12.75">
      <c r="A2707" s="5">
        <v>41150.166666666664</v>
      </c>
      <c r="B2707" s="6">
        <v>102.9658203125</v>
      </c>
    </row>
    <row r="2708" spans="1:2" ht="12.75">
      <c r="A2708" s="5">
        <v>41150.17708333333</v>
      </c>
      <c r="B2708" s="6">
        <v>64.0289154052734</v>
      </c>
    </row>
    <row r="2709" spans="1:2" ht="12.75">
      <c r="A2709" s="5">
        <v>41150.1875</v>
      </c>
      <c r="B2709" s="6">
        <v>81.2377624511719</v>
      </c>
    </row>
    <row r="2710" spans="1:2" ht="12.75">
      <c r="A2710" s="5">
        <v>41150.197916666664</v>
      </c>
      <c r="B2710" s="6">
        <v>85.1006546020508</v>
      </c>
    </row>
    <row r="2711" spans="1:2" ht="12.75">
      <c r="A2711" s="5">
        <v>41150.20833333333</v>
      </c>
      <c r="B2711" s="6">
        <v>109.709495544434</v>
      </c>
    </row>
    <row r="2712" spans="1:2" ht="12.75">
      <c r="A2712" s="5">
        <v>41150.21875</v>
      </c>
      <c r="B2712" s="6">
        <v>122.101585388184</v>
      </c>
    </row>
    <row r="2713" spans="1:2" ht="12.75">
      <c r="A2713" s="5">
        <v>41150.229166666664</v>
      </c>
      <c r="B2713" s="6">
        <v>108.469543457031</v>
      </c>
    </row>
    <row r="2714" spans="1:2" ht="12.75">
      <c r="A2714" s="5">
        <v>41150.23958333333</v>
      </c>
      <c r="B2714" s="6">
        <v>166.942993164063</v>
      </c>
    </row>
    <row r="2715" spans="1:2" ht="12.75">
      <c r="A2715" s="5">
        <v>41150.25</v>
      </c>
      <c r="B2715" s="6">
        <v>192.117233276367</v>
      </c>
    </row>
    <row r="2716" spans="1:2" ht="12.75">
      <c r="A2716" s="5">
        <v>41150.260416666664</v>
      </c>
      <c r="B2716" s="6">
        <v>154.259643554688</v>
      </c>
    </row>
    <row r="2717" spans="1:2" ht="12.75">
      <c r="A2717" s="5">
        <v>41150.27083333333</v>
      </c>
      <c r="B2717" s="6">
        <v>130.943771362305</v>
      </c>
    </row>
    <row r="2718" spans="1:2" ht="12.75">
      <c r="A2718" s="5">
        <v>41150.28125</v>
      </c>
      <c r="B2718" s="6">
        <v>112.965797424316</v>
      </c>
    </row>
    <row r="2719" spans="1:2" ht="12.75">
      <c r="A2719" s="5">
        <v>41150.291666666664</v>
      </c>
      <c r="B2719" s="6">
        <v>92.6337814331055</v>
      </c>
    </row>
    <row r="2720" spans="1:2" ht="12.75">
      <c r="A2720" s="5">
        <v>41150.30208333333</v>
      </c>
      <c r="B2720" s="6">
        <v>114.056167602539</v>
      </c>
    </row>
    <row r="2721" spans="1:2" ht="12.75">
      <c r="A2721" s="5">
        <v>41150.3125</v>
      </c>
      <c r="B2721" s="6">
        <v>129.845794677734</v>
      </c>
    </row>
    <row r="2722" spans="1:2" ht="12.75">
      <c r="A2722" s="5">
        <v>41150.322916666664</v>
      </c>
      <c r="B2722" s="6">
        <v>129.462768554688</v>
      </c>
    </row>
    <row r="2723" spans="1:2" ht="12.75">
      <c r="A2723" s="5">
        <v>41150.33333333333</v>
      </c>
      <c r="B2723" s="6">
        <v>52.9419708251953</v>
      </c>
    </row>
    <row r="2724" spans="1:2" ht="12.75">
      <c r="A2724" s="5">
        <v>41150.34375</v>
      </c>
      <c r="B2724" s="6">
        <v>-85.5844039916992</v>
      </c>
    </row>
    <row r="2725" spans="1:2" ht="12.75">
      <c r="A2725" s="5">
        <v>41150.354166666664</v>
      </c>
      <c r="B2725" s="6">
        <v>-77.9367065429688</v>
      </c>
    </row>
    <row r="2726" spans="1:2" ht="12.75">
      <c r="A2726" s="5">
        <v>41150.36458333333</v>
      </c>
      <c r="B2726" s="6">
        <v>-80.5277633666992</v>
      </c>
    </row>
    <row r="2727" spans="1:2" ht="12.75">
      <c r="A2727" s="5">
        <v>41150.375</v>
      </c>
      <c r="B2727" s="6">
        <v>-120.888389587402</v>
      </c>
    </row>
    <row r="2728" spans="1:2" ht="12.75">
      <c r="A2728" s="5">
        <v>41150.385416666664</v>
      </c>
      <c r="B2728" s="6">
        <v>-175.248245239258</v>
      </c>
    </row>
    <row r="2729" spans="1:2" ht="12.75">
      <c r="A2729" s="5">
        <v>41150.39583333333</v>
      </c>
      <c r="B2729" s="6">
        <v>-213.791030883789</v>
      </c>
    </row>
    <row r="2730" spans="1:2" ht="12.75">
      <c r="A2730" s="5">
        <v>41150.40625</v>
      </c>
      <c r="B2730" s="6">
        <v>-259.468383789063</v>
      </c>
    </row>
    <row r="2731" spans="1:2" ht="12.75">
      <c r="A2731" s="5">
        <v>41150.416666666664</v>
      </c>
      <c r="B2731" s="6">
        <v>-279.138946533203</v>
      </c>
    </row>
    <row r="2732" spans="1:2" ht="12.75">
      <c r="A2732" s="5">
        <v>41150.42708333333</v>
      </c>
      <c r="B2732" s="6">
        <v>-296.244323730469</v>
      </c>
    </row>
    <row r="2733" spans="1:2" ht="12.75">
      <c r="A2733" s="5">
        <v>41150.4375</v>
      </c>
      <c r="B2733" s="6">
        <v>-314.381530761719</v>
      </c>
    </row>
    <row r="2734" spans="1:2" ht="12.75">
      <c r="A2734" s="5">
        <v>41150.447916666664</v>
      </c>
      <c r="B2734" s="6">
        <v>-350.016937255859</v>
      </c>
    </row>
    <row r="2735" spans="1:2" ht="12.75">
      <c r="A2735" s="5">
        <v>41150.45833333333</v>
      </c>
      <c r="B2735" s="6">
        <v>-398.904144287109</v>
      </c>
    </row>
    <row r="2736" spans="1:2" ht="12.75">
      <c r="A2736" s="5">
        <v>41150.46875</v>
      </c>
      <c r="B2736" s="6">
        <v>-393.990783691406</v>
      </c>
    </row>
    <row r="2737" spans="1:2" ht="12.75">
      <c r="A2737" s="5">
        <v>41150.479166666664</v>
      </c>
      <c r="B2737" s="6">
        <v>-483.97216796875</v>
      </c>
    </row>
    <row r="2738" spans="1:2" ht="12.75">
      <c r="A2738" s="5">
        <v>41150.48958333333</v>
      </c>
      <c r="B2738" s="6">
        <v>-498.844512939453</v>
      </c>
    </row>
    <row r="2739" spans="1:2" ht="12.75">
      <c r="A2739" s="5">
        <v>41150.5</v>
      </c>
      <c r="B2739" s="6">
        <v>-508.830047607422</v>
      </c>
    </row>
    <row r="2740" spans="1:2" ht="12.75">
      <c r="A2740" s="5">
        <v>41150.510416666664</v>
      </c>
      <c r="B2740" s="6">
        <v>-532.385375976563</v>
      </c>
    </row>
    <row r="2741" spans="1:2" ht="12.75">
      <c r="A2741" s="5">
        <v>41150.52083333333</v>
      </c>
      <c r="B2741" s="6">
        <v>-516.410583496094</v>
      </c>
    </row>
    <row r="2742" spans="1:2" ht="12.75">
      <c r="A2742" s="5">
        <v>41150.53125</v>
      </c>
      <c r="B2742" s="6">
        <v>-489.816650390625</v>
      </c>
    </row>
    <row r="2743" spans="1:2" ht="12.75">
      <c r="A2743" s="5">
        <v>41150.541666666664</v>
      </c>
      <c r="B2743" s="6">
        <v>-480.578308105469</v>
      </c>
    </row>
    <row r="2744" spans="1:2" ht="12.75">
      <c r="A2744" s="5">
        <v>41150.55208333333</v>
      </c>
      <c r="B2744" s="6">
        <v>-487.965698242188</v>
      </c>
    </row>
    <row r="2745" spans="1:2" ht="12.75">
      <c r="A2745" s="5">
        <v>41150.5625</v>
      </c>
      <c r="B2745" s="6">
        <v>-523.1650390625</v>
      </c>
    </row>
    <row r="2746" spans="1:2" ht="12.75">
      <c r="A2746" s="5">
        <v>41150.572916666664</v>
      </c>
      <c r="B2746" s="6">
        <v>-508.967071533203</v>
      </c>
    </row>
    <row r="2747" spans="1:2" ht="12.75">
      <c r="A2747" s="5">
        <v>41150.58333333333</v>
      </c>
      <c r="B2747" s="6">
        <v>-486.116180419922</v>
      </c>
    </row>
    <row r="2748" spans="1:2" ht="12.75">
      <c r="A2748" s="5">
        <v>41150.59375</v>
      </c>
      <c r="B2748" s="6">
        <v>-403.736358642578</v>
      </c>
    </row>
    <row r="2749" spans="1:2" ht="12.75">
      <c r="A2749" s="5">
        <v>41150.604166666664</v>
      </c>
      <c r="B2749" s="6">
        <v>-355.570037841797</v>
      </c>
    </row>
    <row r="2750" spans="1:2" ht="12.75">
      <c r="A2750" s="5">
        <v>41150.61458333333</v>
      </c>
      <c r="B2750" s="6">
        <v>-371.288116455078</v>
      </c>
    </row>
    <row r="2751" spans="1:2" ht="12.75">
      <c r="A2751" s="5">
        <v>41150.625</v>
      </c>
      <c r="B2751" s="6">
        <v>-380.281463623047</v>
      </c>
    </row>
    <row r="2752" spans="1:2" ht="12.75">
      <c r="A2752" s="5">
        <v>41150.635416666664</v>
      </c>
      <c r="B2752" s="6">
        <v>-461.595489501953</v>
      </c>
    </row>
    <row r="2753" spans="1:2" ht="12.75">
      <c r="A2753" s="5">
        <v>41150.64583333333</v>
      </c>
      <c r="B2753" s="6">
        <v>-532.360473632813</v>
      </c>
    </row>
    <row r="2754" spans="1:2" ht="12.75">
      <c r="A2754" s="5">
        <v>41150.65625</v>
      </c>
      <c r="B2754" s="6">
        <v>-507.5576171875</v>
      </c>
    </row>
    <row r="2755" spans="1:2" ht="12.75">
      <c r="A2755" s="5">
        <v>41150.666666666664</v>
      </c>
      <c r="B2755" s="6">
        <v>-532.991149902344</v>
      </c>
    </row>
    <row r="2756" spans="1:2" ht="12.75">
      <c r="A2756" s="5">
        <v>41150.67708333333</v>
      </c>
      <c r="B2756" s="6">
        <v>-493.327026367188</v>
      </c>
    </row>
    <row r="2757" spans="1:2" ht="12.75">
      <c r="A2757" s="5">
        <v>41150.6875</v>
      </c>
      <c r="B2757" s="6">
        <v>-471.595550537109</v>
      </c>
    </row>
    <row r="2758" spans="1:2" ht="12.75">
      <c r="A2758" s="5">
        <v>41150.697916666664</v>
      </c>
      <c r="B2758" s="6">
        <v>-471.260467529297</v>
      </c>
    </row>
    <row r="2759" spans="1:2" ht="12.75">
      <c r="A2759" s="5">
        <v>41150.70833333333</v>
      </c>
      <c r="B2759" s="6">
        <v>-440.351470947266</v>
      </c>
    </row>
    <row r="2760" spans="1:2" ht="12.75">
      <c r="A2760" s="5">
        <v>41150.71875</v>
      </c>
      <c r="B2760" s="6">
        <v>-316.801849365234</v>
      </c>
    </row>
    <row r="2761" spans="1:2" ht="12.75">
      <c r="A2761" s="5">
        <v>41150.729166666664</v>
      </c>
      <c r="B2761" s="6">
        <v>-347.578887939453</v>
      </c>
    </row>
    <row r="2762" spans="1:2" ht="12.75">
      <c r="A2762" s="5">
        <v>41150.73958333333</v>
      </c>
      <c r="B2762" s="6">
        <v>-339.348022460938</v>
      </c>
    </row>
    <row r="2763" spans="1:2" ht="12.75">
      <c r="A2763" s="5">
        <v>41150.75</v>
      </c>
      <c r="B2763" s="6">
        <v>-323.357482910156</v>
      </c>
    </row>
    <row r="2764" spans="1:2" ht="12.75">
      <c r="A2764" s="5">
        <v>41150.760416666664</v>
      </c>
      <c r="B2764" s="6">
        <v>-398.930694580078</v>
      </c>
    </row>
    <row r="2765" spans="1:2" ht="12.75">
      <c r="A2765" s="5">
        <v>41150.77083333333</v>
      </c>
      <c r="B2765" s="6">
        <v>-386.186065673828</v>
      </c>
    </row>
    <row r="2766" spans="1:2" ht="12.75">
      <c r="A2766" s="5">
        <v>41150.78125</v>
      </c>
      <c r="B2766" s="6">
        <v>-382.975860595703</v>
      </c>
    </row>
    <row r="2767" spans="1:2" ht="12.75">
      <c r="A2767" s="5">
        <v>41150.791666666664</v>
      </c>
      <c r="B2767" s="6">
        <v>-362.621612548828</v>
      </c>
    </row>
    <row r="2768" spans="1:2" ht="12.75">
      <c r="A2768" s="5">
        <v>41150.80208333333</v>
      </c>
      <c r="B2768" s="6">
        <v>-397.981567382813</v>
      </c>
    </row>
    <row r="2769" spans="1:2" ht="12.75">
      <c r="A2769" s="5">
        <v>41150.8125</v>
      </c>
      <c r="B2769" s="6">
        <v>-417.204681396484</v>
      </c>
    </row>
    <row r="2770" spans="1:2" ht="12.75">
      <c r="A2770" s="5">
        <v>41150.822916666664</v>
      </c>
      <c r="B2770" s="6">
        <v>-402.392944335938</v>
      </c>
    </row>
    <row r="2771" spans="1:2" ht="12.75">
      <c r="A2771" s="5">
        <v>41150.83333333333</v>
      </c>
      <c r="B2771" s="6">
        <v>-360.308776855469</v>
      </c>
    </row>
    <row r="2772" spans="1:2" ht="12.75">
      <c r="A2772" s="5">
        <v>41150.84375</v>
      </c>
      <c r="B2772" s="6">
        <v>-230.097213745117</v>
      </c>
    </row>
    <row r="2773" spans="1:2" ht="12.75">
      <c r="A2773" s="5">
        <v>41150.854166666664</v>
      </c>
      <c r="B2773" s="6">
        <v>-107.239677429199</v>
      </c>
    </row>
    <row r="2774" spans="1:2" ht="12.75">
      <c r="A2774" s="5">
        <v>41150.86458333333</v>
      </c>
      <c r="B2774" s="6">
        <v>-68.3946685791016</v>
      </c>
    </row>
    <row r="2775" spans="1:2" ht="12.75">
      <c r="A2775" s="5">
        <v>41150.875</v>
      </c>
      <c r="B2775" s="6">
        <v>-28.4853782653809</v>
      </c>
    </row>
    <row r="2776" spans="1:2" ht="12.75">
      <c r="A2776" s="5">
        <v>41150.885416666664</v>
      </c>
      <c r="B2776" s="6">
        <v>-1.45179069042206</v>
      </c>
    </row>
    <row r="2777" spans="1:2" ht="12.75">
      <c r="A2777" s="5">
        <v>41150.89583333333</v>
      </c>
      <c r="B2777" s="6">
        <v>28.650297164917</v>
      </c>
    </row>
    <row r="2778" spans="1:2" ht="12.75">
      <c r="A2778" s="5">
        <v>41150.90625</v>
      </c>
      <c r="B2778" s="6">
        <v>54.8117523193359</v>
      </c>
    </row>
    <row r="2779" spans="1:2" ht="12.75">
      <c r="A2779" s="5">
        <v>41150.916666666664</v>
      </c>
      <c r="B2779" s="6">
        <v>26.780704498291</v>
      </c>
    </row>
    <row r="2780" spans="1:2" ht="12.75">
      <c r="A2780" s="5">
        <v>41150.92708333333</v>
      </c>
      <c r="B2780" s="6">
        <v>-7.18860197067261</v>
      </c>
    </row>
    <row r="2781" spans="1:2" ht="12.75">
      <c r="A2781" s="5">
        <v>41150.9375</v>
      </c>
      <c r="B2781" s="6">
        <v>-66.9748992919922</v>
      </c>
    </row>
    <row r="2782" spans="1:2" ht="12.75">
      <c r="A2782" s="5">
        <v>41150.947916666664</v>
      </c>
      <c r="B2782" s="6">
        <v>-107.505073547363</v>
      </c>
    </row>
    <row r="2783" spans="1:2" ht="12.75">
      <c r="A2783" s="5">
        <v>41150.95833333333</v>
      </c>
      <c r="B2783" s="6">
        <v>-27.7845802307129</v>
      </c>
    </row>
    <row r="2784" spans="1:2" ht="12.75">
      <c r="A2784" s="5">
        <v>41150.96875</v>
      </c>
      <c r="B2784" s="6">
        <v>28.1156845092773</v>
      </c>
    </row>
    <row r="2785" spans="1:2" ht="12.75">
      <c r="A2785" s="5">
        <v>41150.979166666664</v>
      </c>
      <c r="B2785" s="6">
        <v>63.5306396484375</v>
      </c>
    </row>
    <row r="2786" spans="1:2" ht="12.75">
      <c r="A2786" s="5">
        <v>41150.98958333333</v>
      </c>
      <c r="B2786" s="6">
        <v>36.7975463867188</v>
      </c>
    </row>
    <row r="2787" spans="1:2" ht="12.75">
      <c r="A2787" s="5">
        <v>41151</v>
      </c>
      <c r="B2787" s="6">
        <v>51.0156135559082</v>
      </c>
    </row>
    <row r="2788" spans="1:2" ht="12.75">
      <c r="A2788" s="5">
        <v>41151.010416666664</v>
      </c>
      <c r="B2788" s="6">
        <v>201.53303527832</v>
      </c>
    </row>
    <row r="2789" spans="1:2" ht="12.75">
      <c r="A2789" s="5">
        <v>41151.02083333333</v>
      </c>
      <c r="B2789" s="6">
        <v>293.550811767578</v>
      </c>
    </row>
    <row r="2790" spans="1:2" ht="12.75">
      <c r="A2790" s="5">
        <v>41151.03125</v>
      </c>
      <c r="B2790" s="6">
        <v>270.673309326172</v>
      </c>
    </row>
    <row r="2791" spans="1:2" ht="12.75">
      <c r="A2791" s="5">
        <v>41151.041666666664</v>
      </c>
      <c r="B2791" s="6">
        <v>282.727081298828</v>
      </c>
    </row>
    <row r="2792" spans="1:2" ht="12.75">
      <c r="A2792" s="5">
        <v>41151.05208333333</v>
      </c>
      <c r="B2792" s="6">
        <v>279.803649902344</v>
      </c>
    </row>
    <row r="2793" spans="1:2" ht="12.75">
      <c r="A2793" s="5">
        <v>41151.0625</v>
      </c>
      <c r="B2793" s="6">
        <v>290.482666015625</v>
      </c>
    </row>
    <row r="2794" spans="1:2" ht="12.75">
      <c r="A2794" s="5">
        <v>41151.072916666664</v>
      </c>
      <c r="B2794" s="6">
        <v>297.223083496094</v>
      </c>
    </row>
    <row r="2795" spans="1:2" ht="12.75">
      <c r="A2795" s="5">
        <v>41151.08333333333</v>
      </c>
      <c r="B2795" s="6">
        <v>294.886169433594</v>
      </c>
    </row>
    <row r="2796" spans="1:2" ht="12.75">
      <c r="A2796" s="5">
        <v>41151.09375</v>
      </c>
      <c r="B2796" s="6">
        <v>304.472778320313</v>
      </c>
    </row>
    <row r="2797" spans="1:2" ht="12.75">
      <c r="A2797" s="5">
        <v>41151.104166666664</v>
      </c>
      <c r="B2797" s="6">
        <v>303.722564697266</v>
      </c>
    </row>
    <row r="2798" spans="1:2" ht="12.75">
      <c r="A2798" s="5">
        <v>41151.11458333333</v>
      </c>
      <c r="B2798" s="6">
        <v>305.941864013672</v>
      </c>
    </row>
    <row r="2799" spans="1:2" ht="12.75">
      <c r="A2799" s="5">
        <v>41151.125</v>
      </c>
      <c r="B2799" s="6">
        <v>295.507263183594</v>
      </c>
    </row>
    <row r="2800" spans="1:2" ht="12.75">
      <c r="A2800" s="5">
        <v>41151.135416666664</v>
      </c>
      <c r="B2800" s="6">
        <v>262.186737060547</v>
      </c>
    </row>
    <row r="2801" spans="1:2" ht="12.75">
      <c r="A2801" s="5">
        <v>41151.14583333333</v>
      </c>
      <c r="B2801" s="6">
        <v>282.949279785156</v>
      </c>
    </row>
    <row r="2802" spans="1:2" ht="12.75">
      <c r="A2802" s="5">
        <v>41151.15625</v>
      </c>
      <c r="B2802" s="6">
        <v>276.390411376953</v>
      </c>
    </row>
    <row r="2803" spans="1:2" ht="12.75">
      <c r="A2803" s="5">
        <v>41151.166666666664</v>
      </c>
      <c r="B2803" s="6">
        <v>286.371551513672</v>
      </c>
    </row>
    <row r="2804" spans="1:2" ht="12.75">
      <c r="A2804" s="5">
        <v>41151.17708333333</v>
      </c>
      <c r="B2804" s="6">
        <v>304.709686279297</v>
      </c>
    </row>
    <row r="2805" spans="1:2" ht="12.75">
      <c r="A2805" s="5">
        <v>41151.1875</v>
      </c>
      <c r="B2805" s="6">
        <v>307.551422119141</v>
      </c>
    </row>
    <row r="2806" spans="1:2" ht="12.75">
      <c r="A2806" s="5">
        <v>41151.197916666664</v>
      </c>
      <c r="B2806" s="6">
        <v>275.487548828125</v>
      </c>
    </row>
    <row r="2807" spans="1:2" ht="12.75">
      <c r="A2807" s="5">
        <v>41151.20833333333</v>
      </c>
      <c r="B2807" s="6">
        <v>273.137145996094</v>
      </c>
    </row>
    <row r="2808" spans="1:2" ht="12.75">
      <c r="A2808" s="5">
        <v>41151.21875</v>
      </c>
      <c r="B2808" s="6">
        <v>191.174621582031</v>
      </c>
    </row>
    <row r="2809" spans="1:2" ht="12.75">
      <c r="A2809" s="5">
        <v>41151.229166666664</v>
      </c>
      <c r="B2809" s="6">
        <v>178.822387695313</v>
      </c>
    </row>
    <row r="2810" spans="1:2" ht="12.75">
      <c r="A2810" s="5">
        <v>41151.23958333333</v>
      </c>
      <c r="B2810" s="6">
        <v>227.818618774414</v>
      </c>
    </row>
    <row r="2811" spans="1:2" ht="12.75">
      <c r="A2811" s="5">
        <v>41151.25</v>
      </c>
      <c r="B2811" s="6">
        <v>249.523788452148</v>
      </c>
    </row>
    <row r="2812" spans="1:2" ht="12.75">
      <c r="A2812" s="5">
        <v>41151.260416666664</v>
      </c>
      <c r="B2812" s="6">
        <v>236.540725708008</v>
      </c>
    </row>
    <row r="2813" spans="1:2" ht="12.75">
      <c r="A2813" s="5">
        <v>41151.27083333333</v>
      </c>
      <c r="B2813" s="6">
        <v>232.165313720703</v>
      </c>
    </row>
    <row r="2814" spans="1:2" ht="12.75">
      <c r="A2814" s="5">
        <v>41151.28125</v>
      </c>
      <c r="B2814" s="6">
        <v>273.789306640625</v>
      </c>
    </row>
    <row r="2815" spans="1:2" ht="12.75">
      <c r="A2815" s="5">
        <v>41151.291666666664</v>
      </c>
      <c r="B2815" s="6">
        <v>244.954605102539</v>
      </c>
    </row>
    <row r="2816" spans="1:2" ht="12.75">
      <c r="A2816" s="5">
        <v>41151.30208333333</v>
      </c>
      <c r="B2816" s="6">
        <v>163.475601196289</v>
      </c>
    </row>
    <row r="2817" spans="1:2" ht="12.75">
      <c r="A2817" s="5">
        <v>41151.3125</v>
      </c>
      <c r="B2817" s="6">
        <v>125.534103393555</v>
      </c>
    </row>
    <row r="2818" spans="1:2" ht="12.75">
      <c r="A2818" s="5">
        <v>41151.322916666664</v>
      </c>
      <c r="B2818" s="6">
        <v>168.501876831055</v>
      </c>
    </row>
    <row r="2819" spans="1:2" ht="12.75">
      <c r="A2819" s="5">
        <v>41151.33333333333</v>
      </c>
      <c r="B2819" s="6">
        <v>185.265625</v>
      </c>
    </row>
    <row r="2820" spans="1:2" ht="12.75">
      <c r="A2820" s="5">
        <v>41151.34375</v>
      </c>
      <c r="B2820" s="6">
        <v>140.115203857422</v>
      </c>
    </row>
    <row r="2821" spans="1:2" ht="12.75">
      <c r="A2821" s="5">
        <v>41151.354166666664</v>
      </c>
      <c r="B2821" s="6">
        <v>70.608512878418</v>
      </c>
    </row>
    <row r="2822" spans="1:2" ht="12.75">
      <c r="A2822" s="5">
        <v>41151.36458333333</v>
      </c>
      <c r="B2822" s="6">
        <v>27.0986499786377</v>
      </c>
    </row>
    <row r="2823" spans="1:2" ht="12.75">
      <c r="A2823" s="5">
        <v>41151.375</v>
      </c>
      <c r="B2823" s="6">
        <v>8.61344242095947</v>
      </c>
    </row>
    <row r="2824" spans="1:2" ht="12.75">
      <c r="A2824" s="5">
        <v>41151.385416666664</v>
      </c>
      <c r="B2824" s="6">
        <v>-56.0138206481934</v>
      </c>
    </row>
    <row r="2825" spans="1:2" ht="12.75">
      <c r="A2825" s="5">
        <v>41151.39583333333</v>
      </c>
      <c r="B2825" s="6">
        <v>-154.268325805664</v>
      </c>
    </row>
    <row r="2826" spans="1:2" ht="12.75">
      <c r="A2826" s="5">
        <v>41151.40625</v>
      </c>
      <c r="B2826" s="6">
        <v>-177.032516479492</v>
      </c>
    </row>
    <row r="2827" spans="1:2" ht="12.75">
      <c r="A2827" s="5">
        <v>41151.416666666664</v>
      </c>
      <c r="B2827" s="6">
        <v>-181.407211303711</v>
      </c>
    </row>
    <row r="2828" spans="1:2" ht="12.75">
      <c r="A2828" s="5">
        <v>41151.42708333333</v>
      </c>
      <c r="B2828" s="6">
        <v>-238.580459594727</v>
      </c>
    </row>
    <row r="2829" spans="1:2" ht="12.75">
      <c r="A2829" s="5">
        <v>41151.4375</v>
      </c>
      <c r="B2829" s="6">
        <v>-260.019744873047</v>
      </c>
    </row>
    <row r="2830" spans="1:2" ht="12.75">
      <c r="A2830" s="5">
        <v>41151.447916666664</v>
      </c>
      <c r="B2830" s="6">
        <v>-264.739715576172</v>
      </c>
    </row>
    <row r="2831" spans="1:2" ht="12.75">
      <c r="A2831" s="5">
        <v>41151.45833333333</v>
      </c>
      <c r="B2831" s="6">
        <v>-273.584320068359</v>
      </c>
    </row>
    <row r="2832" spans="1:2" ht="12.75">
      <c r="A2832" s="5">
        <v>41151.46875</v>
      </c>
      <c r="B2832" s="6">
        <v>-302.117584228516</v>
      </c>
    </row>
    <row r="2833" spans="1:2" ht="12.75">
      <c r="A2833" s="5">
        <v>41151.479166666664</v>
      </c>
      <c r="B2833" s="6">
        <v>-317.413940429688</v>
      </c>
    </row>
    <row r="2834" spans="1:2" ht="12.75">
      <c r="A2834" s="5">
        <v>41151.48958333333</v>
      </c>
      <c r="B2834" s="6">
        <v>-321.452239990234</v>
      </c>
    </row>
    <row r="2835" spans="1:2" ht="12.75">
      <c r="A2835" s="5">
        <v>41151.5</v>
      </c>
      <c r="B2835" s="6">
        <v>-311.946350097656</v>
      </c>
    </row>
    <row r="2836" spans="1:2" ht="12.75">
      <c r="A2836" s="5">
        <v>41151.510416666664</v>
      </c>
      <c r="B2836" s="6">
        <v>-352.665435791016</v>
      </c>
    </row>
    <row r="2837" spans="1:2" ht="12.75">
      <c r="A2837" s="5">
        <v>41151.52083333333</v>
      </c>
      <c r="B2837" s="6">
        <v>-358.949523925781</v>
      </c>
    </row>
    <row r="2838" spans="1:2" ht="12.75">
      <c r="A2838" s="5">
        <v>41151.53125</v>
      </c>
      <c r="B2838" s="6">
        <v>-340.932342529297</v>
      </c>
    </row>
    <row r="2839" spans="1:2" ht="12.75">
      <c r="A2839" s="5">
        <v>41151.541666666664</v>
      </c>
      <c r="B2839" s="6">
        <v>-354.506408691406</v>
      </c>
    </row>
    <row r="2840" spans="1:2" ht="12.75">
      <c r="A2840" s="5">
        <v>41151.55208333333</v>
      </c>
      <c r="B2840" s="6">
        <v>-319.535552978516</v>
      </c>
    </row>
    <row r="2841" spans="1:2" ht="12.75">
      <c r="A2841" s="5">
        <v>41151.5625</v>
      </c>
      <c r="B2841" s="6">
        <v>-341.230407714844</v>
      </c>
    </row>
    <row r="2842" spans="1:2" ht="12.75">
      <c r="A2842" s="5">
        <v>41151.572916666664</v>
      </c>
      <c r="B2842" s="6">
        <v>-352.638916015625</v>
      </c>
    </row>
    <row r="2843" spans="1:2" ht="12.75">
      <c r="A2843" s="5">
        <v>41151.58333333333</v>
      </c>
      <c r="B2843" s="6">
        <v>-363.275207519531</v>
      </c>
    </row>
    <row r="2844" spans="1:2" ht="12.75">
      <c r="A2844" s="5">
        <v>41151.59375</v>
      </c>
      <c r="B2844" s="6">
        <v>-258.25927734375</v>
      </c>
    </row>
    <row r="2845" spans="1:2" ht="12.75">
      <c r="A2845" s="5">
        <v>41151.604166666664</v>
      </c>
      <c r="B2845" s="6">
        <v>-261.269836425781</v>
      </c>
    </row>
    <row r="2846" spans="1:2" ht="12.75">
      <c r="A2846" s="5">
        <v>41151.61458333333</v>
      </c>
      <c r="B2846" s="6">
        <v>-283.131713867188</v>
      </c>
    </row>
    <row r="2847" spans="1:2" ht="12.75">
      <c r="A2847" s="5">
        <v>41151.625</v>
      </c>
      <c r="B2847" s="6">
        <v>-217.071197509766</v>
      </c>
    </row>
    <row r="2848" spans="1:2" ht="12.75">
      <c r="A2848" s="5">
        <v>41151.635416666664</v>
      </c>
      <c r="B2848" s="6">
        <v>-221.303100585938</v>
      </c>
    </row>
    <row r="2849" spans="1:2" ht="12.75">
      <c r="A2849" s="5">
        <v>41151.64583333333</v>
      </c>
      <c r="B2849" s="6">
        <v>-244.07243347168</v>
      </c>
    </row>
    <row r="2850" spans="1:2" ht="12.75">
      <c r="A2850" s="5">
        <v>41151.65625</v>
      </c>
      <c r="B2850" s="6">
        <v>-242.335876464844</v>
      </c>
    </row>
    <row r="2851" spans="1:2" ht="12.75">
      <c r="A2851" s="5">
        <v>41151.666666666664</v>
      </c>
      <c r="B2851" s="6">
        <v>-317.428894042969</v>
      </c>
    </row>
    <row r="2852" spans="1:2" ht="12.75">
      <c r="A2852" s="5">
        <v>41151.67708333333</v>
      </c>
      <c r="B2852" s="6">
        <v>-279.517181396484</v>
      </c>
    </row>
    <row r="2853" spans="1:2" ht="12.75">
      <c r="A2853" s="5">
        <v>41151.6875</v>
      </c>
      <c r="B2853" s="6">
        <v>-230.810791015625</v>
      </c>
    </row>
    <row r="2854" spans="1:2" ht="12.75">
      <c r="A2854" s="5">
        <v>41151.697916666664</v>
      </c>
      <c r="B2854" s="6">
        <v>-236.154693603516</v>
      </c>
    </row>
    <row r="2855" spans="1:2" ht="12.75">
      <c r="A2855" s="5">
        <v>41151.70833333333</v>
      </c>
      <c r="B2855" s="6">
        <v>-188.5068359375</v>
      </c>
    </row>
    <row r="2856" spans="1:2" ht="12.75">
      <c r="A2856" s="5">
        <v>41151.71875</v>
      </c>
      <c r="B2856" s="6">
        <v>-138.265319824219</v>
      </c>
    </row>
    <row r="2857" spans="1:2" ht="12.75">
      <c r="A2857" s="5">
        <v>41151.729166666664</v>
      </c>
      <c r="B2857" s="6">
        <v>-107.448013305664</v>
      </c>
    </row>
    <row r="2858" spans="1:2" ht="12.75">
      <c r="A2858" s="5">
        <v>41151.73958333333</v>
      </c>
      <c r="B2858" s="6">
        <v>-108.92106628418</v>
      </c>
    </row>
    <row r="2859" spans="1:2" ht="12.75">
      <c r="A2859" s="5">
        <v>41151.75</v>
      </c>
      <c r="B2859" s="6">
        <v>-132.569137573242</v>
      </c>
    </row>
    <row r="2860" spans="1:2" ht="12.75">
      <c r="A2860" s="5">
        <v>41151.760416666664</v>
      </c>
      <c r="B2860" s="6">
        <v>-124.726173400879</v>
      </c>
    </row>
    <row r="2861" spans="1:2" ht="12.75">
      <c r="A2861" s="5">
        <v>41151.77083333333</v>
      </c>
      <c r="B2861" s="6">
        <v>-106.124122619629</v>
      </c>
    </row>
    <row r="2862" spans="1:2" ht="12.75">
      <c r="A2862" s="5">
        <v>41151.78125</v>
      </c>
      <c r="B2862" s="6">
        <v>-137.650650024414</v>
      </c>
    </row>
    <row r="2863" spans="1:2" ht="12.75">
      <c r="A2863" s="5">
        <v>41151.791666666664</v>
      </c>
      <c r="B2863" s="6">
        <v>-182.735198974609</v>
      </c>
    </row>
    <row r="2864" spans="1:2" ht="12.75">
      <c r="A2864" s="5">
        <v>41151.80208333333</v>
      </c>
      <c r="B2864" s="6">
        <v>-199.300064086914</v>
      </c>
    </row>
    <row r="2865" spans="1:2" ht="12.75">
      <c r="A2865" s="5">
        <v>41151.8125</v>
      </c>
      <c r="B2865" s="6">
        <v>-278.821319580078</v>
      </c>
    </row>
    <row r="2866" spans="1:2" ht="12.75">
      <c r="A2866" s="5">
        <v>41151.822916666664</v>
      </c>
      <c r="B2866" s="6">
        <v>-264.607452392578</v>
      </c>
    </row>
    <row r="2867" spans="1:2" ht="12.75">
      <c r="A2867" s="5">
        <v>41151.83333333333</v>
      </c>
      <c r="B2867" s="6">
        <v>-172.334533691406</v>
      </c>
    </row>
    <row r="2868" spans="1:2" ht="12.75">
      <c r="A2868" s="5">
        <v>41151.84375</v>
      </c>
      <c r="B2868" s="6">
        <v>-143.337036132813</v>
      </c>
    </row>
    <row r="2869" spans="1:2" ht="12.75">
      <c r="A2869" s="5">
        <v>41151.854166666664</v>
      </c>
      <c r="B2869" s="6">
        <v>-158.729019165039</v>
      </c>
    </row>
    <row r="2870" spans="1:2" ht="12.75">
      <c r="A2870" s="5">
        <v>41151.86458333333</v>
      </c>
      <c r="B2870" s="6">
        <v>-162.458450317383</v>
      </c>
    </row>
    <row r="2871" spans="1:2" ht="12.75">
      <c r="A2871" s="5">
        <v>41151.875</v>
      </c>
      <c r="B2871" s="6">
        <v>-125.309265136719</v>
      </c>
    </row>
    <row r="2872" spans="1:2" ht="12.75">
      <c r="A2872" s="5">
        <v>41151.885416666664</v>
      </c>
      <c r="B2872" s="6">
        <v>13.286847114563</v>
      </c>
    </row>
    <row r="2873" spans="1:2" ht="12.75">
      <c r="A2873" s="5">
        <v>41151.89583333333</v>
      </c>
      <c r="B2873" s="6">
        <v>87.6311874389648</v>
      </c>
    </row>
    <row r="2874" spans="1:2" ht="12.75">
      <c r="A2874" s="5">
        <v>41151.90625</v>
      </c>
      <c r="B2874" s="6">
        <v>69.293327331543</v>
      </c>
    </row>
    <row r="2875" spans="1:2" ht="12.75">
      <c r="A2875" s="5">
        <v>41151.916666666664</v>
      </c>
      <c r="B2875" s="6">
        <v>157.616424560547</v>
      </c>
    </row>
    <row r="2876" spans="1:2" ht="12.75">
      <c r="A2876" s="5">
        <v>41151.92708333333</v>
      </c>
      <c r="B2876" s="6">
        <v>203.939956665039</v>
      </c>
    </row>
    <row r="2877" spans="1:2" ht="12.75">
      <c r="A2877" s="5">
        <v>41151.9375</v>
      </c>
      <c r="B2877" s="6">
        <v>87.2674789428711</v>
      </c>
    </row>
    <row r="2878" spans="1:2" ht="12.75">
      <c r="A2878" s="5">
        <v>41151.947916666664</v>
      </c>
      <c r="B2878" s="6">
        <v>112.459396362305</v>
      </c>
    </row>
    <row r="2879" spans="1:2" ht="12.75">
      <c r="A2879" s="5">
        <v>41151.95833333333</v>
      </c>
      <c r="B2879" s="6">
        <v>130.340423583984</v>
      </c>
    </row>
    <row r="2880" spans="1:2" ht="12.75">
      <c r="A2880" s="5">
        <v>41151.96875</v>
      </c>
      <c r="B2880" s="6">
        <v>229.801300048828</v>
      </c>
    </row>
    <row r="2881" spans="1:2" ht="12.75">
      <c r="A2881" s="5">
        <v>41151.979166666664</v>
      </c>
      <c r="B2881" s="6">
        <v>202.04655456543</v>
      </c>
    </row>
    <row r="2882" spans="1:2" ht="12.75">
      <c r="A2882" s="5">
        <v>41151.98958333333</v>
      </c>
      <c r="B2882" s="6">
        <v>287.127136230469</v>
      </c>
    </row>
    <row r="2883" spans="1:2" ht="12.75">
      <c r="A2883" s="5">
        <v>41152</v>
      </c>
      <c r="B2883" s="6">
        <v>310.555816650391</v>
      </c>
    </row>
    <row r="2884" spans="1:2" ht="12.75">
      <c r="A2884" s="5">
        <v>41152.010416666664</v>
      </c>
      <c r="B2884" s="6">
        <v>285.607391357422</v>
      </c>
    </row>
    <row r="2885" spans="1:2" ht="12.75">
      <c r="A2885" s="5">
        <v>41152.02083333333</v>
      </c>
      <c r="B2885" s="6">
        <v>281.955627441406</v>
      </c>
    </row>
    <row r="2886" spans="1:2" ht="12.75">
      <c r="A2886" s="5">
        <v>41152.03125</v>
      </c>
      <c r="B2886" s="6">
        <v>303.179595947266</v>
      </c>
    </row>
    <row r="2887" spans="1:2" ht="12.75">
      <c r="A2887" s="5">
        <v>41152.041666666664</v>
      </c>
      <c r="B2887" s="6">
        <v>297.657104492188</v>
      </c>
    </row>
    <row r="2888" spans="1:2" ht="12.75">
      <c r="A2888" s="5">
        <v>41152.05208333333</v>
      </c>
      <c r="B2888" s="6">
        <v>273.700714111328</v>
      </c>
    </row>
    <row r="2889" spans="1:2" ht="12.75">
      <c r="A2889" s="5">
        <v>41152.0625</v>
      </c>
      <c r="B2889" s="6">
        <v>264.454437255859</v>
      </c>
    </row>
    <row r="2890" spans="1:2" ht="12.75">
      <c r="A2890" s="5">
        <v>41152.072916666664</v>
      </c>
      <c r="B2890" s="6">
        <v>246.755325317383</v>
      </c>
    </row>
    <row r="2891" spans="1:2" ht="12.75">
      <c r="A2891" s="5">
        <v>41152.08333333333</v>
      </c>
      <c r="B2891" s="6">
        <v>190.971969604492</v>
      </c>
    </row>
    <row r="2892" spans="1:2" ht="12.75">
      <c r="A2892" s="5">
        <v>41152.09375</v>
      </c>
      <c r="B2892" s="6">
        <v>167.255920410156</v>
      </c>
    </row>
    <row r="2893" spans="1:2" ht="12.75">
      <c r="A2893" s="5">
        <v>41152.104166666664</v>
      </c>
      <c r="B2893" s="6">
        <v>116.598411560059</v>
      </c>
    </row>
    <row r="2894" spans="1:2" ht="12.75">
      <c r="A2894" s="5">
        <v>41152.11458333333</v>
      </c>
      <c r="B2894" s="6">
        <v>117.630676269531</v>
      </c>
    </row>
    <row r="2895" spans="1:2" ht="12.75">
      <c r="A2895" s="5">
        <v>41152.125</v>
      </c>
      <c r="B2895" s="6">
        <v>98.2256317138672</v>
      </c>
    </row>
    <row r="2896" spans="1:2" ht="12.75">
      <c r="A2896" s="5">
        <v>41152.135416666664</v>
      </c>
      <c r="B2896" s="6">
        <v>87.6834945678711</v>
      </c>
    </row>
    <row r="2897" spans="1:2" ht="12.75">
      <c r="A2897" s="5">
        <v>41152.14583333333</v>
      </c>
      <c r="B2897" s="6">
        <v>75.8462982177734</v>
      </c>
    </row>
    <row r="2898" spans="1:2" ht="12.75">
      <c r="A2898" s="5">
        <v>41152.15625</v>
      </c>
      <c r="B2898" s="6">
        <v>75.9375</v>
      </c>
    </row>
    <row r="2899" spans="1:2" ht="12.75">
      <c r="A2899" s="5">
        <v>41152.166666666664</v>
      </c>
      <c r="B2899" s="6">
        <v>77.7329711914063</v>
      </c>
    </row>
    <row r="2900" spans="1:2" ht="12.75">
      <c r="A2900" s="5">
        <v>41152.17708333333</v>
      </c>
      <c r="B2900" s="6">
        <v>32.6074905395508</v>
      </c>
    </row>
    <row r="2901" spans="1:2" ht="12.75">
      <c r="A2901" s="5">
        <v>41152.1875</v>
      </c>
      <c r="B2901" s="6">
        <v>30.7013416290283</v>
      </c>
    </row>
    <row r="2902" spans="1:2" ht="12.75">
      <c r="A2902" s="5">
        <v>41152.197916666664</v>
      </c>
      <c r="B2902" s="6">
        <v>49.515323638916</v>
      </c>
    </row>
    <row r="2903" spans="1:2" ht="12.75">
      <c r="A2903" s="5">
        <v>41152.20833333333</v>
      </c>
      <c r="B2903" s="6">
        <v>42.5838813781738</v>
      </c>
    </row>
    <row r="2904" spans="1:2" ht="12.75">
      <c r="A2904" s="5">
        <v>41152.21875</v>
      </c>
      <c r="B2904" s="6">
        <v>52.6449203491211</v>
      </c>
    </row>
    <row r="2905" spans="1:2" ht="12.75">
      <c r="A2905" s="5">
        <v>41152.229166666664</v>
      </c>
      <c r="B2905" s="6">
        <v>82.3686752319336</v>
      </c>
    </row>
    <row r="2906" spans="1:2" ht="12.75">
      <c r="A2906" s="5">
        <v>41152.23958333333</v>
      </c>
      <c r="B2906" s="6">
        <v>98.0333404541016</v>
      </c>
    </row>
    <row r="2907" spans="1:2" ht="12.75">
      <c r="A2907" s="5">
        <v>41152.25</v>
      </c>
      <c r="B2907" s="6">
        <v>84.8074798583984</v>
      </c>
    </row>
    <row r="2908" spans="1:2" ht="12.75">
      <c r="A2908" s="5">
        <v>41152.260416666664</v>
      </c>
      <c r="B2908" s="6">
        <v>104.187431335449</v>
      </c>
    </row>
    <row r="2909" spans="1:2" ht="12.75">
      <c r="A2909" s="5">
        <v>41152.27083333333</v>
      </c>
      <c r="B2909" s="6">
        <v>61.7395706176758</v>
      </c>
    </row>
    <row r="2910" spans="1:2" ht="12.75">
      <c r="A2910" s="5">
        <v>41152.28125</v>
      </c>
      <c r="B2910" s="6">
        <v>62.3667449951172</v>
      </c>
    </row>
    <row r="2911" spans="1:2" ht="12.75">
      <c r="A2911" s="5">
        <v>41152.291666666664</v>
      </c>
      <c r="B2911" s="6">
        <v>42.7847938537598</v>
      </c>
    </row>
    <row r="2912" spans="1:2" ht="12.75">
      <c r="A2912" s="5">
        <v>41152.30208333333</v>
      </c>
      <c r="B2912" s="6">
        <v>-44.8606834411621</v>
      </c>
    </row>
    <row r="2913" spans="1:2" ht="12.75">
      <c r="A2913" s="5">
        <v>41152.3125</v>
      </c>
      <c r="B2913" s="6">
        <v>-16.102201461792</v>
      </c>
    </row>
    <row r="2914" spans="1:2" ht="12.75">
      <c r="A2914" s="5">
        <v>41152.322916666664</v>
      </c>
      <c r="B2914" s="6">
        <v>-3.69800448417664</v>
      </c>
    </row>
    <row r="2915" spans="1:2" ht="12.75">
      <c r="A2915" s="5">
        <v>41152.33333333333</v>
      </c>
      <c r="B2915" s="6">
        <v>-19.6080169677734</v>
      </c>
    </row>
    <row r="2916" spans="1:2" ht="12.75">
      <c r="A2916" s="5">
        <v>41152.34375</v>
      </c>
      <c r="B2916" s="6">
        <v>-109.833221435547</v>
      </c>
    </row>
    <row r="2917" spans="1:2" ht="12.75">
      <c r="A2917" s="5">
        <v>41152.354166666664</v>
      </c>
      <c r="B2917" s="6">
        <v>-118.993118286133</v>
      </c>
    </row>
    <row r="2918" spans="1:2" ht="12.75">
      <c r="A2918" s="5">
        <v>41152.36458333333</v>
      </c>
      <c r="B2918" s="6">
        <v>-163.6650390625</v>
      </c>
    </row>
    <row r="2919" spans="1:2" ht="12.75">
      <c r="A2919" s="5">
        <v>41152.375</v>
      </c>
      <c r="B2919" s="6">
        <v>-134.53141784668</v>
      </c>
    </row>
    <row r="2920" spans="1:2" ht="12.75">
      <c r="A2920" s="5">
        <v>41152.385416666664</v>
      </c>
      <c r="B2920" s="6">
        <v>-194.055709838867</v>
      </c>
    </row>
    <row r="2921" spans="1:2" ht="12.75">
      <c r="A2921" s="5">
        <v>41152.39583333333</v>
      </c>
      <c r="B2921" s="6">
        <v>-165.175765991211</v>
      </c>
    </row>
    <row r="2922" spans="1:2" ht="12.75">
      <c r="A2922" s="5">
        <v>41152.40625</v>
      </c>
      <c r="B2922" s="6">
        <v>-169.389053344727</v>
      </c>
    </row>
    <row r="2923" spans="1:2" ht="12.75">
      <c r="A2923" s="5">
        <v>41152.416666666664</v>
      </c>
      <c r="B2923" s="6">
        <v>-224.511322021484</v>
      </c>
    </row>
    <row r="2924" spans="1:2" ht="12.75">
      <c r="A2924" s="5">
        <v>41152.42708333333</v>
      </c>
      <c r="B2924" s="6">
        <v>-233.136474609375</v>
      </c>
    </row>
    <row r="2925" spans="1:2" ht="12.75">
      <c r="A2925" s="5">
        <v>41152.4375</v>
      </c>
      <c r="B2925" s="6">
        <v>-274.570190429688</v>
      </c>
    </row>
    <row r="2926" spans="1:2" ht="12.75">
      <c r="A2926" s="5">
        <v>41152.447916666664</v>
      </c>
      <c r="B2926" s="6">
        <v>-289.985290527344</v>
      </c>
    </row>
    <row r="2927" spans="1:2" ht="12.75">
      <c r="A2927" s="5">
        <v>41152.45833333333</v>
      </c>
      <c r="B2927" s="6">
        <v>-282.189636230469</v>
      </c>
    </row>
    <row r="2928" spans="1:2" ht="12.75">
      <c r="A2928" s="5">
        <v>41152.46875</v>
      </c>
      <c r="B2928" s="6">
        <v>-306.337615966797</v>
      </c>
    </row>
    <row r="2929" spans="1:2" ht="12.75">
      <c r="A2929" s="5">
        <v>41152.479166666664</v>
      </c>
      <c r="B2929" s="6">
        <v>-330.884094238281</v>
      </c>
    </row>
    <row r="2930" spans="1:2" ht="12.75">
      <c r="A2930" s="5">
        <v>41152.48958333333</v>
      </c>
      <c r="B2930" s="6">
        <v>-369.735321044922</v>
      </c>
    </row>
    <row r="2931" spans="1:2" ht="12.75">
      <c r="A2931" s="5">
        <v>41152.5</v>
      </c>
      <c r="B2931" s="6">
        <v>-377.694122314453</v>
      </c>
    </row>
    <row r="2932" spans="1:2" ht="12.75">
      <c r="A2932" s="5">
        <v>41152.510416666664</v>
      </c>
      <c r="B2932" s="6">
        <v>-361.049224853516</v>
      </c>
    </row>
    <row r="2933" spans="1:2" ht="12.75">
      <c r="A2933" s="5">
        <v>41152.52083333333</v>
      </c>
      <c r="B2933" s="6">
        <v>-396.411376953125</v>
      </c>
    </row>
    <row r="2934" spans="1:2" ht="12.75">
      <c r="A2934" s="5">
        <v>41152.53125</v>
      </c>
      <c r="B2934" s="6">
        <v>-422.636199951172</v>
      </c>
    </row>
    <row r="2935" spans="1:2" ht="12.75">
      <c r="A2935" s="5">
        <v>41152.541666666664</v>
      </c>
      <c r="B2935" s="6">
        <v>-449.167083740234</v>
      </c>
    </row>
    <row r="2936" spans="1:2" ht="12.75">
      <c r="A2936" s="5">
        <v>41152.55208333333</v>
      </c>
      <c r="B2936" s="6">
        <v>-472.604919433594</v>
      </c>
    </row>
    <row r="2937" spans="1:2" ht="12.75">
      <c r="A2937" s="5">
        <v>41152.5625</v>
      </c>
      <c r="B2937" s="6">
        <v>-533.135009765625</v>
      </c>
    </row>
    <row r="2938" spans="1:2" ht="12.75">
      <c r="A2938" s="5">
        <v>41152.572916666664</v>
      </c>
      <c r="B2938" s="6">
        <v>-596.305480957031</v>
      </c>
    </row>
    <row r="2939" spans="1:2" ht="12.75">
      <c r="A2939" s="5">
        <v>41152.58333333333</v>
      </c>
      <c r="B2939" s="6">
        <v>-577.386901855469</v>
      </c>
    </row>
    <row r="2940" spans="1:2" ht="12.75">
      <c r="A2940" s="5">
        <v>41152.59375</v>
      </c>
      <c r="B2940" s="6">
        <v>-571.151794433594</v>
      </c>
    </row>
    <row r="2941" spans="1:2" ht="12.75">
      <c r="A2941" s="5">
        <v>41152.604166666664</v>
      </c>
      <c r="B2941" s="6">
        <v>-596.882690429688</v>
      </c>
    </row>
    <row r="2942" spans="1:2" ht="12.75">
      <c r="A2942" s="5">
        <v>41152.61458333333</v>
      </c>
      <c r="B2942" s="6">
        <v>-575.104919433594</v>
      </c>
    </row>
    <row r="2943" spans="1:2" ht="12.75">
      <c r="A2943" s="5">
        <v>41152.625</v>
      </c>
      <c r="B2943" s="6">
        <v>-505.151885986328</v>
      </c>
    </row>
    <row r="2944" spans="1:2" ht="12.75">
      <c r="A2944" s="5">
        <v>41152.635416666664</v>
      </c>
      <c r="B2944" s="6">
        <v>-503.254669189453</v>
      </c>
    </row>
    <row r="2945" spans="1:2" ht="12.75">
      <c r="A2945" s="5">
        <v>41152.64583333333</v>
      </c>
      <c r="B2945" s="6">
        <v>-587.07080078125</v>
      </c>
    </row>
    <row r="2946" spans="1:2" ht="12.75">
      <c r="A2946" s="5">
        <v>41152.65625</v>
      </c>
      <c r="B2946" s="6">
        <v>-581.187255859375</v>
      </c>
    </row>
    <row r="2947" spans="1:2" ht="12.75">
      <c r="A2947" s="5">
        <v>41152.666666666664</v>
      </c>
      <c r="B2947" s="6">
        <v>-517.216674804688</v>
      </c>
    </row>
    <row r="2948" spans="1:2" ht="12.75">
      <c r="A2948" s="5">
        <v>41152.67708333333</v>
      </c>
      <c r="B2948" s="6">
        <v>-470.068969726563</v>
      </c>
    </row>
    <row r="2949" spans="1:2" ht="12.75">
      <c r="A2949" s="5">
        <v>41152.6875</v>
      </c>
      <c r="B2949" s="6">
        <v>-460.319122314453</v>
      </c>
    </row>
    <row r="2950" spans="1:2" ht="12.75">
      <c r="A2950" s="5">
        <v>41152.697916666664</v>
      </c>
      <c r="B2950" s="6">
        <v>-445.958251953125</v>
      </c>
    </row>
    <row r="2951" spans="1:2" ht="12.75">
      <c r="A2951" s="5">
        <v>41152.70833333333</v>
      </c>
      <c r="B2951" s="6">
        <v>-386.743621826172</v>
      </c>
    </row>
    <row r="2952" spans="1:2" ht="12.75">
      <c r="A2952" s="5">
        <v>41152.71875</v>
      </c>
      <c r="B2952" s="6">
        <v>-334.1826171875</v>
      </c>
    </row>
    <row r="2953" spans="1:2" ht="12.75">
      <c r="A2953" s="5">
        <v>41152.729166666664</v>
      </c>
      <c r="B2953" s="6">
        <v>-337.956909179688</v>
      </c>
    </row>
    <row r="2954" spans="1:2" ht="12.75">
      <c r="A2954" s="5">
        <v>41152.73958333333</v>
      </c>
      <c r="B2954" s="6">
        <v>-359.177764892578</v>
      </c>
    </row>
    <row r="2955" spans="1:2" ht="12.75">
      <c r="A2955" s="5">
        <v>41152.75</v>
      </c>
      <c r="B2955" s="6">
        <v>-297.842834472656</v>
      </c>
    </row>
    <row r="2956" spans="1:2" ht="12.75">
      <c r="A2956" s="5">
        <v>41152.760416666664</v>
      </c>
      <c r="B2956" s="6">
        <v>-268.878143310547</v>
      </c>
    </row>
    <row r="2957" spans="1:2" ht="12.75">
      <c r="A2957" s="5">
        <v>41152.77083333333</v>
      </c>
      <c r="B2957" s="6">
        <v>-224.797821044922</v>
      </c>
    </row>
    <row r="2958" spans="1:2" ht="12.75">
      <c r="A2958" s="5">
        <v>41152.78125</v>
      </c>
      <c r="B2958" s="6">
        <v>-303.191650390625</v>
      </c>
    </row>
    <row r="2959" spans="1:2" ht="12.75">
      <c r="A2959" s="5">
        <v>41152.791666666664</v>
      </c>
      <c r="B2959" s="6">
        <v>-266.945648193359</v>
      </c>
    </row>
    <row r="2960" spans="1:2" ht="12.75">
      <c r="A2960" s="5">
        <v>41152.80208333333</v>
      </c>
      <c r="B2960" s="6">
        <v>-198.542144775391</v>
      </c>
    </row>
    <row r="2961" spans="1:2" ht="12.75">
      <c r="A2961" s="5">
        <v>41152.8125</v>
      </c>
      <c r="B2961" s="6">
        <v>-187.484100341797</v>
      </c>
    </row>
    <row r="2962" spans="1:2" ht="12.75">
      <c r="A2962" s="5">
        <v>41152.822916666664</v>
      </c>
      <c r="B2962" s="6">
        <v>-163.068054199219</v>
      </c>
    </row>
    <row r="2963" spans="1:2" ht="12.75">
      <c r="A2963" s="5">
        <v>41152.83333333333</v>
      </c>
      <c r="B2963" s="6">
        <v>-148.799514770508</v>
      </c>
    </row>
    <row r="2964" spans="1:2" ht="12.75">
      <c r="A2964" s="5">
        <v>41152.84375</v>
      </c>
      <c r="B2964" s="6">
        <v>-196.50439453125</v>
      </c>
    </row>
    <row r="2965" spans="1:2" ht="12.75">
      <c r="A2965" s="5">
        <v>41152.854166666664</v>
      </c>
      <c r="B2965" s="6">
        <v>-241.925796508789</v>
      </c>
    </row>
    <row r="2966" spans="1:2" ht="12.75">
      <c r="A2966" s="5">
        <v>41152.86458333333</v>
      </c>
      <c r="B2966" s="6">
        <v>-195.039001464844</v>
      </c>
    </row>
    <row r="2967" spans="1:2" ht="12.75">
      <c r="A2967" s="5">
        <v>41152.875</v>
      </c>
      <c r="B2967" s="6">
        <v>-164.250228881836</v>
      </c>
    </row>
    <row r="2968" spans="1:2" ht="12.75">
      <c r="A2968" s="5">
        <v>41152.885416666664</v>
      </c>
      <c r="B2968" s="6">
        <v>-97.7379150390625</v>
      </c>
    </row>
    <row r="2969" spans="1:2" ht="12.75">
      <c r="A2969" s="5">
        <v>41152.89583333333</v>
      </c>
      <c r="B2969" s="6">
        <v>-120.853378295898</v>
      </c>
    </row>
    <row r="2970" spans="1:2" ht="12.75">
      <c r="A2970" s="5">
        <v>41152.90625</v>
      </c>
      <c r="B2970" s="6">
        <v>-155.679595947266</v>
      </c>
    </row>
    <row r="2971" spans="1:2" ht="12.75">
      <c r="A2971" s="5">
        <v>41152.916666666664</v>
      </c>
      <c r="B2971" s="6">
        <v>-76.1719360351563</v>
      </c>
    </row>
    <row r="2972" spans="1:2" ht="12.75">
      <c r="A2972" s="5">
        <v>41152.92708333333</v>
      </c>
      <c r="B2972" s="6">
        <v>-6.78346252441406</v>
      </c>
    </row>
    <row r="2973" spans="1:2" ht="12.75">
      <c r="A2973" s="5">
        <v>41152.9375</v>
      </c>
      <c r="B2973" s="6">
        <v>15.0796461105347</v>
      </c>
    </row>
    <row r="2974" spans="1:2" ht="12.75">
      <c r="A2974" s="5">
        <v>41152.947916666664</v>
      </c>
      <c r="B2974" s="6">
        <v>79.2801666259766</v>
      </c>
    </row>
    <row r="2975" spans="1:2" ht="12.75">
      <c r="A2975" s="5">
        <v>41152.95833333333</v>
      </c>
      <c r="B2975" s="6">
        <v>182.772354125977</v>
      </c>
    </row>
    <row r="2976" spans="1:2" ht="12.75">
      <c r="A2976" s="5">
        <v>41152.96875</v>
      </c>
      <c r="B2976" s="6">
        <v>208.012573242188</v>
      </c>
    </row>
    <row r="2977" spans="1:2" ht="12.75">
      <c r="A2977" s="5">
        <v>41152.979166666664</v>
      </c>
      <c r="B2977" s="6">
        <v>160.02897644043</v>
      </c>
    </row>
    <row r="2978" spans="1:2" ht="12.75">
      <c r="A2978" s="5">
        <v>41152.98958333333</v>
      </c>
      <c r="B2978" s="6">
        <v>134.498764038086</v>
      </c>
    </row>
    <row r="2979" spans="1:2" ht="12.75">
      <c r="A2979" s="5">
        <v>41153</v>
      </c>
      <c r="B2979" s="6">
        <v>180.144454956055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