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<sst xmlns="http://schemas.openxmlformats.org/spreadsheetml/2006/main" count="13" uniqueCount="10">
  <si>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</si>
  <si>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</si>
  <si>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</si>
  <si>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</si>
  <si>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</si>
  <si>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10/01/2012 - 11/01/2012 (31 Days)</t>
  </si>
  <si>
    <t>Source: 15-minute average of 2-second SCADA MW readings via PI</t>
  </si>
  <si>
    <t>SCADA/PI Point IPC.PATH..MW.39387 (Idaho-Pacific NW: Actual)</t>
  </si>
  <si>
    <t>Actual Averages, All Hours: 551. Heavy Hours only: 446. Light Hours Only: 688.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</si>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</sst>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10/01/2012 - 11/01/2012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5451554"/>
        <c:axId val="4846259"/>
      </c:lineChart>
      <c:catAx>
        <c:axId val="154515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46259"/>
        <c:crosses val="autoZero"/>
        <c:auto val="0"/>
        <c:lblOffset val="100"/>
        <c:tickLblSkip val="192"/>
        <c:tickMarkSkip val="96"/>
        <c:noMultiLvlLbl val="0"/>
      </c:catAx>
      <c:valAx>
        <c:axId val="48462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41183.010416666664</v>
      </c>
      <c r="B4" s="6">
        <v>1061.6748046875</v>
      </c>
    </row>
    <row r="5" spans="1:2" ht="12.75">
      <c r="A5" s="5">
        <v>41183.02083333333</v>
      </c>
      <c r="B5" s="6">
        <v>1063.46459960938</v>
      </c>
    </row>
    <row r="6" spans="1:2" ht="12.75">
      <c r="A6" s="5">
        <v>41183.03125</v>
      </c>
      <c r="B6" s="6">
        <v>1029.94458007813</v>
      </c>
    </row>
    <row r="7" spans="1:2" ht="12.75">
      <c r="A7" s="5">
        <v>41183.041666666664</v>
      </c>
      <c r="B7" s="6">
        <v>1044.24963378906</v>
      </c>
    </row>
    <row r="8" spans="1:2" ht="12.75">
      <c r="A8" s="5">
        <v>41183.05208333333</v>
      </c>
      <c r="B8" s="6">
        <v>1031.93444824219</v>
      </c>
    </row>
    <row r="9" spans="1:2" ht="12.75">
      <c r="A9" s="5">
        <v>41183.0625</v>
      </c>
      <c r="B9" s="6">
        <v>1039.17004394531</v>
      </c>
    </row>
    <row r="10" spans="1:2" ht="12.75">
      <c r="A10" s="5">
        <v>41183.072916666664</v>
      </c>
      <c r="B10" s="6">
        <v>981.141784667969</v>
      </c>
    </row>
    <row r="11" spans="1:2" ht="12.75">
      <c r="A11" s="5">
        <v>41183.08333333333</v>
      </c>
      <c r="B11" s="6">
        <v>983.641845703125</v>
      </c>
    </row>
    <row r="12" spans="1:2" ht="12.75">
      <c r="A12" s="5">
        <v>41183.09375</v>
      </c>
      <c r="B12" s="6">
        <v>988.248657226563</v>
      </c>
    </row>
    <row r="13" spans="1:2" ht="12.75">
      <c r="A13" s="5">
        <v>41183.104166666664</v>
      </c>
      <c r="B13" s="6">
        <v>978.024169921875</v>
      </c>
    </row>
    <row r="14" spans="1:2" ht="12.75">
      <c r="A14" s="5">
        <v>41183.11458333333</v>
      </c>
      <c r="B14" s="6">
        <v>962.575622558594</v>
      </c>
    </row>
    <row r="15" spans="1:2" ht="12.75">
      <c r="A15" s="5">
        <v>41183.125</v>
      </c>
      <c r="B15" s="6">
        <v>991.487426757813</v>
      </c>
    </row>
    <row r="16" spans="1:2" ht="12.75">
      <c r="A16" s="5">
        <v>41183.135416666664</v>
      </c>
      <c r="B16" s="6">
        <v>971.927856445313</v>
      </c>
    </row>
    <row r="17" spans="1:2" ht="12.75">
      <c r="A17" s="5">
        <v>41183.14583333333</v>
      </c>
      <c r="B17" s="6">
        <v>894.174682617188</v>
      </c>
    </row>
    <row r="18" spans="1:2" ht="12.75">
      <c r="A18" s="5">
        <v>41183.15625</v>
      </c>
      <c r="B18" s="6">
        <v>853.875305175781</v>
      </c>
    </row>
    <row r="19" spans="1:2" ht="12.75">
      <c r="A19" s="5">
        <v>41183.166666666664</v>
      </c>
      <c r="B19" s="6">
        <v>872.878173828125</v>
      </c>
    </row>
    <row r="20" spans="1:2" ht="12.75">
      <c r="A20" s="5">
        <v>41183.17708333333</v>
      </c>
      <c r="B20" s="6">
        <v>854.324340820313</v>
      </c>
    </row>
    <row r="21" spans="1:2" ht="12.75">
      <c r="A21" s="5">
        <v>41183.1875</v>
      </c>
      <c r="B21" s="6">
        <v>835.709045410156</v>
      </c>
    </row>
    <row r="22" spans="1:2" ht="12.75">
      <c r="A22" s="5">
        <v>41183.197916666664</v>
      </c>
      <c r="B22" s="6">
        <v>856.390625</v>
      </c>
    </row>
    <row r="23" spans="1:2" ht="12.75">
      <c r="A23" s="5">
        <v>41183.20833333333</v>
      </c>
      <c r="B23" s="6">
        <v>825.324279785156</v>
      </c>
    </row>
    <row r="24" spans="1:2" ht="12.75">
      <c r="A24" s="5">
        <v>41183.21875</v>
      </c>
      <c r="B24" s="6">
        <v>741.873962402344</v>
      </c>
    </row>
    <row r="25" spans="1:2" ht="12.75">
      <c r="A25" s="5">
        <v>41183.229166666664</v>
      </c>
      <c r="B25" s="6">
        <v>657.04345703125</v>
      </c>
    </row>
    <row r="26" spans="1:2" ht="12.75">
      <c r="A26" s="5">
        <v>41183.23958333333</v>
      </c>
      <c r="B26" s="6">
        <v>660.152282714844</v>
      </c>
    </row>
    <row r="27" spans="1:2" ht="12.75">
      <c r="A27" s="5">
        <v>41183.25</v>
      </c>
      <c r="B27" s="6">
        <v>631.119750976563</v>
      </c>
    </row>
    <row r="28" spans="1:2" ht="12.75">
      <c r="A28" s="5">
        <v>41183.260416666664</v>
      </c>
      <c r="B28" s="6">
        <v>539.71923828125</v>
      </c>
    </row>
    <row r="29" spans="1:2" ht="12.75">
      <c r="A29" s="5">
        <v>41183.27083333333</v>
      </c>
      <c r="B29" s="6">
        <v>467.617065429688</v>
      </c>
    </row>
    <row r="30" spans="1:2" ht="12.75">
      <c r="A30" s="5">
        <v>41183.28125</v>
      </c>
      <c r="B30" s="6">
        <v>464.014984130859</v>
      </c>
    </row>
    <row r="31" spans="1:2" ht="12.75">
      <c r="A31" s="5">
        <v>41183.291666666664</v>
      </c>
      <c r="B31" s="6">
        <v>461.005798339844</v>
      </c>
    </row>
    <row r="32" spans="1:2" ht="12.75">
      <c r="A32" s="5">
        <v>41183.30208333333</v>
      </c>
      <c r="B32" s="6">
        <v>468.984893798828</v>
      </c>
    </row>
    <row r="33" spans="1:2" ht="12.75">
      <c r="A33" s="5">
        <v>41183.3125</v>
      </c>
      <c r="B33" s="6">
        <v>510.130920410156</v>
      </c>
    </row>
    <row r="34" spans="1:2" ht="12.75">
      <c r="A34" s="5">
        <v>41183.322916666664</v>
      </c>
      <c r="B34" s="6">
        <v>530.359924316406</v>
      </c>
    </row>
    <row r="35" spans="1:2" ht="12.75">
      <c r="A35" s="5">
        <v>41183.33333333333</v>
      </c>
      <c r="B35" s="6">
        <v>571.839782714844</v>
      </c>
    </row>
    <row r="36" spans="1:2" ht="12.75">
      <c r="A36" s="5">
        <v>41183.34375</v>
      </c>
      <c r="B36" s="6">
        <v>537.302795410156</v>
      </c>
    </row>
    <row r="37" spans="1:2" ht="12.75">
      <c r="A37" s="5">
        <v>41183.354166666664</v>
      </c>
      <c r="B37" s="6">
        <v>556.610656738281</v>
      </c>
    </row>
    <row r="38" spans="1:2" ht="12.75">
      <c r="A38" s="5">
        <v>41183.36458333333</v>
      </c>
      <c r="B38" s="6">
        <v>526.311279296875</v>
      </c>
    </row>
    <row r="39" spans="1:2" ht="12.75">
      <c r="A39" s="5">
        <v>41183.375</v>
      </c>
      <c r="B39" s="6">
        <v>489.082855224609</v>
      </c>
    </row>
    <row r="40" spans="1:2" ht="12.75">
      <c r="A40" s="5">
        <v>41183.385416666664</v>
      </c>
      <c r="B40" s="6">
        <v>435.947479248047</v>
      </c>
    </row>
    <row r="41" spans="1:2" ht="12.75">
      <c r="A41" s="5">
        <v>41183.39583333333</v>
      </c>
      <c r="B41" s="6">
        <v>446.131988525391</v>
      </c>
    </row>
    <row r="42" spans="1:2" ht="12.75">
      <c r="A42" s="5">
        <v>41183.40625</v>
      </c>
      <c r="B42" s="6">
        <v>455.339538574219</v>
      </c>
    </row>
    <row r="43" spans="1:2" ht="12.75">
      <c r="A43" s="5">
        <v>41183.416666666664</v>
      </c>
      <c r="B43" s="6">
        <v>438.81640625</v>
      </c>
    </row>
    <row r="44" spans="1:2" ht="12.75">
      <c r="A44" s="5">
        <v>41183.42708333333</v>
      </c>
      <c r="B44" s="6">
        <v>502.340637207031</v>
      </c>
    </row>
    <row r="45" spans="1:2" ht="12.75">
      <c r="A45" s="5">
        <v>41183.4375</v>
      </c>
      <c r="B45" s="6">
        <v>536.969055175781</v>
      </c>
    </row>
    <row r="46" spans="1:2" ht="12.75">
      <c r="A46" s="5">
        <v>41183.447916666664</v>
      </c>
      <c r="B46" s="6">
        <v>490.687133789063</v>
      </c>
    </row>
    <row r="47" spans="1:2" ht="12.75">
      <c r="A47" s="5">
        <v>41183.45833333333</v>
      </c>
      <c r="B47" s="6">
        <v>460.5224609375</v>
      </c>
    </row>
    <row r="48" spans="1:2" ht="12.75">
      <c r="A48" s="5">
        <v>41183.46875</v>
      </c>
      <c r="B48" s="6">
        <v>441.590850830078</v>
      </c>
    </row>
    <row r="49" spans="1:2" ht="12.75">
      <c r="A49" s="5">
        <v>41183.479166666664</v>
      </c>
      <c r="B49" s="6">
        <v>386.207824707031</v>
      </c>
    </row>
    <row r="50" spans="1:2" ht="12.75">
      <c r="A50" s="5">
        <v>41183.48958333333</v>
      </c>
      <c r="B50" s="6">
        <v>403.558288574219</v>
      </c>
    </row>
    <row r="51" spans="1:2" ht="12.75">
      <c r="A51" s="5">
        <v>41183.5</v>
      </c>
      <c r="B51" s="6">
        <v>393.468231201172</v>
      </c>
    </row>
    <row r="52" spans="1:2" ht="12.75">
      <c r="A52" s="5">
        <v>41183.510416666664</v>
      </c>
      <c r="B52" s="6">
        <v>268.022888183594</v>
      </c>
    </row>
    <row r="53" spans="1:2" ht="12.75">
      <c r="A53" s="5">
        <v>41183.52083333333</v>
      </c>
      <c r="B53" s="6">
        <v>90.1838531494141</v>
      </c>
    </row>
    <row r="54" spans="1:2" ht="12.75">
      <c r="A54" s="5">
        <v>41183.53125</v>
      </c>
      <c r="B54" s="6">
        <v>69.7856369018555</v>
      </c>
    </row>
    <row r="55" spans="1:2" ht="12.75">
      <c r="A55" s="5">
        <v>41183.541666666664</v>
      </c>
      <c r="B55" s="6">
        <v>98.7698287963867</v>
      </c>
    </row>
    <row r="56" spans="1:2" ht="12.75">
      <c r="A56" s="5">
        <v>41183.55208333333</v>
      </c>
      <c r="B56" s="6">
        <v>49.2719192504883</v>
      </c>
    </row>
    <row r="57" spans="1:2" ht="12.75">
      <c r="A57" s="5">
        <v>41183.5625</v>
      </c>
      <c r="B57" s="6">
        <v>61.014591217041</v>
      </c>
    </row>
    <row r="58" spans="1:2" ht="12.75">
      <c r="A58" s="5">
        <v>41183.572916666664</v>
      </c>
      <c r="B58" s="6">
        <v>86.0072402954102</v>
      </c>
    </row>
    <row r="59" spans="1:2" ht="12.75">
      <c r="A59" s="5">
        <v>41183.58333333333</v>
      </c>
      <c r="B59" s="6">
        <v>51.2875328063965</v>
      </c>
    </row>
    <row r="60" spans="1:2" ht="12.75">
      <c r="A60" s="5">
        <v>41183.59375</v>
      </c>
      <c r="B60" s="6">
        <v>86.9233093261719</v>
      </c>
    </row>
    <row r="61" spans="1:2" ht="12.75">
      <c r="A61" s="5">
        <v>41183.604166666664</v>
      </c>
      <c r="B61" s="6">
        <v>64.4550552368164</v>
      </c>
    </row>
    <row r="62" spans="1:2" ht="12.75">
      <c r="A62" s="5">
        <v>41183.61458333333</v>
      </c>
      <c r="B62" s="6">
        <v>38.2129516601563</v>
      </c>
    </row>
    <row r="63" spans="1:2" ht="12.75">
      <c r="A63" s="5">
        <v>41183.625</v>
      </c>
      <c r="B63" s="6">
        <v>70.7673873901367</v>
      </c>
    </row>
    <row r="64" spans="1:2" ht="12.75">
      <c r="A64" s="5">
        <v>41183.635416666664</v>
      </c>
      <c r="B64" s="6">
        <v>48.6384696960449</v>
      </c>
    </row>
    <row r="65" spans="1:2" ht="12.75">
      <c r="A65" s="5">
        <v>41183.64583333333</v>
      </c>
      <c r="B65" s="6">
        <v>7.59082698822021</v>
      </c>
    </row>
    <row r="66" spans="1:2" ht="12.75">
      <c r="A66" s="5">
        <v>41183.65625</v>
      </c>
      <c r="B66" s="6">
        <v>18.0323352813721</v>
      </c>
    </row>
    <row r="67" spans="1:2" ht="12.75">
      <c r="A67" s="5">
        <v>41183.666666666664</v>
      </c>
      <c r="B67" s="6">
        <v>-34.2898788452148</v>
      </c>
    </row>
    <row r="68" spans="1:2" ht="12.75">
      <c r="A68" s="5">
        <v>41183.67708333333</v>
      </c>
      <c r="B68" s="6">
        <v>-58.3517379760742</v>
      </c>
    </row>
    <row r="69" spans="1:2" ht="12.75">
      <c r="A69" s="5">
        <v>41183.6875</v>
      </c>
      <c r="B69" s="6">
        <v>-111.454742431641</v>
      </c>
    </row>
    <row r="70" spans="1:2" ht="12.75">
      <c r="A70" s="5">
        <v>41183.697916666664</v>
      </c>
      <c r="B70" s="6">
        <v>-89.3470230102539</v>
      </c>
    </row>
    <row r="71" spans="1:2" ht="12.75">
      <c r="A71" s="5">
        <v>41183.70833333333</v>
      </c>
      <c r="B71" s="6">
        <v>-48.3836250305176</v>
      </c>
    </row>
    <row r="72" spans="1:2" ht="12.75">
      <c r="A72" s="5">
        <v>41183.71875</v>
      </c>
      <c r="B72" s="6">
        <v>-19.3385448455811</v>
      </c>
    </row>
    <row r="73" spans="1:2" ht="12.75">
      <c r="A73" s="5">
        <v>41183.729166666664</v>
      </c>
      <c r="B73" s="6">
        <v>-38.780891418457</v>
      </c>
    </row>
    <row r="74" spans="1:2" ht="12.75">
      <c r="A74" s="5">
        <v>41183.73958333333</v>
      </c>
      <c r="B74" s="6">
        <v>-11.5612535476685</v>
      </c>
    </row>
    <row r="75" spans="1:2" ht="12.75">
      <c r="A75" s="5">
        <v>41183.75</v>
      </c>
      <c r="B75" s="6">
        <v>-25.2416934967041</v>
      </c>
    </row>
    <row r="76" spans="1:2" ht="12.75">
      <c r="A76" s="5">
        <v>41183.760416666664</v>
      </c>
      <c r="B76" s="6">
        <v>-38.4751892089844</v>
      </c>
    </row>
    <row r="77" spans="1:2" ht="12.75">
      <c r="A77" s="5">
        <v>41183.77083333333</v>
      </c>
      <c r="B77" s="6">
        <v>-94.5398788452148</v>
      </c>
    </row>
    <row r="78" spans="1:2" ht="12.75">
      <c r="A78" s="5">
        <v>41183.78125</v>
      </c>
      <c r="B78" s="6">
        <v>-127.491676330566</v>
      </c>
    </row>
    <row r="79" spans="1:2" ht="12.75">
      <c r="A79" s="5">
        <v>41183.791666666664</v>
      </c>
      <c r="B79" s="6">
        <v>-138.015609741211</v>
      </c>
    </row>
    <row r="80" spans="1:2" ht="12.75">
      <c r="A80" s="5">
        <v>41183.80208333333</v>
      </c>
      <c r="B80" s="6">
        <v>-105.478462219238</v>
      </c>
    </row>
    <row r="81" spans="1:2" ht="12.75">
      <c r="A81" s="5">
        <v>41183.8125</v>
      </c>
      <c r="B81" s="6">
        <v>-58.0491523742676</v>
      </c>
    </row>
    <row r="82" spans="1:2" ht="12.75">
      <c r="A82" s="5">
        <v>41183.822916666664</v>
      </c>
      <c r="B82" s="6">
        <v>-75.6548690795898</v>
      </c>
    </row>
    <row r="83" spans="1:2" ht="12.75">
      <c r="A83" s="5">
        <v>41183.83333333333</v>
      </c>
      <c r="B83" s="6">
        <v>-34.5069122314453</v>
      </c>
    </row>
    <row r="84" spans="1:2" ht="12.75">
      <c r="A84" s="5">
        <v>41183.84375</v>
      </c>
      <c r="B84" s="6">
        <v>14.2045431137085</v>
      </c>
    </row>
    <row r="85" spans="1:2" ht="12.75">
      <c r="A85" s="5">
        <v>41183.854166666664</v>
      </c>
      <c r="B85" s="6">
        <v>15.1993703842163</v>
      </c>
    </row>
    <row r="86" spans="1:2" ht="12.75">
      <c r="A86" s="5">
        <v>41183.86458333333</v>
      </c>
      <c r="B86" s="6">
        <v>26.4475517272949</v>
      </c>
    </row>
    <row r="87" spans="1:2" ht="12.75">
      <c r="A87" s="5">
        <v>41183.875</v>
      </c>
      <c r="B87" s="6">
        <v>13.1037187576294</v>
      </c>
    </row>
    <row r="88" spans="1:2" ht="12.75">
      <c r="A88" s="5">
        <v>41183.885416666664</v>
      </c>
      <c r="B88" s="6">
        <v>106.385696411133</v>
      </c>
    </row>
    <row r="89" spans="1:2" ht="12.75">
      <c r="A89" s="5">
        <v>41183.89583333333</v>
      </c>
      <c r="B89" s="6">
        <v>117.774566650391</v>
      </c>
    </row>
    <row r="90" spans="1:2" ht="12.75">
      <c r="A90" s="5">
        <v>41183.90625</v>
      </c>
      <c r="B90" s="6">
        <v>73.158203125</v>
      </c>
    </row>
    <row r="91" spans="1:2" ht="12.75">
      <c r="A91" s="5">
        <v>41183.916666666664</v>
      </c>
      <c r="B91" s="6">
        <v>76.4574127197266</v>
      </c>
    </row>
    <row r="92" spans="1:2" ht="12.75">
      <c r="A92" s="5">
        <v>41183.92708333333</v>
      </c>
      <c r="B92" s="6">
        <v>269.820281982422</v>
      </c>
    </row>
    <row r="93" spans="1:2" ht="12.75">
      <c r="A93" s="5">
        <v>41183.9375</v>
      </c>
      <c r="B93" s="6">
        <v>391.249084472656</v>
      </c>
    </row>
    <row r="94" spans="1:2" ht="12.75">
      <c r="A94" s="5">
        <v>41183.947916666664</v>
      </c>
      <c r="B94" s="6">
        <v>557.697692871094</v>
      </c>
    </row>
    <row r="95" spans="1:2" ht="12.75">
      <c r="A95" s="5">
        <v>41183.95833333333</v>
      </c>
      <c r="B95" s="6">
        <v>560.923095703125</v>
      </c>
    </row>
    <row r="96" spans="1:2" ht="12.75">
      <c r="A96" s="5">
        <v>41183.96875</v>
      </c>
      <c r="B96" s="6">
        <v>528.286193847656</v>
      </c>
    </row>
    <row r="97" spans="1:2" ht="12.75">
      <c r="A97" s="5">
        <v>41183.979166666664</v>
      </c>
      <c r="B97" s="6">
        <v>582.204223632813</v>
      </c>
    </row>
    <row r="98" spans="1:2" ht="12.75">
      <c r="A98" s="5">
        <v>41183.98958333333</v>
      </c>
      <c r="B98" s="6">
        <v>599.258483886719</v>
      </c>
    </row>
    <row r="99" spans="1:2" ht="12.75">
      <c r="A99" s="5">
        <v>41184</v>
      </c>
      <c r="B99" s="6">
        <v>650.988952636719</v>
      </c>
    </row>
    <row r="100" spans="1:2" ht="12.75">
      <c r="A100" s="5">
        <v>41184.010416666664</v>
      </c>
      <c r="B100" s="6">
        <v>662.526062011719</v>
      </c>
    </row>
    <row r="101" spans="1:2" ht="12.75">
      <c r="A101" s="5">
        <v>41184.02083333333</v>
      </c>
      <c r="B101" s="6">
        <v>702.364013671875</v>
      </c>
    </row>
    <row r="102" spans="1:2" ht="12.75">
      <c r="A102" s="5">
        <v>41184.03125</v>
      </c>
      <c r="B102" s="6">
        <v>749.161315917969</v>
      </c>
    </row>
    <row r="103" spans="1:2" ht="12.75">
      <c r="A103" s="5">
        <v>41184.041666666664</v>
      </c>
      <c r="B103" s="6">
        <v>771.393310546875</v>
      </c>
    </row>
    <row r="104" spans="1:2" ht="12.75">
      <c r="A104" s="5">
        <v>41184.05208333333</v>
      </c>
      <c r="B104" s="6">
        <v>718.04248046875</v>
      </c>
    </row>
    <row r="105" spans="1:2" ht="12.75">
      <c r="A105" s="5">
        <v>41184.0625</v>
      </c>
      <c r="B105" s="6">
        <v>709.004272460938</v>
      </c>
    </row>
    <row r="106" spans="1:2" ht="12.75">
      <c r="A106" s="5">
        <v>41184.072916666664</v>
      </c>
      <c r="B106" s="6">
        <v>738.130554199219</v>
      </c>
    </row>
    <row r="107" spans="1:2" ht="12.75">
      <c r="A107" s="5">
        <v>41184.08333333333</v>
      </c>
      <c r="B107" s="6">
        <v>719.969055175781</v>
      </c>
    </row>
    <row r="108" spans="1:2" ht="12.75">
      <c r="A108" s="5">
        <v>41184.09375</v>
      </c>
      <c r="B108" s="6">
        <v>701.984802246094</v>
      </c>
    </row>
    <row r="109" spans="1:2" ht="12.75">
      <c r="A109" s="5">
        <v>41184.104166666664</v>
      </c>
      <c r="B109" s="6">
        <v>691.067443847656</v>
      </c>
    </row>
    <row r="110" spans="1:2" ht="12.75">
      <c r="A110" s="5">
        <v>41184.11458333333</v>
      </c>
      <c r="B110" s="6">
        <v>701.317443847656</v>
      </c>
    </row>
    <row r="111" spans="1:2" ht="12.75">
      <c r="A111" s="5">
        <v>41184.125</v>
      </c>
      <c r="B111" s="6">
        <v>688.081481933594</v>
      </c>
    </row>
    <row r="112" spans="1:2" ht="12.75">
      <c r="A112" s="5">
        <v>41184.135416666664</v>
      </c>
      <c r="B112" s="6">
        <v>624.19384765625</v>
      </c>
    </row>
    <row r="113" spans="1:2" ht="12.75">
      <c r="A113" s="5">
        <v>41184.14583333333</v>
      </c>
      <c r="B113" s="6">
        <v>613.696899414063</v>
      </c>
    </row>
    <row r="114" spans="1:2" ht="12.75">
      <c r="A114" s="5">
        <v>41184.15625</v>
      </c>
      <c r="B114" s="6">
        <v>617.244750976563</v>
      </c>
    </row>
    <row r="115" spans="1:2" ht="12.75">
      <c r="A115" s="5">
        <v>41184.166666666664</v>
      </c>
      <c r="B115" s="6">
        <v>608.319458007813</v>
      </c>
    </row>
    <row r="116" spans="1:2" ht="12.75">
      <c r="A116" s="5">
        <v>41184.17708333333</v>
      </c>
      <c r="B116" s="6">
        <v>609.186279296875</v>
      </c>
    </row>
    <row r="117" spans="1:2" ht="12.75">
      <c r="A117" s="5">
        <v>41184.1875</v>
      </c>
      <c r="B117" s="6">
        <v>578.480346679688</v>
      </c>
    </row>
    <row r="118" spans="1:2" ht="12.75">
      <c r="A118" s="5">
        <v>41184.197916666664</v>
      </c>
      <c r="B118" s="6">
        <v>571.183715820313</v>
      </c>
    </row>
    <row r="119" spans="1:2" ht="12.75">
      <c r="A119" s="5">
        <v>41184.20833333333</v>
      </c>
      <c r="B119" s="6">
        <v>524.768493652344</v>
      </c>
    </row>
    <row r="120" spans="1:2" ht="12.75">
      <c r="A120" s="5">
        <v>41184.21875</v>
      </c>
      <c r="B120" s="6">
        <v>518.46728515625</v>
      </c>
    </row>
    <row r="121" spans="1:2" ht="12.75">
      <c r="A121" s="5">
        <v>41184.229166666664</v>
      </c>
      <c r="B121" s="6">
        <v>470.368194580078</v>
      </c>
    </row>
    <row r="122" spans="1:2" ht="12.75">
      <c r="A122" s="5">
        <v>41184.23958333333</v>
      </c>
      <c r="B122" s="6">
        <v>416.339294433594</v>
      </c>
    </row>
    <row r="123" spans="1:2" ht="12.75">
      <c r="A123" s="5">
        <v>41184.25</v>
      </c>
      <c r="B123" s="6">
        <v>451.215515136719</v>
      </c>
    </row>
    <row r="124" spans="1:2" ht="12.75">
      <c r="A124" s="5">
        <v>41184.260416666664</v>
      </c>
      <c r="B124" s="6">
        <v>495.018402099609</v>
      </c>
    </row>
    <row r="125" spans="1:2" ht="12.75">
      <c r="A125" s="5">
        <v>41184.27083333333</v>
      </c>
      <c r="B125" s="6">
        <v>528.8603515625</v>
      </c>
    </row>
    <row r="126" spans="1:2" ht="12.75">
      <c r="A126" s="5">
        <v>41184.28125</v>
      </c>
      <c r="B126" s="6">
        <v>560.32666015625</v>
      </c>
    </row>
    <row r="127" spans="1:2" ht="12.75">
      <c r="A127" s="5">
        <v>41184.291666666664</v>
      </c>
      <c r="B127" s="6">
        <v>616.580932617188</v>
      </c>
    </row>
    <row r="128" spans="1:2" ht="12.75">
      <c r="A128" s="5">
        <v>41184.30208333333</v>
      </c>
      <c r="B128" s="6">
        <v>552.944213867188</v>
      </c>
    </row>
    <row r="129" spans="1:2" ht="12.75">
      <c r="A129" s="5">
        <v>41184.3125</v>
      </c>
      <c r="B129" s="6">
        <v>520.147094726563</v>
      </c>
    </row>
    <row r="130" spans="1:2" ht="12.75">
      <c r="A130" s="5">
        <v>41184.322916666664</v>
      </c>
      <c r="B130" s="6">
        <v>405.005432128906</v>
      </c>
    </row>
    <row r="131" spans="1:2" ht="12.75">
      <c r="A131" s="5">
        <v>41184.33333333333</v>
      </c>
      <c r="B131" s="6">
        <v>344.244415283203</v>
      </c>
    </row>
    <row r="132" spans="1:2" ht="12.75">
      <c r="A132" s="5">
        <v>41184.34375</v>
      </c>
      <c r="B132" s="6">
        <v>355.342834472656</v>
      </c>
    </row>
    <row r="133" spans="1:2" ht="12.75">
      <c r="A133" s="5">
        <v>41184.354166666664</v>
      </c>
      <c r="B133" s="6">
        <v>357.125823974609</v>
      </c>
    </row>
    <row r="134" spans="1:2" ht="12.75">
      <c r="A134" s="5">
        <v>41184.36458333333</v>
      </c>
      <c r="B134" s="6">
        <v>371.576385498047</v>
      </c>
    </row>
    <row r="135" spans="1:2" ht="12.75">
      <c r="A135" s="5">
        <v>41184.375</v>
      </c>
      <c r="B135" s="6">
        <v>371.444580078125</v>
      </c>
    </row>
    <row r="136" spans="1:2" ht="12.75">
      <c r="A136" s="5">
        <v>41184.385416666664</v>
      </c>
      <c r="B136" s="6">
        <v>410.077209472656</v>
      </c>
    </row>
    <row r="137" spans="1:2" ht="12.75">
      <c r="A137" s="5">
        <v>41184.39583333333</v>
      </c>
      <c r="B137" s="6">
        <v>461.7802734375</v>
      </c>
    </row>
    <row r="138" spans="1:2" ht="12.75">
      <c r="A138" s="5">
        <v>41184.40625</v>
      </c>
      <c r="B138" s="6">
        <v>441.432098388672</v>
      </c>
    </row>
    <row r="139" spans="1:2" ht="12.75">
      <c r="A139" s="5">
        <v>41184.416666666664</v>
      </c>
      <c r="B139" s="6">
        <v>455.409362792969</v>
      </c>
    </row>
    <row r="140" spans="1:2" ht="12.75">
      <c r="A140" s="5">
        <v>41184.42708333333</v>
      </c>
      <c r="B140" s="6">
        <v>471.125244140625</v>
      </c>
    </row>
    <row r="141" spans="1:2" ht="12.75">
      <c r="A141" s="5">
        <v>41184.4375</v>
      </c>
      <c r="B141" s="6">
        <v>466.662414550781</v>
      </c>
    </row>
    <row r="142" spans="1:2" ht="12.75">
      <c r="A142" s="5">
        <v>41184.447916666664</v>
      </c>
      <c r="B142" s="6">
        <v>452.072937011719</v>
      </c>
    </row>
    <row r="143" spans="1:2" ht="12.75">
      <c r="A143" s="5">
        <v>41184.45833333333</v>
      </c>
      <c r="B143" s="6">
        <v>428.446533203125</v>
      </c>
    </row>
    <row r="144" spans="1:2" ht="12.75">
      <c r="A144" s="5">
        <v>41184.46875</v>
      </c>
      <c r="B144" s="6">
        <v>427.917297363281</v>
      </c>
    </row>
    <row r="145" spans="1:2" ht="12.75">
      <c r="A145" s="5">
        <v>41184.479166666664</v>
      </c>
      <c r="B145" s="6">
        <v>417.134613037109</v>
      </c>
    </row>
    <row r="146" spans="1:2" ht="12.75">
      <c r="A146" s="5">
        <v>41184.48958333333</v>
      </c>
      <c r="B146" s="6">
        <v>402.269165039063</v>
      </c>
    </row>
    <row r="147" spans="1:2" ht="12.75">
      <c r="A147" s="5">
        <v>41184.5</v>
      </c>
      <c r="B147" s="6">
        <v>385.834777832031</v>
      </c>
    </row>
    <row r="148" spans="1:2" ht="12.75">
      <c r="A148" s="5">
        <v>41184.510416666664</v>
      </c>
      <c r="B148" s="6">
        <v>330.785736083984</v>
      </c>
    </row>
    <row r="149" spans="1:2" ht="12.75">
      <c r="A149" s="5">
        <v>41184.52083333333</v>
      </c>
      <c r="B149" s="6">
        <v>281.034606933594</v>
      </c>
    </row>
    <row r="150" spans="1:2" ht="12.75">
      <c r="A150" s="5">
        <v>41184.53125</v>
      </c>
      <c r="B150" s="6">
        <v>230.229431152344</v>
      </c>
    </row>
    <row r="151" spans="1:2" ht="12.75">
      <c r="A151" s="5">
        <v>41184.541666666664</v>
      </c>
      <c r="B151" s="6">
        <v>196.004730224609</v>
      </c>
    </row>
    <row r="152" spans="1:2" ht="12.75">
      <c r="A152" s="5">
        <v>41184.55208333333</v>
      </c>
      <c r="B152" s="6">
        <v>171.177597045898</v>
      </c>
    </row>
    <row r="153" spans="1:2" ht="12.75">
      <c r="A153" s="5">
        <v>41184.5625</v>
      </c>
      <c r="B153" s="6">
        <v>141.212036132813</v>
      </c>
    </row>
    <row r="154" spans="1:2" ht="12.75">
      <c r="A154" s="5">
        <v>41184.572916666664</v>
      </c>
      <c r="B154" s="6">
        <v>104.37434387207</v>
      </c>
    </row>
    <row r="155" spans="1:2" ht="12.75">
      <c r="A155" s="5">
        <v>41184.58333333333</v>
      </c>
      <c r="B155" s="6">
        <v>90.1907043457031</v>
      </c>
    </row>
    <row r="156" spans="1:2" ht="12.75">
      <c r="A156" s="5">
        <v>41184.59375</v>
      </c>
      <c r="B156" s="6">
        <v>102.836753845215</v>
      </c>
    </row>
    <row r="157" spans="1:2" ht="12.75">
      <c r="A157" s="5">
        <v>41184.604166666664</v>
      </c>
      <c r="B157" s="6">
        <v>70.8474349975586</v>
      </c>
    </row>
    <row r="158" spans="1:2" ht="12.75">
      <c r="A158" s="5">
        <v>41184.61458333333</v>
      </c>
      <c r="B158" s="6">
        <v>87.8865051269531</v>
      </c>
    </row>
    <row r="159" spans="1:2" ht="12.75">
      <c r="A159" s="5">
        <v>41184.625</v>
      </c>
      <c r="B159" s="6">
        <v>83.9991226196289</v>
      </c>
    </row>
    <row r="160" spans="1:2" ht="12.75">
      <c r="A160" s="5">
        <v>41184.635416666664</v>
      </c>
      <c r="B160" s="6">
        <v>62.0540237426758</v>
      </c>
    </row>
    <row r="161" spans="1:2" ht="12.75">
      <c r="A161" s="5">
        <v>41184.64583333333</v>
      </c>
      <c r="B161" s="6">
        <v>31.3075199127197</v>
      </c>
    </row>
    <row r="162" spans="1:2" ht="12.75">
      <c r="A162" s="5">
        <v>41184.65625</v>
      </c>
      <c r="B162" s="6">
        <v>79.2090835571289</v>
      </c>
    </row>
    <row r="163" spans="1:2" ht="12.75">
      <c r="A163" s="5">
        <v>41184.666666666664</v>
      </c>
      <c r="B163" s="6">
        <v>49.9606475830078</v>
      </c>
    </row>
    <row r="164" spans="1:2" ht="12.75">
      <c r="A164" s="5">
        <v>41184.67708333333</v>
      </c>
      <c r="B164" s="6">
        <v>88.6970672607422</v>
      </c>
    </row>
    <row r="165" spans="1:2" ht="12.75">
      <c r="A165" s="5">
        <v>41184.6875</v>
      </c>
      <c r="B165" s="6">
        <v>102.809440612793</v>
      </c>
    </row>
    <row r="166" spans="1:2" ht="12.75">
      <c r="A166" s="5">
        <v>41184.697916666664</v>
      </c>
      <c r="B166" s="6">
        <v>108.192604064941</v>
      </c>
    </row>
    <row r="167" spans="1:2" ht="12.75">
      <c r="A167" s="5">
        <v>41184.70833333333</v>
      </c>
      <c r="B167" s="6">
        <v>120.027465820313</v>
      </c>
    </row>
    <row r="168" spans="1:2" ht="12.75">
      <c r="A168" s="5">
        <v>41184.71875</v>
      </c>
      <c r="B168" s="6">
        <v>171.886642456055</v>
      </c>
    </row>
    <row r="169" spans="1:2" ht="12.75">
      <c r="A169" s="5">
        <v>41184.729166666664</v>
      </c>
      <c r="B169" s="6">
        <v>248.086547851563</v>
      </c>
    </row>
    <row r="170" spans="1:2" ht="12.75">
      <c r="A170" s="5">
        <v>41184.73958333333</v>
      </c>
      <c r="B170" s="6">
        <v>268.266723632813</v>
      </c>
    </row>
    <row r="171" spans="1:2" ht="12.75">
      <c r="A171" s="5">
        <v>41184.75</v>
      </c>
      <c r="B171" s="6">
        <v>251.905364990234</v>
      </c>
    </row>
    <row r="172" spans="1:2" ht="12.75">
      <c r="A172" s="5">
        <v>41184.760416666664</v>
      </c>
      <c r="B172" s="6">
        <v>245.457443237305</v>
      </c>
    </row>
    <row r="173" spans="1:2" ht="12.75">
      <c r="A173" s="5">
        <v>41184.77083333333</v>
      </c>
      <c r="B173" s="6">
        <v>196.038269042969</v>
      </c>
    </row>
    <row r="174" spans="1:2" ht="12.75">
      <c r="A174" s="5">
        <v>41184.78125</v>
      </c>
      <c r="B174" s="6">
        <v>169.942977905273</v>
      </c>
    </row>
    <row r="175" spans="1:2" ht="12.75">
      <c r="A175" s="5">
        <v>41184.791666666664</v>
      </c>
      <c r="B175" s="6">
        <v>162.737106323242</v>
      </c>
    </row>
    <row r="176" spans="1:2" ht="12.75">
      <c r="A176" s="5">
        <v>41184.80208333333</v>
      </c>
      <c r="B176" s="6">
        <v>137.309020996094</v>
      </c>
    </row>
    <row r="177" spans="1:2" ht="12.75">
      <c r="A177" s="5">
        <v>41184.8125</v>
      </c>
      <c r="B177" s="6">
        <v>172.898147583008</v>
      </c>
    </row>
    <row r="178" spans="1:2" ht="12.75">
      <c r="A178" s="5">
        <v>41184.822916666664</v>
      </c>
      <c r="B178" s="6">
        <v>202.345184326172</v>
      </c>
    </row>
    <row r="179" spans="1:2" ht="12.75">
      <c r="A179" s="5">
        <v>41184.83333333333</v>
      </c>
      <c r="B179" s="6">
        <v>239.395919799805</v>
      </c>
    </row>
    <row r="180" spans="1:2" ht="12.75">
      <c r="A180" s="5">
        <v>41184.84375</v>
      </c>
      <c r="B180" s="6">
        <v>379.094451904297</v>
      </c>
    </row>
    <row r="181" spans="1:2" ht="12.75">
      <c r="A181" s="5">
        <v>41184.854166666664</v>
      </c>
      <c r="B181" s="6">
        <v>458.51123046875</v>
      </c>
    </row>
    <row r="182" spans="1:2" ht="12.75">
      <c r="A182" s="5">
        <v>41184.86458333333</v>
      </c>
      <c r="B182" s="6">
        <v>480.738616943359</v>
      </c>
    </row>
    <row r="183" spans="1:2" ht="12.75">
      <c r="A183" s="5">
        <v>41184.875</v>
      </c>
      <c r="B183" s="6">
        <v>492.003936767578</v>
      </c>
    </row>
    <row r="184" spans="1:2" ht="12.75">
      <c r="A184" s="5">
        <v>41184.885416666664</v>
      </c>
      <c r="B184" s="6">
        <v>581.191345214844</v>
      </c>
    </row>
    <row r="185" spans="1:2" ht="12.75">
      <c r="A185" s="5">
        <v>41184.89583333333</v>
      </c>
      <c r="B185" s="6">
        <v>577.890075683594</v>
      </c>
    </row>
    <row r="186" spans="1:2" ht="12.75">
      <c r="A186" s="5">
        <v>41184.90625</v>
      </c>
      <c r="B186" s="6">
        <v>625.337829589844</v>
      </c>
    </row>
    <row r="187" spans="1:2" ht="12.75">
      <c r="A187" s="5">
        <v>41184.916666666664</v>
      </c>
      <c r="B187" s="6">
        <v>650.196166992188</v>
      </c>
    </row>
    <row r="188" spans="1:2" ht="12.75">
      <c r="A188" s="5">
        <v>41184.92708333333</v>
      </c>
      <c r="B188" s="6">
        <v>729.095031738281</v>
      </c>
    </row>
    <row r="189" spans="1:2" ht="12.75">
      <c r="A189" s="5">
        <v>41184.9375</v>
      </c>
      <c r="B189" s="6">
        <v>793.673461914063</v>
      </c>
    </row>
    <row r="190" spans="1:2" ht="12.75">
      <c r="A190" s="5">
        <v>41184.947916666664</v>
      </c>
      <c r="B190" s="6">
        <v>868.345703125</v>
      </c>
    </row>
    <row r="191" spans="1:2" ht="12.75">
      <c r="A191" s="5">
        <v>41184.95833333333</v>
      </c>
      <c r="B191" s="6">
        <v>942.154846191406</v>
      </c>
    </row>
    <row r="192" spans="1:2" ht="12.75">
      <c r="A192" s="5">
        <v>41184.96875</v>
      </c>
      <c r="B192" s="6">
        <v>1020.49572753906</v>
      </c>
    </row>
    <row r="193" spans="1:2" ht="12.75">
      <c r="A193" s="5">
        <v>41184.979166666664</v>
      </c>
      <c r="B193" s="6">
        <v>1061.62512207031</v>
      </c>
    </row>
    <row r="194" spans="1:2" ht="12.75">
      <c r="A194" s="5">
        <v>41184.98958333333</v>
      </c>
      <c r="B194" s="6">
        <v>1046.71447753906</v>
      </c>
    </row>
    <row r="195" spans="1:2" ht="12.75">
      <c r="A195" s="5">
        <v>41185</v>
      </c>
      <c r="B195" s="6">
        <v>1108.77111816406</v>
      </c>
    </row>
    <row r="196" spans="1:2" ht="12.75">
      <c r="A196" s="5">
        <v>41185.010416666664</v>
      </c>
      <c r="B196" s="6">
        <v>1103.53173828125</v>
      </c>
    </row>
    <row r="197" spans="1:2" ht="12.75">
      <c r="A197" s="5">
        <v>41185.02083333333</v>
      </c>
      <c r="B197" s="6">
        <v>1093.43884277344</v>
      </c>
    </row>
    <row r="198" spans="1:2" ht="12.75">
      <c r="A198" s="5">
        <v>41185.03125</v>
      </c>
      <c r="B198" s="6">
        <v>1067.34997558594</v>
      </c>
    </row>
    <row r="199" spans="1:2" ht="12.75">
      <c r="A199" s="5">
        <v>41185.041666666664</v>
      </c>
      <c r="B199" s="6">
        <v>1032.1591796875</v>
      </c>
    </row>
    <row r="200" spans="1:2" ht="12.75">
      <c r="A200" s="5">
        <v>41185.05208333333</v>
      </c>
      <c r="B200" s="6">
        <v>1022.19958496094</v>
      </c>
    </row>
    <row r="201" spans="1:2" ht="12.75">
      <c r="A201" s="5">
        <v>41185.0625</v>
      </c>
      <c r="B201" s="6">
        <v>1011.70281982422</v>
      </c>
    </row>
    <row r="202" spans="1:2" ht="12.75">
      <c r="A202" s="5">
        <v>41185.072916666664</v>
      </c>
      <c r="B202" s="6">
        <v>1059.40283203125</v>
      </c>
    </row>
    <row r="203" spans="1:2" ht="12.75">
      <c r="A203" s="5">
        <v>41185.08333333333</v>
      </c>
      <c r="B203" s="6">
        <v>995.784301757813</v>
      </c>
    </row>
    <row r="204" spans="1:2" ht="12.75">
      <c r="A204" s="5">
        <v>41185.09375</v>
      </c>
      <c r="B204" s="6">
        <v>1043.56262207031</v>
      </c>
    </row>
    <row r="205" spans="1:2" ht="12.75">
      <c r="A205" s="5">
        <v>41185.104166666664</v>
      </c>
      <c r="B205" s="6">
        <v>1085.29858398438</v>
      </c>
    </row>
    <row r="206" spans="1:2" ht="12.75">
      <c r="A206" s="5">
        <v>41185.11458333333</v>
      </c>
      <c r="B206" s="6">
        <v>1065.09155273438</v>
      </c>
    </row>
    <row r="207" spans="1:2" ht="12.75">
      <c r="A207" s="5">
        <v>41185.125</v>
      </c>
      <c r="B207" s="6">
        <v>1066.55310058594</v>
      </c>
    </row>
    <row r="208" spans="1:2" ht="12.75">
      <c r="A208" s="5">
        <v>41185.135416666664</v>
      </c>
      <c r="B208" s="6">
        <v>1048.65307617188</v>
      </c>
    </row>
    <row r="209" spans="1:2" ht="12.75">
      <c r="A209" s="5">
        <v>41185.14583333333</v>
      </c>
      <c r="B209" s="6">
        <v>1039.78918457031</v>
      </c>
    </row>
    <row r="210" spans="1:2" ht="12.75">
      <c r="A210" s="5">
        <v>41185.15625</v>
      </c>
      <c r="B210" s="6">
        <v>1018.03796386719</v>
      </c>
    </row>
    <row r="211" spans="1:2" ht="12.75">
      <c r="A211" s="5">
        <v>41185.166666666664</v>
      </c>
      <c r="B211" s="6">
        <v>1011.73394775391</v>
      </c>
    </row>
    <row r="212" spans="1:2" ht="12.75">
      <c r="A212" s="5">
        <v>41185.17708333333</v>
      </c>
      <c r="B212" s="6">
        <v>1017.97613525391</v>
      </c>
    </row>
    <row r="213" spans="1:2" ht="12.75">
      <c r="A213" s="5">
        <v>41185.1875</v>
      </c>
      <c r="B213" s="6">
        <v>996.971984863281</v>
      </c>
    </row>
    <row r="214" spans="1:2" ht="12.75">
      <c r="A214" s="5">
        <v>41185.197916666664</v>
      </c>
      <c r="B214" s="6">
        <v>1036.13049316406</v>
      </c>
    </row>
    <row r="215" spans="1:2" ht="12.75">
      <c r="A215" s="5">
        <v>41185.20833333333</v>
      </c>
      <c r="B215" s="6">
        <v>1048.53515625</v>
      </c>
    </row>
    <row r="216" spans="1:2" ht="12.75">
      <c r="A216" s="5">
        <v>41185.21875</v>
      </c>
      <c r="B216" s="6">
        <v>1012.83850097656</v>
      </c>
    </row>
    <row r="217" spans="1:2" ht="12.75">
      <c r="A217" s="5">
        <v>41185.229166666664</v>
      </c>
      <c r="B217" s="6">
        <v>1021.18920898438</v>
      </c>
    </row>
    <row r="218" spans="1:2" ht="12.75">
      <c r="A218" s="5">
        <v>41185.23958333333</v>
      </c>
      <c r="B218" s="6">
        <v>990.587585449219</v>
      </c>
    </row>
    <row r="219" spans="1:2" ht="12.75">
      <c r="A219" s="5">
        <v>41185.25</v>
      </c>
      <c r="B219" s="6">
        <v>996.448669433594</v>
      </c>
    </row>
    <row r="220" spans="1:2" ht="12.75">
      <c r="A220" s="5">
        <v>41185.260416666664</v>
      </c>
      <c r="B220" s="6">
        <v>995.132690429688</v>
      </c>
    </row>
    <row r="221" spans="1:2" ht="12.75">
      <c r="A221" s="5">
        <v>41185.27083333333</v>
      </c>
      <c r="B221" s="6">
        <v>914.400207519531</v>
      </c>
    </row>
    <row r="222" spans="1:2" ht="12.75">
      <c r="A222" s="5">
        <v>41185.28125</v>
      </c>
      <c r="B222" s="6">
        <v>914.162170410156</v>
      </c>
    </row>
    <row r="223" spans="1:2" ht="12.75">
      <c r="A223" s="5">
        <v>41185.291666666664</v>
      </c>
      <c r="B223" s="6">
        <v>839.751586914063</v>
      </c>
    </row>
    <row r="224" spans="1:2" ht="12.75">
      <c r="A224" s="5">
        <v>41185.30208333333</v>
      </c>
      <c r="B224" s="6">
        <v>727.287353515625</v>
      </c>
    </row>
    <row r="225" spans="1:2" ht="12.75">
      <c r="A225" s="5">
        <v>41185.3125</v>
      </c>
      <c r="B225" s="6">
        <v>616.332092285156</v>
      </c>
    </row>
    <row r="226" spans="1:2" ht="12.75">
      <c r="A226" s="5">
        <v>41185.322916666664</v>
      </c>
      <c r="B226" s="6">
        <v>597.210571289063</v>
      </c>
    </row>
    <row r="227" spans="1:2" ht="12.75">
      <c r="A227" s="5">
        <v>41185.33333333333</v>
      </c>
      <c r="B227" s="6">
        <v>636.871826171875</v>
      </c>
    </row>
    <row r="228" spans="1:2" ht="12.75">
      <c r="A228" s="5">
        <v>41185.34375</v>
      </c>
      <c r="B228" s="6">
        <v>637.91748046875</v>
      </c>
    </row>
    <row r="229" spans="1:2" ht="12.75">
      <c r="A229" s="5">
        <v>41185.354166666664</v>
      </c>
      <c r="B229" s="6">
        <v>707.469482421875</v>
      </c>
    </row>
    <row r="230" spans="1:2" ht="12.75">
      <c r="A230" s="5">
        <v>41185.36458333333</v>
      </c>
      <c r="B230" s="6">
        <v>726.62060546875</v>
      </c>
    </row>
    <row r="231" spans="1:2" ht="12.75">
      <c r="A231" s="5">
        <v>41185.375</v>
      </c>
      <c r="B231" s="6">
        <v>720.280944824219</v>
      </c>
    </row>
    <row r="232" spans="1:2" ht="12.75">
      <c r="A232" s="5">
        <v>41185.385416666664</v>
      </c>
      <c r="B232" s="6">
        <v>699.537658691406</v>
      </c>
    </row>
    <row r="233" spans="1:2" ht="12.75">
      <c r="A233" s="5">
        <v>41185.39583333333</v>
      </c>
      <c r="B233" s="6">
        <v>694.752380371094</v>
      </c>
    </row>
    <row r="234" spans="1:2" ht="12.75">
      <c r="A234" s="5">
        <v>41185.40625</v>
      </c>
      <c r="B234" s="6">
        <v>670.357971191406</v>
      </c>
    </row>
    <row r="235" spans="1:2" ht="12.75">
      <c r="A235" s="5">
        <v>41185.416666666664</v>
      </c>
      <c r="B235" s="6">
        <v>699.553649902344</v>
      </c>
    </row>
    <row r="236" spans="1:2" ht="12.75">
      <c r="A236" s="5">
        <v>41185.42708333333</v>
      </c>
      <c r="B236" s="6">
        <v>700.637939453125</v>
      </c>
    </row>
    <row r="237" spans="1:2" ht="12.75">
      <c r="A237" s="5">
        <v>41185.4375</v>
      </c>
      <c r="B237" s="6">
        <v>701.952331542969</v>
      </c>
    </row>
    <row r="238" spans="1:2" ht="12.75">
      <c r="A238" s="5">
        <v>41185.447916666664</v>
      </c>
      <c r="B238" s="6">
        <v>669.996337890625</v>
      </c>
    </row>
    <row r="239" spans="1:2" ht="12.75">
      <c r="A239" s="5">
        <v>41185.45833333333</v>
      </c>
      <c r="B239" s="6">
        <v>627.69970703125</v>
      </c>
    </row>
    <row r="240" spans="1:2" ht="12.75">
      <c r="A240" s="5">
        <v>41185.46875</v>
      </c>
      <c r="B240" s="6">
        <v>618.7783203125</v>
      </c>
    </row>
    <row r="241" spans="1:2" ht="12.75">
      <c r="A241" s="5">
        <v>41185.479166666664</v>
      </c>
      <c r="B241" s="6">
        <v>536.603881835938</v>
      </c>
    </row>
    <row r="242" spans="1:2" ht="12.75">
      <c r="A242" s="5">
        <v>41185.48958333333</v>
      </c>
      <c r="B242" s="6">
        <v>500.606262207031</v>
      </c>
    </row>
    <row r="243" spans="1:2" ht="12.75">
      <c r="A243" s="5">
        <v>41185.5</v>
      </c>
      <c r="B243" s="6">
        <v>549.901794433594</v>
      </c>
    </row>
    <row r="244" spans="1:2" ht="12.75">
      <c r="A244" s="5">
        <v>41185.510416666664</v>
      </c>
      <c r="B244" s="6">
        <v>559.855651855469</v>
      </c>
    </row>
    <row r="245" spans="1:2" ht="12.75">
      <c r="A245" s="5">
        <v>41185.52083333333</v>
      </c>
      <c r="B245" s="6">
        <v>560.302856445313</v>
      </c>
    </row>
    <row r="246" spans="1:2" ht="12.75">
      <c r="A246" s="5">
        <v>41185.53125</v>
      </c>
      <c r="B246" s="6">
        <v>521.01318359375</v>
      </c>
    </row>
    <row r="247" spans="1:2" ht="12.75">
      <c r="A247" s="5">
        <v>41185.541666666664</v>
      </c>
      <c r="B247" s="6">
        <v>461.540618896484</v>
      </c>
    </row>
    <row r="248" spans="1:2" ht="12.75">
      <c r="A248" s="5">
        <v>41185.55208333333</v>
      </c>
      <c r="B248" s="6">
        <v>408.214569091797</v>
      </c>
    </row>
    <row r="249" spans="1:2" ht="12.75">
      <c r="A249" s="5">
        <v>41185.5625</v>
      </c>
      <c r="B249" s="6">
        <v>336.205169677734</v>
      </c>
    </row>
    <row r="250" spans="1:2" ht="12.75">
      <c r="A250" s="5">
        <v>41185.572916666664</v>
      </c>
      <c r="B250" s="6">
        <v>428.444458007813</v>
      </c>
    </row>
    <row r="251" spans="1:2" ht="12.75">
      <c r="A251" s="5">
        <v>41185.58333333333</v>
      </c>
      <c r="B251" s="6">
        <v>487.472320556641</v>
      </c>
    </row>
    <row r="252" spans="1:2" ht="12.75">
      <c r="A252" s="5">
        <v>41185.59375</v>
      </c>
      <c r="B252" s="6">
        <v>478.545043945313</v>
      </c>
    </row>
    <row r="253" spans="1:2" ht="12.75">
      <c r="A253" s="5">
        <v>41185.604166666664</v>
      </c>
      <c r="B253" s="6">
        <v>454.085784912109</v>
      </c>
    </row>
    <row r="254" spans="1:2" ht="12.75">
      <c r="A254" s="5">
        <v>41185.61458333333</v>
      </c>
      <c r="B254" s="6">
        <v>438.156951904297</v>
      </c>
    </row>
    <row r="255" spans="1:2" ht="12.75">
      <c r="A255" s="5">
        <v>41185.625</v>
      </c>
      <c r="B255" s="6">
        <v>449.448883056641</v>
      </c>
    </row>
    <row r="256" spans="1:2" ht="12.75">
      <c r="A256" s="5">
        <v>41185.635416666664</v>
      </c>
      <c r="B256" s="6">
        <v>456.852020263672</v>
      </c>
    </row>
    <row r="257" spans="1:2" ht="12.75">
      <c r="A257" s="5">
        <v>41185.64583333333</v>
      </c>
      <c r="B257" s="6">
        <v>448.968658447266</v>
      </c>
    </row>
    <row r="258" spans="1:2" ht="12.75">
      <c r="A258" s="5">
        <v>41185.65625</v>
      </c>
      <c r="B258" s="6">
        <v>440.278594970703</v>
      </c>
    </row>
    <row r="259" spans="1:2" ht="12.75">
      <c r="A259" s="5">
        <v>41185.666666666664</v>
      </c>
      <c r="B259" s="6">
        <v>428.714904785156</v>
      </c>
    </row>
    <row r="260" spans="1:2" ht="12.75">
      <c r="A260" s="5">
        <v>41185.67708333333</v>
      </c>
      <c r="B260" s="6">
        <v>463.378204345703</v>
      </c>
    </row>
    <row r="261" spans="1:2" ht="12.75">
      <c r="A261" s="5">
        <v>41185.6875</v>
      </c>
      <c r="B261" s="6">
        <v>450.386444091797</v>
      </c>
    </row>
    <row r="262" spans="1:2" ht="12.75">
      <c r="A262" s="5">
        <v>41185.697916666664</v>
      </c>
      <c r="B262" s="6">
        <v>503.644012451172</v>
      </c>
    </row>
    <row r="263" spans="1:2" ht="12.75">
      <c r="A263" s="5">
        <v>41185.70833333333</v>
      </c>
      <c r="B263" s="6">
        <v>516.449035644531</v>
      </c>
    </row>
    <row r="264" spans="1:2" ht="12.75">
      <c r="A264" s="5">
        <v>41185.71875</v>
      </c>
      <c r="B264" s="6">
        <v>483.007202148438</v>
      </c>
    </row>
    <row r="265" spans="1:2" ht="12.75">
      <c r="A265" s="5">
        <v>41185.729166666664</v>
      </c>
      <c r="B265" s="6">
        <v>495.294952392578</v>
      </c>
    </row>
    <row r="266" spans="1:2" ht="12.75">
      <c r="A266" s="5">
        <v>41185.73958333333</v>
      </c>
      <c r="B266" s="6">
        <v>497.300750732422</v>
      </c>
    </row>
    <row r="267" spans="1:2" ht="12.75">
      <c r="A267" s="5">
        <v>41185.75</v>
      </c>
      <c r="B267" s="6">
        <v>476.461547851563</v>
      </c>
    </row>
    <row r="268" spans="1:2" ht="12.75">
      <c r="A268" s="5">
        <v>41185.760416666664</v>
      </c>
      <c r="B268" s="6">
        <v>453.266479492188</v>
      </c>
    </row>
    <row r="269" spans="1:2" ht="12.75">
      <c r="A269" s="5">
        <v>41185.77083333333</v>
      </c>
      <c r="B269" s="6">
        <v>467.391052246094</v>
      </c>
    </row>
    <row r="270" spans="1:2" ht="12.75">
      <c r="A270" s="5">
        <v>41185.78125</v>
      </c>
      <c r="B270" s="6">
        <v>462.991271972656</v>
      </c>
    </row>
    <row r="271" spans="1:2" ht="12.75">
      <c r="A271" s="5">
        <v>41185.791666666664</v>
      </c>
      <c r="B271" s="6">
        <v>440.057067871094</v>
      </c>
    </row>
    <row r="272" spans="1:2" ht="12.75">
      <c r="A272" s="5">
        <v>41185.80208333333</v>
      </c>
      <c r="B272" s="6">
        <v>470.037841796875</v>
      </c>
    </row>
    <row r="273" spans="1:2" ht="12.75">
      <c r="A273" s="5">
        <v>41185.8125</v>
      </c>
      <c r="B273" s="6">
        <v>458.899383544922</v>
      </c>
    </row>
    <row r="274" spans="1:2" ht="12.75">
      <c r="A274" s="5">
        <v>41185.822916666664</v>
      </c>
      <c r="B274" s="6">
        <v>477.881683349609</v>
      </c>
    </row>
    <row r="275" spans="1:2" ht="12.75">
      <c r="A275" s="5">
        <v>41185.83333333333</v>
      </c>
      <c r="B275" s="6">
        <v>467.772308349609</v>
      </c>
    </row>
    <row r="276" spans="1:2" ht="12.75">
      <c r="A276" s="5">
        <v>41185.84375</v>
      </c>
      <c r="B276" s="6">
        <v>503.207916259766</v>
      </c>
    </row>
    <row r="277" spans="1:2" ht="12.75">
      <c r="A277" s="5">
        <v>41185.854166666664</v>
      </c>
      <c r="B277" s="6">
        <v>505.186645507813</v>
      </c>
    </row>
    <row r="278" spans="1:2" ht="12.75">
      <c r="A278" s="5">
        <v>41185.86458333333</v>
      </c>
      <c r="B278" s="6">
        <v>538.932739257813</v>
      </c>
    </row>
    <row r="279" spans="1:2" ht="12.75">
      <c r="A279" s="5">
        <v>41185.875</v>
      </c>
      <c r="B279" s="6">
        <v>519.82080078125</v>
      </c>
    </row>
    <row r="280" spans="1:2" ht="12.75">
      <c r="A280" s="5">
        <v>41185.885416666664</v>
      </c>
      <c r="B280" s="6">
        <v>545.103210449219</v>
      </c>
    </row>
    <row r="281" spans="1:2" ht="12.75">
      <c r="A281" s="5">
        <v>41185.89583333333</v>
      </c>
      <c r="B281" s="6">
        <v>576.56689453125</v>
      </c>
    </row>
    <row r="282" spans="1:2" ht="12.75">
      <c r="A282" s="5">
        <v>41185.90625</v>
      </c>
      <c r="B282" s="6">
        <v>537.061889648438</v>
      </c>
    </row>
    <row r="283" spans="1:2" ht="12.75">
      <c r="A283" s="5">
        <v>41185.916666666664</v>
      </c>
      <c r="B283" s="6">
        <v>546.005920410156</v>
      </c>
    </row>
    <row r="284" spans="1:2" ht="12.75">
      <c r="A284" s="5">
        <v>41185.92708333333</v>
      </c>
      <c r="B284" s="6">
        <v>608.763305664063</v>
      </c>
    </row>
    <row r="285" spans="1:2" ht="12.75">
      <c r="A285" s="5">
        <v>41185.9375</v>
      </c>
      <c r="B285" s="6">
        <v>645.70654296875</v>
      </c>
    </row>
    <row r="286" spans="1:2" ht="12.75">
      <c r="A286" s="5">
        <v>41185.947916666664</v>
      </c>
      <c r="B286" s="6">
        <v>703.192565917969</v>
      </c>
    </row>
    <row r="287" spans="1:2" ht="12.75">
      <c r="A287" s="5">
        <v>41185.95833333333</v>
      </c>
      <c r="B287" s="6">
        <v>728.024963378906</v>
      </c>
    </row>
    <row r="288" spans="1:2" ht="12.75">
      <c r="A288" s="5">
        <v>41185.96875</v>
      </c>
      <c r="B288" s="6">
        <v>725.304443359375</v>
      </c>
    </row>
    <row r="289" spans="1:2" ht="12.75">
      <c r="A289" s="5">
        <v>41185.979166666664</v>
      </c>
      <c r="B289" s="6">
        <v>723.913391113281</v>
      </c>
    </row>
    <row r="290" spans="1:2" ht="12.75">
      <c r="A290" s="5">
        <v>41185.98958333333</v>
      </c>
      <c r="B290" s="6">
        <v>760.450317382813</v>
      </c>
    </row>
    <row r="291" spans="1:2" ht="12.75">
      <c r="A291" s="5">
        <v>41186</v>
      </c>
      <c r="B291" s="6">
        <v>754.457275390625</v>
      </c>
    </row>
    <row r="292" spans="1:2" ht="12.75">
      <c r="A292" s="5">
        <v>41186.010416666664</v>
      </c>
      <c r="B292" s="6">
        <v>782.098205566406</v>
      </c>
    </row>
    <row r="293" spans="1:2" ht="12.75">
      <c r="A293" s="5">
        <v>41186.02083333333</v>
      </c>
      <c r="B293" s="6">
        <v>791.967041015625</v>
      </c>
    </row>
    <row r="294" spans="1:2" ht="12.75">
      <c r="A294" s="5">
        <v>41186.03125</v>
      </c>
      <c r="B294" s="6">
        <v>761.570434570313</v>
      </c>
    </row>
    <row r="295" spans="1:2" ht="12.75">
      <c r="A295" s="5">
        <v>41186.041666666664</v>
      </c>
      <c r="B295" s="6">
        <v>808.555847167969</v>
      </c>
    </row>
    <row r="296" spans="1:2" ht="12.75">
      <c r="A296" s="5">
        <v>41186.05208333333</v>
      </c>
      <c r="B296" s="6">
        <v>792.884765625</v>
      </c>
    </row>
    <row r="297" spans="1:2" ht="12.75">
      <c r="A297" s="5">
        <v>41186.0625</v>
      </c>
      <c r="B297" s="6">
        <v>813.709106445313</v>
      </c>
    </row>
    <row r="298" spans="1:2" ht="12.75">
      <c r="A298" s="5">
        <v>41186.072916666664</v>
      </c>
      <c r="B298" s="6">
        <v>826.195617675781</v>
      </c>
    </row>
    <row r="299" spans="1:2" ht="12.75">
      <c r="A299" s="5">
        <v>41186.08333333333</v>
      </c>
      <c r="B299" s="6">
        <v>835.566040039063</v>
      </c>
    </row>
    <row r="300" spans="1:2" ht="12.75">
      <c r="A300" s="5">
        <v>41186.09375</v>
      </c>
      <c r="B300" s="6">
        <v>817.084228515625</v>
      </c>
    </row>
    <row r="301" spans="1:2" ht="12.75">
      <c r="A301" s="5">
        <v>41186.104166666664</v>
      </c>
      <c r="B301" s="6">
        <v>835.035888671875</v>
      </c>
    </row>
    <row r="302" spans="1:2" ht="12.75">
      <c r="A302" s="5">
        <v>41186.11458333333</v>
      </c>
      <c r="B302" s="6">
        <v>866.279052734375</v>
      </c>
    </row>
    <row r="303" spans="1:2" ht="12.75">
      <c r="A303" s="5">
        <v>41186.125</v>
      </c>
      <c r="B303" s="6">
        <v>835.6884765625</v>
      </c>
    </row>
    <row r="304" spans="1:2" ht="12.75">
      <c r="A304" s="5">
        <v>41186.135416666664</v>
      </c>
      <c r="B304" s="6">
        <v>793.993713378906</v>
      </c>
    </row>
    <row r="305" spans="1:2" ht="12.75">
      <c r="A305" s="5">
        <v>41186.14583333333</v>
      </c>
      <c r="B305" s="6">
        <v>794.519348144531</v>
      </c>
    </row>
    <row r="306" spans="1:2" ht="12.75">
      <c r="A306" s="5">
        <v>41186.15625</v>
      </c>
      <c r="B306" s="6">
        <v>807.151123046875</v>
      </c>
    </row>
    <row r="307" spans="1:2" ht="12.75">
      <c r="A307" s="5">
        <v>41186.166666666664</v>
      </c>
      <c r="B307" s="6">
        <v>792.831604003906</v>
      </c>
    </row>
    <row r="308" spans="1:2" ht="12.75">
      <c r="A308" s="5">
        <v>41186.17708333333</v>
      </c>
      <c r="B308" s="6">
        <v>764.325378417969</v>
      </c>
    </row>
    <row r="309" spans="1:2" ht="12.75">
      <c r="A309" s="5">
        <v>41186.1875</v>
      </c>
      <c r="B309" s="6">
        <v>738.071472167969</v>
      </c>
    </row>
    <row r="310" spans="1:2" ht="12.75">
      <c r="A310" s="5">
        <v>41186.197916666664</v>
      </c>
      <c r="B310" s="6">
        <v>755.158386230469</v>
      </c>
    </row>
    <row r="311" spans="1:2" ht="12.75">
      <c r="A311" s="5">
        <v>41186.20833333333</v>
      </c>
      <c r="B311" s="6">
        <v>728.417358398438</v>
      </c>
    </row>
    <row r="312" spans="1:2" ht="12.75">
      <c r="A312" s="5">
        <v>41186.21875</v>
      </c>
      <c r="B312" s="6">
        <v>646.033203125</v>
      </c>
    </row>
    <row r="313" spans="1:2" ht="12.75">
      <c r="A313" s="5">
        <v>41186.229166666664</v>
      </c>
      <c r="B313" s="6">
        <v>636.339965820313</v>
      </c>
    </row>
    <row r="314" spans="1:2" ht="12.75">
      <c r="A314" s="5">
        <v>41186.23958333333</v>
      </c>
      <c r="B314" s="6">
        <v>638.59228515625</v>
      </c>
    </row>
    <row r="315" spans="1:2" ht="12.75">
      <c r="A315" s="5">
        <v>41186.25</v>
      </c>
      <c r="B315" s="6">
        <v>640.002502441406</v>
      </c>
    </row>
    <row r="316" spans="1:2" ht="12.75">
      <c r="A316" s="5">
        <v>41186.260416666664</v>
      </c>
      <c r="B316" s="6">
        <v>547.030944824219</v>
      </c>
    </row>
    <row r="317" spans="1:2" ht="12.75">
      <c r="A317" s="5">
        <v>41186.27083333333</v>
      </c>
      <c r="B317" s="6">
        <v>572.804382324219</v>
      </c>
    </row>
    <row r="318" spans="1:2" ht="12.75">
      <c r="A318" s="5">
        <v>41186.28125</v>
      </c>
      <c r="B318" s="6">
        <v>606.644653320313</v>
      </c>
    </row>
    <row r="319" spans="1:2" ht="12.75">
      <c r="A319" s="5">
        <v>41186.291666666664</v>
      </c>
      <c r="B319" s="6">
        <v>583.987670898438</v>
      </c>
    </row>
    <row r="320" spans="1:2" ht="12.75">
      <c r="A320" s="5">
        <v>41186.30208333333</v>
      </c>
      <c r="B320" s="6">
        <v>566.900268554688</v>
      </c>
    </row>
    <row r="321" spans="1:2" ht="12.75">
      <c r="A321" s="5">
        <v>41186.3125</v>
      </c>
      <c r="B321" s="6">
        <v>585.939697265625</v>
      </c>
    </row>
    <row r="322" spans="1:2" ht="12.75">
      <c r="A322" s="5">
        <v>41186.322916666664</v>
      </c>
      <c r="B322" s="6">
        <v>622.957946777344</v>
      </c>
    </row>
    <row r="323" spans="1:2" ht="12.75">
      <c r="A323" s="5">
        <v>41186.33333333333</v>
      </c>
      <c r="B323" s="6">
        <v>604.296936035156</v>
      </c>
    </row>
    <row r="324" spans="1:2" ht="12.75">
      <c r="A324" s="5">
        <v>41186.34375</v>
      </c>
      <c r="B324" s="6">
        <v>566.95458984375</v>
      </c>
    </row>
    <row r="325" spans="1:2" ht="12.75">
      <c r="A325" s="5">
        <v>41186.354166666664</v>
      </c>
      <c r="B325" s="6">
        <v>521.872680664063</v>
      </c>
    </row>
    <row r="326" spans="1:2" ht="12.75">
      <c r="A326" s="5">
        <v>41186.36458333333</v>
      </c>
      <c r="B326" s="6">
        <v>533.751647949219</v>
      </c>
    </row>
    <row r="327" spans="1:2" ht="12.75">
      <c r="A327" s="5">
        <v>41186.375</v>
      </c>
      <c r="B327" s="6">
        <v>561.446533203125</v>
      </c>
    </row>
    <row r="328" spans="1:2" ht="12.75">
      <c r="A328" s="5">
        <v>41186.385416666664</v>
      </c>
      <c r="B328" s="6">
        <v>508.497283935547</v>
      </c>
    </row>
    <row r="329" spans="1:2" ht="12.75">
      <c r="A329" s="5">
        <v>41186.39583333333</v>
      </c>
      <c r="B329" s="6">
        <v>468.274200439453</v>
      </c>
    </row>
    <row r="330" spans="1:2" ht="12.75">
      <c r="A330" s="5">
        <v>41186.40625</v>
      </c>
      <c r="B330" s="6">
        <v>493.089874267578</v>
      </c>
    </row>
    <row r="331" spans="1:2" ht="12.75">
      <c r="A331" s="5">
        <v>41186.416666666664</v>
      </c>
      <c r="B331" s="6">
        <v>484.391845703125</v>
      </c>
    </row>
    <row r="332" spans="1:2" ht="12.75">
      <c r="A332" s="5">
        <v>41186.42708333333</v>
      </c>
      <c r="B332" s="6">
        <v>512.058227539063</v>
      </c>
    </row>
    <row r="333" spans="1:2" ht="12.75">
      <c r="A333" s="5">
        <v>41186.4375</v>
      </c>
      <c r="B333" s="6">
        <v>501.330657958984</v>
      </c>
    </row>
    <row r="334" spans="1:2" ht="12.75">
      <c r="A334" s="5">
        <v>41186.447916666664</v>
      </c>
      <c r="B334" s="6">
        <v>421.946594238281</v>
      </c>
    </row>
    <row r="335" spans="1:2" ht="12.75">
      <c r="A335" s="5">
        <v>41186.45833333333</v>
      </c>
      <c r="B335" s="6">
        <v>400.989349365234</v>
      </c>
    </row>
    <row r="336" spans="1:2" ht="12.75">
      <c r="A336" s="5">
        <v>41186.46875</v>
      </c>
      <c r="B336" s="6">
        <v>422.324829101563</v>
      </c>
    </row>
    <row r="337" spans="1:2" ht="12.75">
      <c r="A337" s="5">
        <v>41186.479166666664</v>
      </c>
      <c r="B337" s="6">
        <v>419.803985595703</v>
      </c>
    </row>
    <row r="338" spans="1:2" ht="12.75">
      <c r="A338" s="5">
        <v>41186.48958333333</v>
      </c>
      <c r="B338" s="6">
        <v>396.664398193359</v>
      </c>
    </row>
    <row r="339" spans="1:2" ht="12.75">
      <c r="A339" s="5">
        <v>41186.5</v>
      </c>
      <c r="B339" s="6">
        <v>391.163482666016</v>
      </c>
    </row>
    <row r="340" spans="1:2" ht="12.75">
      <c r="A340" s="5">
        <v>41186.510416666664</v>
      </c>
      <c r="B340" s="6">
        <v>363.455474853516</v>
      </c>
    </row>
    <row r="341" spans="1:2" ht="12.75">
      <c r="A341" s="5">
        <v>41186.52083333333</v>
      </c>
      <c r="B341" s="6">
        <v>326.801818847656</v>
      </c>
    </row>
    <row r="342" spans="1:2" ht="12.75">
      <c r="A342" s="5">
        <v>41186.53125</v>
      </c>
      <c r="B342" s="6">
        <v>334.689239501953</v>
      </c>
    </row>
    <row r="343" spans="1:2" ht="12.75">
      <c r="A343" s="5">
        <v>41186.541666666664</v>
      </c>
      <c r="B343" s="6">
        <v>348.952545166016</v>
      </c>
    </row>
    <row r="344" spans="1:2" ht="12.75">
      <c r="A344" s="5">
        <v>41186.55208333333</v>
      </c>
      <c r="B344" s="6">
        <v>323.632690429688</v>
      </c>
    </row>
    <row r="345" spans="1:2" ht="12.75">
      <c r="A345" s="5">
        <v>41186.5625</v>
      </c>
      <c r="B345" s="6">
        <v>320.594390869141</v>
      </c>
    </row>
    <row r="346" spans="1:2" ht="12.75">
      <c r="A346" s="5">
        <v>41186.572916666664</v>
      </c>
      <c r="B346" s="6">
        <v>335.754455566406</v>
      </c>
    </row>
    <row r="347" spans="1:2" ht="12.75">
      <c r="A347" s="5">
        <v>41186.58333333333</v>
      </c>
      <c r="B347" s="6">
        <v>336.411285400391</v>
      </c>
    </row>
    <row r="348" spans="1:2" ht="12.75">
      <c r="A348" s="5">
        <v>41186.59375</v>
      </c>
      <c r="B348" s="6">
        <v>330.306610107422</v>
      </c>
    </row>
    <row r="349" spans="1:2" ht="12.75">
      <c r="A349" s="5">
        <v>41186.604166666664</v>
      </c>
      <c r="B349" s="6">
        <v>338.453704833984</v>
      </c>
    </row>
    <row r="350" spans="1:2" ht="12.75">
      <c r="A350" s="5">
        <v>41186.61458333333</v>
      </c>
      <c r="B350" s="6">
        <v>283.524566650391</v>
      </c>
    </row>
    <row r="351" spans="1:2" ht="12.75">
      <c r="A351" s="5">
        <v>41186.625</v>
      </c>
      <c r="B351" s="6">
        <v>289.671600341797</v>
      </c>
    </row>
    <row r="352" spans="1:2" ht="12.75">
      <c r="A352" s="5">
        <v>41186.635416666664</v>
      </c>
      <c r="B352" s="6">
        <v>309.503814697266</v>
      </c>
    </row>
    <row r="353" spans="1:2" ht="12.75">
      <c r="A353" s="5">
        <v>41186.64583333333</v>
      </c>
      <c r="B353" s="6">
        <v>299.334899902344</v>
      </c>
    </row>
    <row r="354" spans="1:2" ht="12.75">
      <c r="A354" s="5">
        <v>41186.65625</v>
      </c>
      <c r="B354" s="6">
        <v>303.369049072266</v>
      </c>
    </row>
    <row r="355" spans="1:2" ht="12.75">
      <c r="A355" s="5">
        <v>41186.666666666664</v>
      </c>
      <c r="B355" s="6">
        <v>312.736846923828</v>
      </c>
    </row>
    <row r="356" spans="1:2" ht="12.75">
      <c r="A356" s="5">
        <v>41186.67708333333</v>
      </c>
      <c r="B356" s="6">
        <v>349.781646728516</v>
      </c>
    </row>
    <row r="357" spans="1:2" ht="12.75">
      <c r="A357" s="5">
        <v>41186.6875</v>
      </c>
      <c r="B357" s="6">
        <v>411.464477539063</v>
      </c>
    </row>
    <row r="358" spans="1:2" ht="12.75">
      <c r="A358" s="5">
        <v>41186.697916666664</v>
      </c>
      <c r="B358" s="6">
        <v>411.438446044922</v>
      </c>
    </row>
    <row r="359" spans="1:2" ht="12.75">
      <c r="A359" s="5">
        <v>41186.70833333333</v>
      </c>
      <c r="B359" s="6">
        <v>440.935760498047</v>
      </c>
    </row>
    <row r="360" spans="1:2" ht="12.75">
      <c r="A360" s="5">
        <v>41186.71875</v>
      </c>
      <c r="B360" s="6">
        <v>468.241119384766</v>
      </c>
    </row>
    <row r="361" spans="1:2" ht="12.75">
      <c r="A361" s="5">
        <v>41186.729166666664</v>
      </c>
      <c r="B361" s="6">
        <v>487.512908935547</v>
      </c>
    </row>
    <row r="362" spans="1:2" ht="12.75">
      <c r="A362" s="5">
        <v>41186.73958333333</v>
      </c>
      <c r="B362" s="6">
        <v>495.210327148438</v>
      </c>
    </row>
    <row r="363" spans="1:2" ht="12.75">
      <c r="A363" s="5">
        <v>41186.75</v>
      </c>
      <c r="B363" s="6">
        <v>444.169677734375</v>
      </c>
    </row>
    <row r="364" spans="1:2" ht="12.75">
      <c r="A364" s="5">
        <v>41186.760416666664</v>
      </c>
      <c r="B364" s="6">
        <v>359.2314453125</v>
      </c>
    </row>
    <row r="365" spans="1:2" ht="12.75">
      <c r="A365" s="5">
        <v>41186.77083333333</v>
      </c>
      <c r="B365" s="6">
        <v>353.115966796875</v>
      </c>
    </row>
    <row r="366" spans="1:2" ht="12.75">
      <c r="A366" s="5">
        <v>41186.78125</v>
      </c>
      <c r="B366" s="6">
        <v>350.265533447266</v>
      </c>
    </row>
    <row r="367" spans="1:2" ht="12.75">
      <c r="A367" s="5">
        <v>41186.791666666664</v>
      </c>
      <c r="B367" s="6">
        <v>367.719360351563</v>
      </c>
    </row>
    <row r="368" spans="1:2" ht="12.75">
      <c r="A368" s="5">
        <v>41186.80208333333</v>
      </c>
      <c r="B368" s="6">
        <v>381.110626220703</v>
      </c>
    </row>
    <row r="369" spans="1:2" ht="12.75">
      <c r="A369" s="5">
        <v>41186.8125</v>
      </c>
      <c r="B369" s="6">
        <v>420.210632324219</v>
      </c>
    </row>
    <row r="370" spans="1:2" ht="12.75">
      <c r="A370" s="5">
        <v>41186.822916666664</v>
      </c>
      <c r="B370" s="6">
        <v>448.571166992188</v>
      </c>
    </row>
    <row r="371" spans="1:2" ht="12.75">
      <c r="A371" s="5">
        <v>41186.83333333333</v>
      </c>
      <c r="B371" s="6">
        <v>434.313690185547</v>
      </c>
    </row>
    <row r="372" spans="1:2" ht="12.75">
      <c r="A372" s="5">
        <v>41186.84375</v>
      </c>
      <c r="B372" s="6">
        <v>428.814819335938</v>
      </c>
    </row>
    <row r="373" spans="1:2" ht="12.75">
      <c r="A373" s="5">
        <v>41186.854166666664</v>
      </c>
      <c r="B373" s="6">
        <v>542.750915527344</v>
      </c>
    </row>
    <row r="374" spans="1:2" ht="12.75">
      <c r="A374" s="5">
        <v>41186.86458333333</v>
      </c>
      <c r="B374" s="6">
        <v>591.602111816406</v>
      </c>
    </row>
    <row r="375" spans="1:2" ht="12.75">
      <c r="A375" s="5">
        <v>41186.875</v>
      </c>
      <c r="B375" s="6">
        <v>592.167236328125</v>
      </c>
    </row>
    <row r="376" spans="1:2" ht="12.75">
      <c r="A376" s="5">
        <v>41186.885416666664</v>
      </c>
      <c r="B376" s="6">
        <v>651.540466308594</v>
      </c>
    </row>
    <row r="377" spans="1:2" ht="12.75">
      <c r="A377" s="5">
        <v>41186.89583333333</v>
      </c>
      <c r="B377" s="6">
        <v>690.361877441406</v>
      </c>
    </row>
    <row r="378" spans="1:2" ht="12.75">
      <c r="A378" s="5">
        <v>41186.90625</v>
      </c>
      <c r="B378" s="6">
        <v>712.413818359375</v>
      </c>
    </row>
    <row r="379" spans="1:2" ht="12.75">
      <c r="A379" s="5">
        <v>41186.916666666664</v>
      </c>
      <c r="B379" s="6">
        <v>751.771667480469</v>
      </c>
    </row>
    <row r="380" spans="1:2" ht="12.75">
      <c r="A380" s="5">
        <v>41186.92708333333</v>
      </c>
      <c r="B380" s="6">
        <v>857.073303222656</v>
      </c>
    </row>
    <row r="381" spans="1:2" ht="12.75">
      <c r="A381" s="5">
        <v>41186.9375</v>
      </c>
      <c r="B381" s="6">
        <v>919.487915039063</v>
      </c>
    </row>
    <row r="382" spans="1:2" ht="12.75">
      <c r="A382" s="5">
        <v>41186.947916666664</v>
      </c>
      <c r="B382" s="6">
        <v>918.800476074219</v>
      </c>
    </row>
    <row r="383" spans="1:2" ht="12.75">
      <c r="A383" s="5">
        <v>41186.95833333333</v>
      </c>
      <c r="B383" s="6">
        <v>926.133605957031</v>
      </c>
    </row>
    <row r="384" spans="1:2" ht="12.75">
      <c r="A384" s="5">
        <v>41186.96875</v>
      </c>
      <c r="B384" s="6">
        <v>950.063232421875</v>
      </c>
    </row>
    <row r="385" spans="1:2" ht="12.75">
      <c r="A385" s="5">
        <v>41186.979166666664</v>
      </c>
      <c r="B385" s="6">
        <v>999.337951660156</v>
      </c>
    </row>
    <row r="386" spans="1:2" ht="12.75">
      <c r="A386" s="5">
        <v>41186.98958333333</v>
      </c>
      <c r="B386" s="6">
        <v>1025.63647460938</v>
      </c>
    </row>
    <row r="387" spans="1:2" ht="12.75">
      <c r="A387" s="5">
        <v>41187</v>
      </c>
      <c r="B387" s="6">
        <v>1101.07287597656</v>
      </c>
    </row>
    <row r="388" spans="1:2" ht="12.75">
      <c r="A388" s="5">
        <v>41187.010416666664</v>
      </c>
      <c r="B388" s="6">
        <v>1146.31958007813</v>
      </c>
    </row>
    <row r="389" spans="1:2" ht="12.75">
      <c r="A389" s="5">
        <v>41187.02083333333</v>
      </c>
      <c r="B389" s="6">
        <v>1183.80822753906</v>
      </c>
    </row>
    <row r="390" spans="1:2" ht="12.75">
      <c r="A390" s="5">
        <v>41187.03125</v>
      </c>
      <c r="B390" s="6">
        <v>1180.3173828125</v>
      </c>
    </row>
    <row r="391" spans="1:2" ht="12.75">
      <c r="A391" s="5">
        <v>41187.041666666664</v>
      </c>
      <c r="B391" s="6">
        <v>1140.95764160156</v>
      </c>
    </row>
    <row r="392" spans="1:2" ht="12.75">
      <c r="A392" s="5">
        <v>41187.05208333333</v>
      </c>
      <c r="B392" s="6">
        <v>1100.67529296875</v>
      </c>
    </row>
    <row r="393" spans="1:2" ht="12.75">
      <c r="A393" s="5">
        <v>41187.0625</v>
      </c>
      <c r="B393" s="6">
        <v>1078.31469726563</v>
      </c>
    </row>
    <row r="394" spans="1:2" ht="12.75">
      <c r="A394" s="5">
        <v>41187.072916666664</v>
      </c>
      <c r="B394" s="6">
        <v>998.192260742188</v>
      </c>
    </row>
    <row r="395" spans="1:2" ht="12.75">
      <c r="A395" s="5">
        <v>41187.08333333333</v>
      </c>
      <c r="B395" s="6">
        <v>996.585083007813</v>
      </c>
    </row>
    <row r="396" spans="1:2" ht="12.75">
      <c r="A396" s="5">
        <v>41187.09375</v>
      </c>
      <c r="B396" s="6">
        <v>966.073059082031</v>
      </c>
    </row>
    <row r="397" spans="1:2" ht="12.75">
      <c r="A397" s="5">
        <v>41187.104166666664</v>
      </c>
      <c r="B397" s="6">
        <v>918.865295410156</v>
      </c>
    </row>
    <row r="398" spans="1:2" ht="12.75">
      <c r="A398" s="5">
        <v>41187.11458333333</v>
      </c>
      <c r="B398" s="6">
        <v>896.727172851563</v>
      </c>
    </row>
    <row r="399" spans="1:2" ht="12.75">
      <c r="A399" s="5">
        <v>41187.125</v>
      </c>
      <c r="B399" s="6">
        <v>908.35888671875</v>
      </c>
    </row>
    <row r="400" spans="1:2" ht="12.75">
      <c r="A400" s="5">
        <v>41187.135416666664</v>
      </c>
      <c r="B400" s="6">
        <v>915.88330078125</v>
      </c>
    </row>
    <row r="401" spans="1:2" ht="12.75">
      <c r="A401" s="5">
        <v>41187.14583333333</v>
      </c>
      <c r="B401" s="6">
        <v>943.476440429688</v>
      </c>
    </row>
    <row r="402" spans="1:2" ht="12.75">
      <c r="A402" s="5">
        <v>41187.15625</v>
      </c>
      <c r="B402" s="6">
        <v>966.932373046875</v>
      </c>
    </row>
    <row r="403" spans="1:2" ht="12.75">
      <c r="A403" s="5">
        <v>41187.166666666664</v>
      </c>
      <c r="B403" s="6">
        <v>941.09765625</v>
      </c>
    </row>
    <row r="404" spans="1:2" ht="12.75">
      <c r="A404" s="5">
        <v>41187.17708333333</v>
      </c>
      <c r="B404" s="6">
        <v>882.576232910156</v>
      </c>
    </row>
    <row r="405" spans="1:2" ht="12.75">
      <c r="A405" s="5">
        <v>41187.1875</v>
      </c>
      <c r="B405" s="6">
        <v>913.185363769531</v>
      </c>
    </row>
    <row r="406" spans="1:2" ht="12.75">
      <c r="A406" s="5">
        <v>41187.197916666664</v>
      </c>
      <c r="B406" s="6">
        <v>919.974487304688</v>
      </c>
    </row>
    <row r="407" spans="1:2" ht="12.75">
      <c r="A407" s="5">
        <v>41187.20833333333</v>
      </c>
      <c r="B407" s="6">
        <v>920.877136230469</v>
      </c>
    </row>
    <row r="408" spans="1:2" ht="12.75">
      <c r="A408" s="5">
        <v>41187.21875</v>
      </c>
      <c r="B408" s="6">
        <v>904.837341308594</v>
      </c>
    </row>
    <row r="409" spans="1:2" ht="12.75">
      <c r="A409" s="5">
        <v>41187.229166666664</v>
      </c>
      <c r="B409" s="6">
        <v>866.338989257813</v>
      </c>
    </row>
    <row r="410" spans="1:2" ht="12.75">
      <c r="A410" s="5">
        <v>41187.23958333333</v>
      </c>
      <c r="B410" s="6">
        <v>892.421813964844</v>
      </c>
    </row>
    <row r="411" spans="1:2" ht="12.75">
      <c r="A411" s="5">
        <v>41187.25</v>
      </c>
      <c r="B411" s="6">
        <v>823.160339355469</v>
      </c>
    </row>
    <row r="412" spans="1:2" ht="12.75">
      <c r="A412" s="5">
        <v>41187.260416666664</v>
      </c>
      <c r="B412" s="6">
        <v>748.33544921875</v>
      </c>
    </row>
    <row r="413" spans="1:2" ht="12.75">
      <c r="A413" s="5">
        <v>41187.27083333333</v>
      </c>
      <c r="B413" s="6">
        <v>794.075988769531</v>
      </c>
    </row>
    <row r="414" spans="1:2" ht="12.75">
      <c r="A414" s="5">
        <v>41187.28125</v>
      </c>
      <c r="B414" s="6">
        <v>807.984924316406</v>
      </c>
    </row>
    <row r="415" spans="1:2" ht="12.75">
      <c r="A415" s="5">
        <v>41187.291666666664</v>
      </c>
      <c r="B415" s="6">
        <v>845.631225585938</v>
      </c>
    </row>
    <row r="416" spans="1:2" ht="12.75">
      <c r="A416" s="5">
        <v>41187.30208333333</v>
      </c>
      <c r="B416" s="6">
        <v>829.545776367188</v>
      </c>
    </row>
    <row r="417" spans="1:2" ht="12.75">
      <c r="A417" s="5">
        <v>41187.3125</v>
      </c>
      <c r="B417" s="6">
        <v>839.060974121094</v>
      </c>
    </row>
    <row r="418" spans="1:2" ht="12.75">
      <c r="A418" s="5">
        <v>41187.322916666664</v>
      </c>
      <c r="B418" s="6">
        <v>807.276489257813</v>
      </c>
    </row>
    <row r="419" spans="1:2" ht="12.75">
      <c r="A419" s="5">
        <v>41187.33333333333</v>
      </c>
      <c r="B419" s="6">
        <v>786.485961914063</v>
      </c>
    </row>
    <row r="420" spans="1:2" ht="12.75">
      <c r="A420" s="5">
        <v>41187.34375</v>
      </c>
      <c r="B420" s="6">
        <v>794.943054199219</v>
      </c>
    </row>
    <row r="421" spans="1:2" ht="12.75">
      <c r="A421" s="5">
        <v>41187.354166666664</v>
      </c>
      <c r="B421" s="6">
        <v>745.7841796875</v>
      </c>
    </row>
    <row r="422" spans="1:2" ht="12.75">
      <c r="A422" s="5">
        <v>41187.36458333333</v>
      </c>
      <c r="B422" s="6">
        <v>758.807312011719</v>
      </c>
    </row>
    <row r="423" spans="1:2" ht="12.75">
      <c r="A423" s="5">
        <v>41187.375</v>
      </c>
      <c r="B423" s="6">
        <v>733.14599609375</v>
      </c>
    </row>
    <row r="424" spans="1:2" ht="12.75">
      <c r="A424" s="5">
        <v>41187.385416666664</v>
      </c>
      <c r="B424" s="6">
        <v>745.954406738281</v>
      </c>
    </row>
    <row r="425" spans="1:2" ht="12.75">
      <c r="A425" s="5">
        <v>41187.39583333333</v>
      </c>
      <c r="B425" s="6">
        <v>754.630126953125</v>
      </c>
    </row>
    <row r="426" spans="1:2" ht="12.75">
      <c r="A426" s="5">
        <v>41187.40625</v>
      </c>
      <c r="B426" s="6">
        <v>698.651062011719</v>
      </c>
    </row>
    <row r="427" spans="1:2" ht="12.75">
      <c r="A427" s="5">
        <v>41187.416666666664</v>
      </c>
      <c r="B427" s="6">
        <v>692.190673828125</v>
      </c>
    </row>
    <row r="428" spans="1:2" ht="12.75">
      <c r="A428" s="5">
        <v>41187.42708333333</v>
      </c>
      <c r="B428" s="6">
        <v>684.387451171875</v>
      </c>
    </row>
    <row r="429" spans="1:2" ht="12.75">
      <c r="A429" s="5">
        <v>41187.4375</v>
      </c>
      <c r="B429" s="6">
        <v>660.109619140625</v>
      </c>
    </row>
    <row r="430" spans="1:2" ht="12.75">
      <c r="A430" s="5">
        <v>41187.447916666664</v>
      </c>
      <c r="B430" s="6">
        <v>619.547241210938</v>
      </c>
    </row>
    <row r="431" spans="1:2" ht="12.75">
      <c r="A431" s="5">
        <v>41187.45833333333</v>
      </c>
      <c r="B431" s="6">
        <v>585.870178222656</v>
      </c>
    </row>
    <row r="432" spans="1:2" ht="12.75">
      <c r="A432" s="5">
        <v>41187.46875</v>
      </c>
      <c r="B432" s="6">
        <v>579.388427734375</v>
      </c>
    </row>
    <row r="433" spans="1:2" ht="12.75">
      <c r="A433" s="5">
        <v>41187.479166666664</v>
      </c>
      <c r="B433" s="6">
        <v>546.825500488281</v>
      </c>
    </row>
    <row r="434" spans="1:2" ht="12.75">
      <c r="A434" s="5">
        <v>41187.48958333333</v>
      </c>
      <c r="B434" s="6">
        <v>558.487365722656</v>
      </c>
    </row>
    <row r="435" spans="1:2" ht="12.75">
      <c r="A435" s="5">
        <v>41187.5</v>
      </c>
      <c r="B435" s="6">
        <v>565.970397949219</v>
      </c>
    </row>
    <row r="436" spans="1:2" ht="12.75">
      <c r="A436" s="5">
        <v>41187.510416666664</v>
      </c>
      <c r="B436" s="6">
        <v>545.009887695313</v>
      </c>
    </row>
    <row r="437" spans="1:2" ht="12.75">
      <c r="A437" s="5">
        <v>41187.52083333333</v>
      </c>
      <c r="B437" s="6">
        <v>501.465209960938</v>
      </c>
    </row>
    <row r="438" spans="1:2" ht="12.75">
      <c r="A438" s="5">
        <v>41187.53125</v>
      </c>
      <c r="B438" s="6">
        <v>442.777130126953</v>
      </c>
    </row>
    <row r="439" spans="1:2" ht="12.75">
      <c r="A439" s="5">
        <v>41187.541666666664</v>
      </c>
      <c r="B439" s="6">
        <v>440.834533691406</v>
      </c>
    </row>
    <row r="440" spans="1:2" ht="12.75">
      <c r="A440" s="5">
        <v>41187.55208333333</v>
      </c>
      <c r="B440" s="6">
        <v>434.752044677734</v>
      </c>
    </row>
    <row r="441" spans="1:2" ht="12.75">
      <c r="A441" s="5">
        <v>41187.5625</v>
      </c>
      <c r="B441" s="6">
        <v>410.8583984375</v>
      </c>
    </row>
    <row r="442" spans="1:2" ht="12.75">
      <c r="A442" s="5">
        <v>41187.572916666664</v>
      </c>
      <c r="B442" s="6">
        <v>382.748931884766</v>
      </c>
    </row>
    <row r="443" spans="1:2" ht="12.75">
      <c r="A443" s="5">
        <v>41187.58333333333</v>
      </c>
      <c r="B443" s="6">
        <v>387.742492675781</v>
      </c>
    </row>
    <row r="444" spans="1:2" ht="12.75">
      <c r="A444" s="5">
        <v>41187.59375</v>
      </c>
      <c r="B444" s="6">
        <v>415.205047607422</v>
      </c>
    </row>
    <row r="445" spans="1:2" ht="12.75">
      <c r="A445" s="5">
        <v>41187.604166666664</v>
      </c>
      <c r="B445" s="6">
        <v>414.523071289063</v>
      </c>
    </row>
    <row r="446" spans="1:2" ht="12.75">
      <c r="A446" s="5">
        <v>41187.61458333333</v>
      </c>
      <c r="B446" s="6">
        <v>360.883331298828</v>
      </c>
    </row>
    <row r="447" spans="1:2" ht="12.75">
      <c r="A447" s="5">
        <v>41187.625</v>
      </c>
      <c r="B447" s="6">
        <v>351.963134765625</v>
      </c>
    </row>
    <row r="448" spans="1:2" ht="12.75">
      <c r="A448" s="5">
        <v>41187.635416666664</v>
      </c>
      <c r="B448" s="6">
        <v>367.403533935547</v>
      </c>
    </row>
    <row r="449" spans="1:2" ht="12.75">
      <c r="A449" s="5">
        <v>41187.64583333333</v>
      </c>
      <c r="B449" s="6">
        <v>355.128295898438</v>
      </c>
    </row>
    <row r="450" spans="1:2" ht="12.75">
      <c r="A450" s="5">
        <v>41187.65625</v>
      </c>
      <c r="B450" s="6">
        <v>391.066101074219</v>
      </c>
    </row>
    <row r="451" spans="1:2" ht="12.75">
      <c r="A451" s="5">
        <v>41187.666666666664</v>
      </c>
      <c r="B451" s="6">
        <v>403.151062011719</v>
      </c>
    </row>
    <row r="452" spans="1:2" ht="12.75">
      <c r="A452" s="5">
        <v>41187.67708333333</v>
      </c>
      <c r="B452" s="6">
        <v>402.477325439453</v>
      </c>
    </row>
    <row r="453" spans="1:2" ht="12.75">
      <c r="A453" s="5">
        <v>41187.6875</v>
      </c>
      <c r="B453" s="6">
        <v>375.552032470703</v>
      </c>
    </row>
    <row r="454" spans="1:2" ht="12.75">
      <c r="A454" s="5">
        <v>41187.697916666664</v>
      </c>
      <c r="B454" s="6">
        <v>360.733062744141</v>
      </c>
    </row>
    <row r="455" spans="1:2" ht="12.75">
      <c r="A455" s="5">
        <v>41187.70833333333</v>
      </c>
      <c r="B455" s="6">
        <v>351.083282470703</v>
      </c>
    </row>
    <row r="456" spans="1:2" ht="12.75">
      <c r="A456" s="5">
        <v>41187.71875</v>
      </c>
      <c r="B456" s="6">
        <v>375.644226074219</v>
      </c>
    </row>
    <row r="457" spans="1:2" ht="12.75">
      <c r="A457" s="5">
        <v>41187.729166666664</v>
      </c>
      <c r="B457" s="6">
        <v>390.505584716797</v>
      </c>
    </row>
    <row r="458" spans="1:2" ht="12.75">
      <c r="A458" s="5">
        <v>41187.73958333333</v>
      </c>
      <c r="B458" s="6">
        <v>383.691192626953</v>
      </c>
    </row>
    <row r="459" spans="1:2" ht="12.75">
      <c r="A459" s="5">
        <v>41187.75</v>
      </c>
      <c r="B459" s="6">
        <v>402.15625</v>
      </c>
    </row>
    <row r="460" spans="1:2" ht="12.75">
      <c r="A460" s="5">
        <v>41187.760416666664</v>
      </c>
      <c r="B460" s="6">
        <v>396.996368408203</v>
      </c>
    </row>
    <row r="461" spans="1:2" ht="12.75">
      <c r="A461" s="5">
        <v>41187.77083333333</v>
      </c>
      <c r="B461" s="6">
        <v>364.924255371094</v>
      </c>
    </row>
    <row r="462" spans="1:2" ht="12.75">
      <c r="A462" s="5">
        <v>41187.78125</v>
      </c>
      <c r="B462" s="6">
        <v>348.681640625</v>
      </c>
    </row>
    <row r="463" spans="1:2" ht="12.75">
      <c r="A463" s="5">
        <v>41187.791666666664</v>
      </c>
      <c r="B463" s="6">
        <v>331.428070068359</v>
      </c>
    </row>
    <row r="464" spans="1:2" ht="12.75">
      <c r="A464" s="5">
        <v>41187.80208333333</v>
      </c>
      <c r="B464" s="6">
        <v>377.006225585938</v>
      </c>
    </row>
    <row r="465" spans="1:2" ht="12.75">
      <c r="A465" s="5">
        <v>41187.8125</v>
      </c>
      <c r="B465" s="6">
        <v>403.432189941406</v>
      </c>
    </row>
    <row r="466" spans="1:2" ht="12.75">
      <c r="A466" s="5">
        <v>41187.822916666664</v>
      </c>
      <c r="B466" s="6">
        <v>406.481719970703</v>
      </c>
    </row>
    <row r="467" spans="1:2" ht="12.75">
      <c r="A467" s="5">
        <v>41187.83333333333</v>
      </c>
      <c r="B467" s="6">
        <v>398.012542724609</v>
      </c>
    </row>
    <row r="468" spans="1:2" ht="12.75">
      <c r="A468" s="5">
        <v>41187.84375</v>
      </c>
      <c r="B468" s="6">
        <v>452.086242675781</v>
      </c>
    </row>
    <row r="469" spans="1:2" ht="12.75">
      <c r="A469" s="5">
        <v>41187.854166666664</v>
      </c>
      <c r="B469" s="6">
        <v>470.695068359375</v>
      </c>
    </row>
    <row r="470" spans="1:2" ht="12.75">
      <c r="A470" s="5">
        <v>41187.86458333333</v>
      </c>
      <c r="B470" s="6">
        <v>477.849670410156</v>
      </c>
    </row>
    <row r="471" spans="1:2" ht="12.75">
      <c r="A471" s="5">
        <v>41187.875</v>
      </c>
      <c r="B471" s="6">
        <v>535.902587890625</v>
      </c>
    </row>
    <row r="472" spans="1:2" ht="12.75">
      <c r="A472" s="5">
        <v>41187.885416666664</v>
      </c>
      <c r="B472" s="6">
        <v>588.384399414063</v>
      </c>
    </row>
    <row r="473" spans="1:2" ht="12.75">
      <c r="A473" s="5">
        <v>41187.89583333333</v>
      </c>
      <c r="B473" s="6">
        <v>669.61572265625</v>
      </c>
    </row>
    <row r="474" spans="1:2" ht="12.75">
      <c r="A474" s="5">
        <v>41187.90625</v>
      </c>
      <c r="B474" s="6">
        <v>673.692565917969</v>
      </c>
    </row>
    <row r="475" spans="1:2" ht="12.75">
      <c r="A475" s="5">
        <v>41187.916666666664</v>
      </c>
      <c r="B475" s="6">
        <v>642.820861816406</v>
      </c>
    </row>
    <row r="476" spans="1:2" ht="12.75">
      <c r="A476" s="5">
        <v>41187.92708333333</v>
      </c>
      <c r="B476" s="6">
        <v>691.638061523438</v>
      </c>
    </row>
    <row r="477" spans="1:2" ht="12.75">
      <c r="A477" s="5">
        <v>41187.9375</v>
      </c>
      <c r="B477" s="6">
        <v>733.718933105469</v>
      </c>
    </row>
    <row r="478" spans="1:2" ht="12.75">
      <c r="A478" s="5">
        <v>41187.947916666664</v>
      </c>
      <c r="B478" s="6">
        <v>805.629150390625</v>
      </c>
    </row>
    <row r="479" spans="1:2" ht="12.75">
      <c r="A479" s="5">
        <v>41187.95833333333</v>
      </c>
      <c r="B479" s="6">
        <v>826.585693359375</v>
      </c>
    </row>
    <row r="480" spans="1:2" ht="12.75">
      <c r="A480" s="5">
        <v>41187.96875</v>
      </c>
      <c r="B480" s="6">
        <v>856.66943359375</v>
      </c>
    </row>
    <row r="481" spans="1:2" ht="12.75">
      <c r="A481" s="5">
        <v>41187.979166666664</v>
      </c>
      <c r="B481" s="6">
        <v>859.122619628906</v>
      </c>
    </row>
    <row r="482" spans="1:2" ht="12.75">
      <c r="A482" s="5">
        <v>41187.98958333333</v>
      </c>
      <c r="B482" s="6">
        <v>892.810852050781</v>
      </c>
    </row>
    <row r="483" spans="1:2" ht="12.75">
      <c r="A483" s="5">
        <v>41188</v>
      </c>
      <c r="B483" s="6">
        <v>869.325439453125</v>
      </c>
    </row>
    <row r="484" spans="1:2" ht="12.75">
      <c r="A484" s="5">
        <v>41188.010416666664</v>
      </c>
      <c r="B484" s="6">
        <v>853.137145996094</v>
      </c>
    </row>
    <row r="485" spans="1:2" ht="12.75">
      <c r="A485" s="5">
        <v>41188.02083333333</v>
      </c>
      <c r="B485" s="6">
        <v>828.08935546875</v>
      </c>
    </row>
    <row r="486" spans="1:2" ht="12.75">
      <c r="A486" s="5">
        <v>41188.03125</v>
      </c>
      <c r="B486" s="6">
        <v>825.9853515625</v>
      </c>
    </row>
    <row r="487" spans="1:2" ht="12.75">
      <c r="A487" s="5">
        <v>41188.041666666664</v>
      </c>
      <c r="B487" s="6">
        <v>849.586791992188</v>
      </c>
    </row>
    <row r="488" spans="1:2" ht="12.75">
      <c r="A488" s="5">
        <v>41188.05208333333</v>
      </c>
      <c r="B488" s="6">
        <v>841.366088867188</v>
      </c>
    </row>
    <row r="489" spans="1:2" ht="12.75">
      <c r="A489" s="5">
        <v>41188.0625</v>
      </c>
      <c r="B489" s="6">
        <v>825.553771972656</v>
      </c>
    </row>
    <row r="490" spans="1:2" ht="12.75">
      <c r="A490" s="5">
        <v>41188.072916666664</v>
      </c>
      <c r="B490" s="6">
        <v>818.267822265625</v>
      </c>
    </row>
    <row r="491" spans="1:2" ht="12.75">
      <c r="A491" s="5">
        <v>41188.08333333333</v>
      </c>
      <c r="B491" s="6">
        <v>822.106201171875</v>
      </c>
    </row>
    <row r="492" spans="1:2" ht="12.75">
      <c r="A492" s="5">
        <v>41188.09375</v>
      </c>
      <c r="B492" s="6">
        <v>854.692626953125</v>
      </c>
    </row>
    <row r="493" spans="1:2" ht="12.75">
      <c r="A493" s="5">
        <v>41188.104166666664</v>
      </c>
      <c r="B493" s="6">
        <v>802.101440429688</v>
      </c>
    </row>
    <row r="494" spans="1:2" ht="12.75">
      <c r="A494" s="5">
        <v>41188.11458333333</v>
      </c>
      <c r="B494" s="6">
        <v>809.622436523438</v>
      </c>
    </row>
    <row r="495" spans="1:2" ht="12.75">
      <c r="A495" s="5">
        <v>41188.125</v>
      </c>
      <c r="B495" s="6">
        <v>771.305908203125</v>
      </c>
    </row>
    <row r="496" spans="1:2" ht="12.75">
      <c r="A496" s="5">
        <v>41188.135416666664</v>
      </c>
      <c r="B496" s="6">
        <v>766.250854492188</v>
      </c>
    </row>
    <row r="497" spans="1:2" ht="12.75">
      <c r="A497" s="5">
        <v>41188.14583333333</v>
      </c>
      <c r="B497" s="6">
        <v>797.027526855469</v>
      </c>
    </row>
    <row r="498" spans="1:2" ht="12.75">
      <c r="A498" s="5">
        <v>41188.15625</v>
      </c>
      <c r="B498" s="6">
        <v>789.55908203125</v>
      </c>
    </row>
    <row r="499" spans="1:2" ht="12.75">
      <c r="A499" s="5">
        <v>41188.166666666664</v>
      </c>
      <c r="B499" s="6">
        <v>769.692504882813</v>
      </c>
    </row>
    <row r="500" spans="1:2" ht="12.75">
      <c r="A500" s="5">
        <v>41188.17708333333</v>
      </c>
      <c r="B500" s="6">
        <v>777.403747558594</v>
      </c>
    </row>
    <row r="501" spans="1:2" ht="12.75">
      <c r="A501" s="5">
        <v>41188.1875</v>
      </c>
      <c r="B501" s="6">
        <v>782.563598632813</v>
      </c>
    </row>
    <row r="502" spans="1:2" ht="12.75">
      <c r="A502" s="5">
        <v>41188.197916666664</v>
      </c>
      <c r="B502" s="6">
        <v>787.420959472656</v>
      </c>
    </row>
    <row r="503" spans="1:2" ht="12.75">
      <c r="A503" s="5">
        <v>41188.20833333333</v>
      </c>
      <c r="B503" s="6">
        <v>789.570556640625</v>
      </c>
    </row>
    <row r="504" spans="1:2" ht="12.75">
      <c r="A504" s="5">
        <v>41188.21875</v>
      </c>
      <c r="B504" s="6">
        <v>767.5087890625</v>
      </c>
    </row>
    <row r="505" spans="1:2" ht="12.75">
      <c r="A505" s="5">
        <v>41188.229166666664</v>
      </c>
      <c r="B505" s="6">
        <v>752.848449707031</v>
      </c>
    </row>
    <row r="506" spans="1:2" ht="12.75">
      <c r="A506" s="5">
        <v>41188.23958333333</v>
      </c>
      <c r="B506" s="6">
        <v>702.238647460938</v>
      </c>
    </row>
    <row r="507" spans="1:2" ht="12.75">
      <c r="A507" s="5">
        <v>41188.25</v>
      </c>
      <c r="B507" s="6">
        <v>635.071838378906</v>
      </c>
    </row>
    <row r="508" spans="1:2" ht="12.75">
      <c r="A508" s="5">
        <v>41188.260416666664</v>
      </c>
      <c r="B508" s="6">
        <v>566.889221191406</v>
      </c>
    </row>
    <row r="509" spans="1:2" ht="12.75">
      <c r="A509" s="5">
        <v>41188.27083333333</v>
      </c>
      <c r="B509" s="6">
        <v>536.615783691406</v>
      </c>
    </row>
    <row r="510" spans="1:2" ht="12.75">
      <c r="A510" s="5">
        <v>41188.28125</v>
      </c>
      <c r="B510" s="6">
        <v>472.283416748047</v>
      </c>
    </row>
    <row r="511" spans="1:2" ht="12.75">
      <c r="A511" s="5">
        <v>41188.291666666664</v>
      </c>
      <c r="B511" s="6">
        <v>478.764465332031</v>
      </c>
    </row>
    <row r="512" spans="1:2" ht="12.75">
      <c r="A512" s="5">
        <v>41188.30208333333</v>
      </c>
      <c r="B512" s="6">
        <v>487.979187011719</v>
      </c>
    </row>
    <row r="513" spans="1:2" ht="12.75">
      <c r="A513" s="5">
        <v>41188.3125</v>
      </c>
      <c r="B513" s="6">
        <v>490.456695556641</v>
      </c>
    </row>
    <row r="514" spans="1:2" ht="12.75">
      <c r="A514" s="5">
        <v>41188.322916666664</v>
      </c>
      <c r="B514" s="6">
        <v>468.341064453125</v>
      </c>
    </row>
    <row r="515" spans="1:2" ht="12.75">
      <c r="A515" s="5">
        <v>41188.33333333333</v>
      </c>
      <c r="B515" s="6">
        <v>414.859344482422</v>
      </c>
    </row>
    <row r="516" spans="1:2" ht="12.75">
      <c r="A516" s="5">
        <v>41188.34375</v>
      </c>
      <c r="B516" s="6">
        <v>416.701263427734</v>
      </c>
    </row>
    <row r="517" spans="1:2" ht="12.75">
      <c r="A517" s="5">
        <v>41188.354166666664</v>
      </c>
      <c r="B517" s="6">
        <v>418.773468017578</v>
      </c>
    </row>
    <row r="518" spans="1:2" ht="12.75">
      <c r="A518" s="5">
        <v>41188.36458333333</v>
      </c>
      <c r="B518" s="6">
        <v>419.804382324219</v>
      </c>
    </row>
    <row r="519" spans="1:2" ht="12.75">
      <c r="A519" s="5">
        <v>41188.375</v>
      </c>
      <c r="B519" s="6">
        <v>397.697174072266</v>
      </c>
    </row>
    <row r="520" spans="1:2" ht="12.75">
      <c r="A520" s="5">
        <v>41188.385416666664</v>
      </c>
      <c r="B520" s="6">
        <v>378.363586425781</v>
      </c>
    </row>
    <row r="521" spans="1:2" ht="12.75">
      <c r="A521" s="5">
        <v>41188.39583333333</v>
      </c>
      <c r="B521" s="6">
        <v>435.603912353516</v>
      </c>
    </row>
    <row r="522" spans="1:2" ht="12.75">
      <c r="A522" s="5">
        <v>41188.40625</v>
      </c>
      <c r="B522" s="6">
        <v>446.216278076172</v>
      </c>
    </row>
    <row r="523" spans="1:2" ht="12.75">
      <c r="A523" s="5">
        <v>41188.416666666664</v>
      </c>
      <c r="B523" s="6">
        <v>428.199371337891</v>
      </c>
    </row>
    <row r="524" spans="1:2" ht="12.75">
      <c r="A524" s="5">
        <v>41188.42708333333</v>
      </c>
      <c r="B524" s="6">
        <v>437.328765869141</v>
      </c>
    </row>
    <row r="525" spans="1:2" ht="12.75">
      <c r="A525" s="5">
        <v>41188.4375</v>
      </c>
      <c r="B525" s="6">
        <v>433.250640869141</v>
      </c>
    </row>
    <row r="526" spans="1:2" ht="12.75">
      <c r="A526" s="5">
        <v>41188.447916666664</v>
      </c>
      <c r="B526" s="6">
        <v>388.717529296875</v>
      </c>
    </row>
    <row r="527" spans="1:2" ht="12.75">
      <c r="A527" s="5">
        <v>41188.45833333333</v>
      </c>
      <c r="B527" s="6">
        <v>361.294067382813</v>
      </c>
    </row>
    <row r="528" spans="1:2" ht="12.75">
      <c r="A528" s="5">
        <v>41188.46875</v>
      </c>
      <c r="B528" s="6">
        <v>378.874420166016</v>
      </c>
    </row>
    <row r="529" spans="1:2" ht="12.75">
      <c r="A529" s="5">
        <v>41188.479166666664</v>
      </c>
      <c r="B529" s="6">
        <v>327.638397216797</v>
      </c>
    </row>
    <row r="530" spans="1:2" ht="12.75">
      <c r="A530" s="5">
        <v>41188.48958333333</v>
      </c>
      <c r="B530" s="6">
        <v>290.859069824219</v>
      </c>
    </row>
    <row r="531" spans="1:2" ht="12.75">
      <c r="A531" s="5">
        <v>41188.5</v>
      </c>
      <c r="B531" s="6">
        <v>240.039337158203</v>
      </c>
    </row>
    <row r="532" spans="1:2" ht="12.75">
      <c r="A532" s="5">
        <v>41188.510416666664</v>
      </c>
      <c r="B532" s="6">
        <v>249.395919799805</v>
      </c>
    </row>
    <row r="533" spans="1:2" ht="12.75">
      <c r="A533" s="5">
        <v>41188.52083333333</v>
      </c>
      <c r="B533" s="6">
        <v>226.159286499023</v>
      </c>
    </row>
    <row r="534" spans="1:2" ht="12.75">
      <c r="A534" s="5">
        <v>41188.53125</v>
      </c>
      <c r="B534" s="6">
        <v>217.722671508789</v>
      </c>
    </row>
    <row r="535" spans="1:2" ht="12.75">
      <c r="A535" s="5">
        <v>41188.541666666664</v>
      </c>
      <c r="B535" s="6">
        <v>242.405746459961</v>
      </c>
    </row>
    <row r="536" spans="1:2" ht="12.75">
      <c r="A536" s="5">
        <v>41188.55208333333</v>
      </c>
      <c r="B536" s="6">
        <v>215.426223754883</v>
      </c>
    </row>
    <row r="537" spans="1:2" ht="12.75">
      <c r="A537" s="5">
        <v>41188.5625</v>
      </c>
      <c r="B537" s="6">
        <v>274.301818847656</v>
      </c>
    </row>
    <row r="538" spans="1:2" ht="12.75">
      <c r="A538" s="5">
        <v>41188.572916666664</v>
      </c>
      <c r="B538" s="6">
        <v>286.863189697266</v>
      </c>
    </row>
    <row r="539" spans="1:2" ht="12.75">
      <c r="A539" s="5">
        <v>41188.58333333333</v>
      </c>
      <c r="B539" s="6">
        <v>261.586608886719</v>
      </c>
    </row>
    <row r="540" spans="1:2" ht="12.75">
      <c r="A540" s="5">
        <v>41188.59375</v>
      </c>
      <c r="B540" s="6">
        <v>243.179107666016</v>
      </c>
    </row>
    <row r="541" spans="1:2" ht="12.75">
      <c r="A541" s="5">
        <v>41188.604166666664</v>
      </c>
      <c r="B541" s="6">
        <v>247.890106201172</v>
      </c>
    </row>
    <row r="542" spans="1:2" ht="12.75">
      <c r="A542" s="5">
        <v>41188.61458333333</v>
      </c>
      <c r="B542" s="6">
        <v>247.783752441406</v>
      </c>
    </row>
    <row r="543" spans="1:2" ht="12.75">
      <c r="A543" s="5">
        <v>41188.625</v>
      </c>
      <c r="B543" s="6">
        <v>224.775115966797</v>
      </c>
    </row>
    <row r="544" spans="1:2" ht="12.75">
      <c r="A544" s="5">
        <v>41188.635416666664</v>
      </c>
      <c r="B544" s="6">
        <v>234.34162902832</v>
      </c>
    </row>
    <row r="545" spans="1:2" ht="12.75">
      <c r="A545" s="5">
        <v>41188.64583333333</v>
      </c>
      <c r="B545" s="6">
        <v>233.661987304688</v>
      </c>
    </row>
    <row r="546" spans="1:2" ht="12.75">
      <c r="A546" s="5">
        <v>41188.65625</v>
      </c>
      <c r="B546" s="6">
        <v>243.139450073242</v>
      </c>
    </row>
    <row r="547" spans="1:2" ht="12.75">
      <c r="A547" s="5">
        <v>41188.666666666664</v>
      </c>
      <c r="B547" s="6">
        <v>235.928939819336</v>
      </c>
    </row>
    <row r="548" spans="1:2" ht="12.75">
      <c r="A548" s="5">
        <v>41188.67708333333</v>
      </c>
      <c r="B548" s="6">
        <v>194.26921081543</v>
      </c>
    </row>
    <row r="549" spans="1:2" ht="12.75">
      <c r="A549" s="5">
        <v>41188.6875</v>
      </c>
      <c r="B549" s="6">
        <v>214.339797973633</v>
      </c>
    </row>
    <row r="550" spans="1:2" ht="12.75">
      <c r="A550" s="5">
        <v>41188.697916666664</v>
      </c>
      <c r="B550" s="6">
        <v>210.558334350586</v>
      </c>
    </row>
    <row r="551" spans="1:2" ht="12.75">
      <c r="A551" s="5">
        <v>41188.70833333333</v>
      </c>
      <c r="B551" s="6">
        <v>214.199096679688</v>
      </c>
    </row>
    <row r="552" spans="1:2" ht="12.75">
      <c r="A552" s="5">
        <v>41188.71875</v>
      </c>
      <c r="B552" s="6">
        <v>227.904815673828</v>
      </c>
    </row>
    <row r="553" spans="1:2" ht="12.75">
      <c r="A553" s="5">
        <v>41188.729166666664</v>
      </c>
      <c r="B553" s="6">
        <v>213.573516845703</v>
      </c>
    </row>
    <row r="554" spans="1:2" ht="12.75">
      <c r="A554" s="5">
        <v>41188.73958333333</v>
      </c>
      <c r="B554" s="6">
        <v>197.274932861328</v>
      </c>
    </row>
    <row r="555" spans="1:2" ht="12.75">
      <c r="A555" s="5">
        <v>41188.75</v>
      </c>
      <c r="B555" s="6">
        <v>189.223220825195</v>
      </c>
    </row>
    <row r="556" spans="1:2" ht="12.75">
      <c r="A556" s="5">
        <v>41188.760416666664</v>
      </c>
      <c r="B556" s="6">
        <v>150.348434448242</v>
      </c>
    </row>
    <row r="557" spans="1:2" ht="12.75">
      <c r="A557" s="5">
        <v>41188.77083333333</v>
      </c>
      <c r="B557" s="6">
        <v>122.696975708008</v>
      </c>
    </row>
    <row r="558" spans="1:2" ht="12.75">
      <c r="A558" s="5">
        <v>41188.78125</v>
      </c>
      <c r="B558" s="6">
        <v>141.659881591797</v>
      </c>
    </row>
    <row r="559" spans="1:2" ht="12.75">
      <c r="A559" s="5">
        <v>41188.791666666664</v>
      </c>
      <c r="B559" s="6">
        <v>189.497528076172</v>
      </c>
    </row>
    <row r="560" spans="1:2" ht="12.75">
      <c r="A560" s="5">
        <v>41188.80208333333</v>
      </c>
      <c r="B560" s="6">
        <v>123.60913848877</v>
      </c>
    </row>
    <row r="561" spans="1:2" ht="12.75">
      <c r="A561" s="5">
        <v>41188.8125</v>
      </c>
      <c r="B561" s="6">
        <v>125.102027893066</v>
      </c>
    </row>
    <row r="562" spans="1:2" ht="12.75">
      <c r="A562" s="5">
        <v>41188.822916666664</v>
      </c>
      <c r="B562" s="6">
        <v>180.606948852539</v>
      </c>
    </row>
    <row r="563" spans="1:2" ht="12.75">
      <c r="A563" s="5">
        <v>41188.83333333333</v>
      </c>
      <c r="B563" s="6">
        <v>207.895904541016</v>
      </c>
    </row>
    <row r="564" spans="1:2" ht="12.75">
      <c r="A564" s="5">
        <v>41188.84375</v>
      </c>
      <c r="B564" s="6">
        <v>192.985412597656</v>
      </c>
    </row>
    <row r="565" spans="1:2" ht="12.75">
      <c r="A565" s="5">
        <v>41188.854166666664</v>
      </c>
      <c r="B565" s="6">
        <v>181.184677124023</v>
      </c>
    </row>
    <row r="566" spans="1:2" ht="12.75">
      <c r="A566" s="5">
        <v>41188.86458333333</v>
      </c>
      <c r="B566" s="6">
        <v>155.533721923828</v>
      </c>
    </row>
    <row r="567" spans="1:2" ht="12.75">
      <c r="A567" s="5">
        <v>41188.875</v>
      </c>
      <c r="B567" s="6">
        <v>190.236618041992</v>
      </c>
    </row>
    <row r="568" spans="1:2" ht="12.75">
      <c r="A568" s="5">
        <v>41188.885416666664</v>
      </c>
      <c r="B568" s="6">
        <v>286.719421386719</v>
      </c>
    </row>
    <row r="569" spans="1:2" ht="12.75">
      <c r="A569" s="5">
        <v>41188.89583333333</v>
      </c>
      <c r="B569" s="6">
        <v>330.001831054688</v>
      </c>
    </row>
    <row r="570" spans="1:2" ht="12.75">
      <c r="A570" s="5">
        <v>41188.90625</v>
      </c>
      <c r="B570" s="6">
        <v>291.220367431641</v>
      </c>
    </row>
    <row r="571" spans="1:2" ht="12.75">
      <c r="A571" s="5">
        <v>41188.916666666664</v>
      </c>
      <c r="B571" s="6">
        <v>282.261260986328</v>
      </c>
    </row>
    <row r="572" spans="1:2" ht="12.75">
      <c r="A572" s="5">
        <v>41188.92708333333</v>
      </c>
      <c r="B572" s="6">
        <v>427.607116699219</v>
      </c>
    </row>
    <row r="573" spans="1:2" ht="12.75">
      <c r="A573" s="5">
        <v>41188.9375</v>
      </c>
      <c r="B573" s="6">
        <v>503.950378417969</v>
      </c>
    </row>
    <row r="574" spans="1:2" ht="12.75">
      <c r="A574" s="5">
        <v>41188.947916666664</v>
      </c>
      <c r="B574" s="6">
        <v>520.613220214844</v>
      </c>
    </row>
    <row r="575" spans="1:2" ht="12.75">
      <c r="A575" s="5">
        <v>41188.95833333333</v>
      </c>
      <c r="B575" s="6">
        <v>541.819030761719</v>
      </c>
    </row>
    <row r="576" spans="1:2" ht="12.75">
      <c r="A576" s="5">
        <v>41188.96875</v>
      </c>
      <c r="B576" s="6">
        <v>531.589111328125</v>
      </c>
    </row>
    <row r="577" spans="1:2" ht="12.75">
      <c r="A577" s="5">
        <v>41188.979166666664</v>
      </c>
      <c r="B577" s="6">
        <v>559.316101074219</v>
      </c>
    </row>
    <row r="578" spans="1:2" ht="12.75">
      <c r="A578" s="5">
        <v>41188.98958333333</v>
      </c>
      <c r="B578" s="6">
        <v>542.04345703125</v>
      </c>
    </row>
    <row r="579" spans="1:2" ht="12.75">
      <c r="A579" s="5">
        <v>41189</v>
      </c>
      <c r="B579" s="6">
        <v>597.849975585938</v>
      </c>
    </row>
    <row r="580" spans="1:2" ht="12.75">
      <c r="A580" s="5">
        <v>41189.010416666664</v>
      </c>
      <c r="B580" s="6">
        <v>546.471496582031</v>
      </c>
    </row>
    <row r="581" spans="1:2" ht="12.75">
      <c r="A581" s="5">
        <v>41189.02083333333</v>
      </c>
      <c r="B581" s="6">
        <v>448.941802978516</v>
      </c>
    </row>
    <row r="582" spans="1:2" ht="12.75">
      <c r="A582" s="5">
        <v>41189.03125</v>
      </c>
      <c r="B582" s="6">
        <v>406.925476074219</v>
      </c>
    </row>
    <row r="583" spans="1:2" ht="12.75">
      <c r="A583" s="5">
        <v>41189.041666666664</v>
      </c>
      <c r="B583" s="6">
        <v>473.229614257813</v>
      </c>
    </row>
    <row r="584" spans="1:2" ht="12.75">
      <c r="A584" s="5">
        <v>41189.05208333333</v>
      </c>
      <c r="B584" s="6">
        <v>513.72216796875</v>
      </c>
    </row>
    <row r="585" spans="1:2" ht="12.75">
      <c r="A585" s="5">
        <v>41189.0625</v>
      </c>
      <c r="B585" s="6">
        <v>534.50537109375</v>
      </c>
    </row>
    <row r="586" spans="1:2" ht="12.75">
      <c r="A586" s="5">
        <v>41189.072916666664</v>
      </c>
      <c r="B586" s="6">
        <v>539.325866699219</v>
      </c>
    </row>
    <row r="587" spans="1:2" ht="12.75">
      <c r="A587" s="5">
        <v>41189.08333333333</v>
      </c>
      <c r="B587" s="6">
        <v>560.717956542969</v>
      </c>
    </row>
    <row r="588" spans="1:2" ht="12.75">
      <c r="A588" s="5">
        <v>41189.09375</v>
      </c>
      <c r="B588" s="6">
        <v>571.416442871094</v>
      </c>
    </row>
    <row r="589" spans="1:2" ht="12.75">
      <c r="A589" s="5">
        <v>41189.104166666664</v>
      </c>
      <c r="B589" s="6">
        <v>583.752075195313</v>
      </c>
    </row>
    <row r="590" spans="1:2" ht="12.75">
      <c r="A590" s="5">
        <v>41189.11458333333</v>
      </c>
      <c r="B590" s="6">
        <v>597.937255859375</v>
      </c>
    </row>
    <row r="591" spans="1:2" ht="12.75">
      <c r="A591" s="5">
        <v>41189.125</v>
      </c>
      <c r="B591" s="6">
        <v>592.751159667969</v>
      </c>
    </row>
    <row r="592" spans="1:2" ht="12.75">
      <c r="A592" s="5">
        <v>41189.135416666664</v>
      </c>
      <c r="B592" s="6">
        <v>589.3642578125</v>
      </c>
    </row>
    <row r="593" spans="1:2" ht="12.75">
      <c r="A593" s="5">
        <v>41189.14583333333</v>
      </c>
      <c r="B593" s="6">
        <v>611.109008789063</v>
      </c>
    </row>
    <row r="594" spans="1:2" ht="12.75">
      <c r="A594" s="5">
        <v>41189.15625</v>
      </c>
      <c r="B594" s="6">
        <v>586.390625</v>
      </c>
    </row>
    <row r="595" spans="1:2" ht="12.75">
      <c r="A595" s="5">
        <v>41189.166666666664</v>
      </c>
      <c r="B595" s="6">
        <v>584.048095703125</v>
      </c>
    </row>
    <row r="596" spans="1:2" ht="12.75">
      <c r="A596" s="5">
        <v>41189.17708333333</v>
      </c>
      <c r="B596" s="6">
        <v>598.002014160156</v>
      </c>
    </row>
    <row r="597" spans="1:2" ht="12.75">
      <c r="A597" s="5">
        <v>41189.1875</v>
      </c>
      <c r="B597" s="6">
        <v>591.281799316406</v>
      </c>
    </row>
    <row r="598" spans="1:2" ht="12.75">
      <c r="A598" s="5">
        <v>41189.197916666664</v>
      </c>
      <c r="B598" s="6">
        <v>579.55322265625</v>
      </c>
    </row>
    <row r="599" spans="1:2" ht="12.75">
      <c r="A599" s="5">
        <v>41189.20833333333</v>
      </c>
      <c r="B599" s="6">
        <v>550.844482421875</v>
      </c>
    </row>
    <row r="600" spans="1:2" ht="12.75">
      <c r="A600" s="5">
        <v>41189.21875</v>
      </c>
      <c r="B600" s="6">
        <v>520.666381835938</v>
      </c>
    </row>
    <row r="601" spans="1:2" ht="12.75">
      <c r="A601" s="5">
        <v>41189.229166666664</v>
      </c>
      <c r="B601" s="6">
        <v>521.678771972656</v>
      </c>
    </row>
    <row r="602" spans="1:2" ht="12.75">
      <c r="A602" s="5">
        <v>41189.23958333333</v>
      </c>
      <c r="B602" s="6">
        <v>534.334899902344</v>
      </c>
    </row>
    <row r="603" spans="1:2" ht="12.75">
      <c r="A603" s="5">
        <v>41189.25</v>
      </c>
      <c r="B603" s="6">
        <v>552.646850585938</v>
      </c>
    </row>
    <row r="604" spans="1:2" ht="12.75">
      <c r="A604" s="5">
        <v>41189.260416666664</v>
      </c>
      <c r="B604" s="6">
        <v>567.394226074219</v>
      </c>
    </row>
    <row r="605" spans="1:2" ht="12.75">
      <c r="A605" s="5">
        <v>41189.27083333333</v>
      </c>
      <c r="B605" s="6">
        <v>630.211486816406</v>
      </c>
    </row>
    <row r="606" spans="1:2" ht="12.75">
      <c r="A606" s="5">
        <v>41189.28125</v>
      </c>
      <c r="B606" s="6">
        <v>633.5517578125</v>
      </c>
    </row>
    <row r="607" spans="1:2" ht="12.75">
      <c r="A607" s="5">
        <v>41189.291666666664</v>
      </c>
      <c r="B607" s="6">
        <v>613.885803222656</v>
      </c>
    </row>
    <row r="608" spans="1:2" ht="12.75">
      <c r="A608" s="5">
        <v>41189.30208333333</v>
      </c>
      <c r="B608" s="6">
        <v>610.507446289063</v>
      </c>
    </row>
    <row r="609" spans="1:2" ht="12.75">
      <c r="A609" s="5">
        <v>41189.3125</v>
      </c>
      <c r="B609" s="6">
        <v>586.541076660156</v>
      </c>
    </row>
    <row r="610" spans="1:2" ht="12.75">
      <c r="A610" s="5">
        <v>41189.322916666664</v>
      </c>
      <c r="B610" s="6">
        <v>602.1767578125</v>
      </c>
    </row>
    <row r="611" spans="1:2" ht="12.75">
      <c r="A611" s="5">
        <v>41189.33333333333</v>
      </c>
      <c r="B611" s="6">
        <v>594.427429199219</v>
      </c>
    </row>
    <row r="612" spans="1:2" ht="12.75">
      <c r="A612" s="5">
        <v>41189.34375</v>
      </c>
      <c r="B612" s="6">
        <v>530.460693359375</v>
      </c>
    </row>
    <row r="613" spans="1:2" ht="12.75">
      <c r="A613" s="5">
        <v>41189.354166666664</v>
      </c>
      <c r="B613" s="6">
        <v>555.76171875</v>
      </c>
    </row>
    <row r="614" spans="1:2" ht="12.75">
      <c r="A614" s="5">
        <v>41189.36458333333</v>
      </c>
      <c r="B614" s="6">
        <v>616.343627929688</v>
      </c>
    </row>
    <row r="615" spans="1:2" ht="12.75">
      <c r="A615" s="5">
        <v>41189.375</v>
      </c>
      <c r="B615" s="6">
        <v>605.006713867188</v>
      </c>
    </row>
    <row r="616" spans="1:2" ht="12.75">
      <c r="A616" s="5">
        <v>41189.385416666664</v>
      </c>
      <c r="B616" s="6">
        <v>571.367492675781</v>
      </c>
    </row>
    <row r="617" spans="1:2" ht="12.75">
      <c r="A617" s="5">
        <v>41189.39583333333</v>
      </c>
      <c r="B617" s="6">
        <v>610.018676757813</v>
      </c>
    </row>
    <row r="618" spans="1:2" ht="12.75">
      <c r="A618" s="5">
        <v>41189.40625</v>
      </c>
      <c r="B618" s="6">
        <v>646.089538574219</v>
      </c>
    </row>
    <row r="619" spans="1:2" ht="12.75">
      <c r="A619" s="5">
        <v>41189.416666666664</v>
      </c>
      <c r="B619" s="6">
        <v>623.664306640625</v>
      </c>
    </row>
    <row r="620" spans="1:2" ht="12.75">
      <c r="A620" s="5">
        <v>41189.42708333333</v>
      </c>
      <c r="B620" s="6">
        <v>639.344970703125</v>
      </c>
    </row>
    <row r="621" spans="1:2" ht="12.75">
      <c r="A621" s="5">
        <v>41189.4375</v>
      </c>
      <c r="B621" s="6">
        <v>671.651550292969</v>
      </c>
    </row>
    <row r="622" spans="1:2" ht="12.75">
      <c r="A622" s="5">
        <v>41189.447916666664</v>
      </c>
      <c r="B622" s="6">
        <v>656.790588378906</v>
      </c>
    </row>
    <row r="623" spans="1:2" ht="12.75">
      <c r="A623" s="5">
        <v>41189.45833333333</v>
      </c>
      <c r="B623" s="6">
        <v>640.347290039063</v>
      </c>
    </row>
    <row r="624" spans="1:2" ht="12.75">
      <c r="A624" s="5">
        <v>41189.46875</v>
      </c>
      <c r="B624" s="6">
        <v>604.265869140625</v>
      </c>
    </row>
    <row r="625" spans="1:2" ht="12.75">
      <c r="A625" s="5">
        <v>41189.479166666664</v>
      </c>
      <c r="B625" s="6">
        <v>570.202697753906</v>
      </c>
    </row>
    <row r="626" spans="1:2" ht="12.75">
      <c r="A626" s="5">
        <v>41189.48958333333</v>
      </c>
      <c r="B626" s="6">
        <v>586.909545898438</v>
      </c>
    </row>
    <row r="627" spans="1:2" ht="12.75">
      <c r="A627" s="5">
        <v>41189.5</v>
      </c>
      <c r="B627" s="6">
        <v>583.114929199219</v>
      </c>
    </row>
    <row r="628" spans="1:2" ht="12.75">
      <c r="A628" s="5">
        <v>41189.510416666664</v>
      </c>
      <c r="B628" s="6">
        <v>582.794921875</v>
      </c>
    </row>
    <row r="629" spans="1:2" ht="12.75">
      <c r="A629" s="5">
        <v>41189.52083333333</v>
      </c>
      <c r="B629" s="6">
        <v>579.596557617188</v>
      </c>
    </row>
    <row r="630" spans="1:2" ht="12.75">
      <c r="A630" s="5">
        <v>41189.53125</v>
      </c>
      <c r="B630" s="6">
        <v>592.132690429688</v>
      </c>
    </row>
    <row r="631" spans="1:2" ht="12.75">
      <c r="A631" s="5">
        <v>41189.541666666664</v>
      </c>
      <c r="B631" s="6">
        <v>527.995666503906</v>
      </c>
    </row>
    <row r="632" spans="1:2" ht="12.75">
      <c r="A632" s="5">
        <v>41189.55208333333</v>
      </c>
      <c r="B632" s="6">
        <v>511.94482421875</v>
      </c>
    </row>
    <row r="633" spans="1:2" ht="12.75">
      <c r="A633" s="5">
        <v>41189.5625</v>
      </c>
      <c r="B633" s="6">
        <v>486.441070556641</v>
      </c>
    </row>
    <row r="634" spans="1:2" ht="12.75">
      <c r="A634" s="5">
        <v>41189.572916666664</v>
      </c>
      <c r="B634" s="6">
        <v>473.133758544922</v>
      </c>
    </row>
    <row r="635" spans="1:2" ht="12.75">
      <c r="A635" s="5">
        <v>41189.58333333333</v>
      </c>
      <c r="B635" s="6">
        <v>477.671783447266</v>
      </c>
    </row>
    <row r="636" spans="1:2" ht="12.75">
      <c r="A636" s="5">
        <v>41189.59375</v>
      </c>
      <c r="B636" s="6">
        <v>542.468627929688</v>
      </c>
    </row>
    <row r="637" spans="1:2" ht="12.75">
      <c r="A637" s="5">
        <v>41189.604166666664</v>
      </c>
      <c r="B637" s="6">
        <v>530.976440429688</v>
      </c>
    </row>
    <row r="638" spans="1:2" ht="12.75">
      <c r="A638" s="5">
        <v>41189.61458333333</v>
      </c>
      <c r="B638" s="6">
        <v>553.32763671875</v>
      </c>
    </row>
    <row r="639" spans="1:2" ht="12.75">
      <c r="A639" s="5">
        <v>41189.625</v>
      </c>
      <c r="B639" s="6">
        <v>509.350646972656</v>
      </c>
    </row>
    <row r="640" spans="1:2" ht="12.75">
      <c r="A640" s="5">
        <v>41189.635416666664</v>
      </c>
      <c r="B640" s="6">
        <v>437.216247558594</v>
      </c>
    </row>
    <row r="641" spans="1:2" ht="12.75">
      <c r="A641" s="5">
        <v>41189.64583333333</v>
      </c>
      <c r="B641" s="6">
        <v>425.774322509766</v>
      </c>
    </row>
    <row r="642" spans="1:2" ht="12.75">
      <c r="A642" s="5">
        <v>41189.65625</v>
      </c>
      <c r="B642" s="6">
        <v>415.125335693359</v>
      </c>
    </row>
    <row r="643" spans="1:2" ht="12.75">
      <c r="A643" s="5">
        <v>41189.666666666664</v>
      </c>
      <c r="B643" s="6">
        <v>421.751434326172</v>
      </c>
    </row>
    <row r="644" spans="1:2" ht="12.75">
      <c r="A644" s="5">
        <v>41189.67708333333</v>
      </c>
      <c r="B644" s="6">
        <v>398.082885742188</v>
      </c>
    </row>
    <row r="645" spans="1:2" ht="12.75">
      <c r="A645" s="5">
        <v>41189.6875</v>
      </c>
      <c r="B645" s="6">
        <v>398.168579101563</v>
      </c>
    </row>
    <row r="646" spans="1:2" ht="12.75">
      <c r="A646" s="5">
        <v>41189.697916666664</v>
      </c>
      <c r="B646" s="6">
        <v>388.500305175781</v>
      </c>
    </row>
    <row r="647" spans="1:2" ht="12.75">
      <c r="A647" s="5">
        <v>41189.70833333333</v>
      </c>
      <c r="B647" s="6">
        <v>417.874053955078</v>
      </c>
    </row>
    <row r="648" spans="1:2" ht="12.75">
      <c r="A648" s="5">
        <v>41189.71875</v>
      </c>
      <c r="B648" s="6">
        <v>442.37158203125</v>
      </c>
    </row>
    <row r="649" spans="1:2" ht="12.75">
      <c r="A649" s="5">
        <v>41189.729166666664</v>
      </c>
      <c r="B649" s="6">
        <v>383.480285644531</v>
      </c>
    </row>
    <row r="650" spans="1:2" ht="12.75">
      <c r="A650" s="5">
        <v>41189.73958333333</v>
      </c>
      <c r="B650" s="6">
        <v>353.469512939453</v>
      </c>
    </row>
    <row r="651" spans="1:2" ht="12.75">
      <c r="A651" s="5">
        <v>41189.75</v>
      </c>
      <c r="B651" s="6">
        <v>340.791687011719</v>
      </c>
    </row>
    <row r="652" spans="1:2" ht="12.75">
      <c r="A652" s="5">
        <v>41189.760416666664</v>
      </c>
      <c r="B652" s="6">
        <v>271.279998779297</v>
      </c>
    </row>
    <row r="653" spans="1:2" ht="12.75">
      <c r="A653" s="5">
        <v>41189.77083333333</v>
      </c>
      <c r="B653" s="6">
        <v>300.026062011719</v>
      </c>
    </row>
    <row r="654" spans="1:2" ht="12.75">
      <c r="A654" s="5">
        <v>41189.78125</v>
      </c>
      <c r="B654" s="6">
        <v>334.326171875</v>
      </c>
    </row>
    <row r="655" spans="1:2" ht="12.75">
      <c r="A655" s="5">
        <v>41189.791666666664</v>
      </c>
      <c r="B655" s="6">
        <v>364.660430908203</v>
      </c>
    </row>
    <row r="656" spans="1:2" ht="12.75">
      <c r="A656" s="5">
        <v>41189.80208333333</v>
      </c>
      <c r="B656" s="6">
        <v>353.865692138672</v>
      </c>
    </row>
    <row r="657" spans="1:2" ht="12.75">
      <c r="A657" s="5">
        <v>41189.8125</v>
      </c>
      <c r="B657" s="6">
        <v>384.907806396484</v>
      </c>
    </row>
    <row r="658" spans="1:2" ht="12.75">
      <c r="A658" s="5">
        <v>41189.822916666664</v>
      </c>
      <c r="B658" s="6">
        <v>362.924499511719</v>
      </c>
    </row>
    <row r="659" spans="1:2" ht="12.75">
      <c r="A659" s="5">
        <v>41189.83333333333</v>
      </c>
      <c r="B659" s="6">
        <v>363.348693847656</v>
      </c>
    </row>
    <row r="660" spans="1:2" ht="12.75">
      <c r="A660" s="5">
        <v>41189.84375</v>
      </c>
      <c r="B660" s="6">
        <v>382.209197998047</v>
      </c>
    </row>
    <row r="661" spans="1:2" ht="12.75">
      <c r="A661" s="5">
        <v>41189.854166666664</v>
      </c>
      <c r="B661" s="6">
        <v>428.325561523438</v>
      </c>
    </row>
    <row r="662" spans="1:2" ht="12.75">
      <c r="A662" s="5">
        <v>41189.86458333333</v>
      </c>
      <c r="B662" s="6">
        <v>451.632873535156</v>
      </c>
    </row>
    <row r="663" spans="1:2" ht="12.75">
      <c r="A663" s="5">
        <v>41189.875</v>
      </c>
      <c r="B663" s="6">
        <v>492.646911621094</v>
      </c>
    </row>
    <row r="664" spans="1:2" ht="12.75">
      <c r="A664" s="5">
        <v>41189.885416666664</v>
      </c>
      <c r="B664" s="6">
        <v>570.758056640625</v>
      </c>
    </row>
    <row r="665" spans="1:2" ht="12.75">
      <c r="A665" s="5">
        <v>41189.89583333333</v>
      </c>
      <c r="B665" s="6">
        <v>572.475891113281</v>
      </c>
    </row>
    <row r="666" spans="1:2" ht="12.75">
      <c r="A666" s="5">
        <v>41189.90625</v>
      </c>
      <c r="B666" s="6">
        <v>671.448181152344</v>
      </c>
    </row>
    <row r="667" spans="1:2" ht="12.75">
      <c r="A667" s="5">
        <v>41189.916666666664</v>
      </c>
      <c r="B667" s="6">
        <v>717.370666503906</v>
      </c>
    </row>
    <row r="668" spans="1:2" ht="12.75">
      <c r="A668" s="5">
        <v>41189.92708333333</v>
      </c>
      <c r="B668" s="6">
        <v>697.977416992188</v>
      </c>
    </row>
    <row r="669" spans="1:2" ht="12.75">
      <c r="A669" s="5">
        <v>41189.9375</v>
      </c>
      <c r="B669" s="6">
        <v>745.119506835938</v>
      </c>
    </row>
    <row r="670" spans="1:2" ht="12.75">
      <c r="A670" s="5">
        <v>41189.947916666664</v>
      </c>
      <c r="B670" s="6">
        <v>797.348937988281</v>
      </c>
    </row>
    <row r="671" spans="1:2" ht="12.75">
      <c r="A671" s="5">
        <v>41189.95833333333</v>
      </c>
      <c r="B671" s="6">
        <v>824.062744140625</v>
      </c>
    </row>
    <row r="672" spans="1:2" ht="12.75">
      <c r="A672" s="5">
        <v>41189.96875</v>
      </c>
      <c r="B672" s="6">
        <v>845.474487304688</v>
      </c>
    </row>
    <row r="673" spans="1:2" ht="12.75">
      <c r="A673" s="5">
        <v>41189.979166666664</v>
      </c>
      <c r="B673" s="6">
        <v>825.088256835938</v>
      </c>
    </row>
    <row r="674" spans="1:2" ht="12.75">
      <c r="A674" s="5">
        <v>41189.98958333333</v>
      </c>
      <c r="B674" s="6">
        <v>835.904602050781</v>
      </c>
    </row>
    <row r="675" spans="1:2" ht="12.75">
      <c r="A675" s="5">
        <v>41190</v>
      </c>
      <c r="B675" s="6">
        <v>864.659912109375</v>
      </c>
    </row>
    <row r="676" spans="1:2" ht="12.75">
      <c r="A676" s="5">
        <v>41190.010416666664</v>
      </c>
      <c r="B676" s="6">
        <v>875.711303710938</v>
      </c>
    </row>
    <row r="677" spans="1:2" ht="12.75">
      <c r="A677" s="5">
        <v>41190.02083333333</v>
      </c>
      <c r="B677" s="6">
        <v>818.583862304688</v>
      </c>
    </row>
    <row r="678" spans="1:2" ht="12.75">
      <c r="A678" s="5">
        <v>41190.03125</v>
      </c>
      <c r="B678" s="6">
        <v>804.872375488281</v>
      </c>
    </row>
    <row r="679" spans="1:2" ht="12.75">
      <c r="A679" s="5">
        <v>41190.041666666664</v>
      </c>
      <c r="B679" s="6">
        <v>827.1083984375</v>
      </c>
    </row>
    <row r="680" spans="1:2" ht="12.75">
      <c r="A680" s="5">
        <v>41190.05208333333</v>
      </c>
      <c r="B680" s="6">
        <v>863.660095214844</v>
      </c>
    </row>
    <row r="681" spans="1:2" ht="12.75">
      <c r="A681" s="5">
        <v>41190.0625</v>
      </c>
      <c r="B681" s="6">
        <v>903.798889160156</v>
      </c>
    </row>
    <row r="682" spans="1:2" ht="12.75">
      <c r="A682" s="5">
        <v>41190.072916666664</v>
      </c>
      <c r="B682" s="6">
        <v>938.8125</v>
      </c>
    </row>
    <row r="683" spans="1:2" ht="12.75">
      <c r="A683" s="5">
        <v>41190.08333333333</v>
      </c>
      <c r="B683" s="6">
        <v>921.835754394531</v>
      </c>
    </row>
    <row r="684" spans="1:2" ht="12.75">
      <c r="A684" s="5">
        <v>41190.09375</v>
      </c>
      <c r="B684" s="6">
        <v>867.959533691406</v>
      </c>
    </row>
    <row r="685" spans="1:2" ht="12.75">
      <c r="A685" s="5">
        <v>41190.104166666664</v>
      </c>
      <c r="B685" s="6">
        <v>843.450256347656</v>
      </c>
    </row>
    <row r="686" spans="1:2" ht="12.75">
      <c r="A686" s="5">
        <v>41190.11458333333</v>
      </c>
      <c r="B686" s="6">
        <v>833.512451171875</v>
      </c>
    </row>
    <row r="687" spans="1:2" ht="12.75">
      <c r="A687" s="5">
        <v>41190.125</v>
      </c>
      <c r="B687" s="6">
        <v>824.02587890625</v>
      </c>
    </row>
    <row r="688" spans="1:2" ht="12.75">
      <c r="A688" s="5">
        <v>41190.135416666664</v>
      </c>
      <c r="B688" s="6">
        <v>793.012451171875</v>
      </c>
    </row>
    <row r="689" spans="1:2" ht="12.75">
      <c r="A689" s="5">
        <v>41190.14583333333</v>
      </c>
      <c r="B689" s="6">
        <v>787.135986328125</v>
      </c>
    </row>
    <row r="690" spans="1:2" ht="12.75">
      <c r="A690" s="5">
        <v>41190.15625</v>
      </c>
      <c r="B690" s="6">
        <v>776.906616210938</v>
      </c>
    </row>
    <row r="691" spans="1:2" ht="12.75">
      <c r="A691" s="5">
        <v>41190.166666666664</v>
      </c>
      <c r="B691" s="6">
        <v>814.615356445313</v>
      </c>
    </row>
    <row r="692" spans="1:2" ht="12.75">
      <c r="A692" s="5">
        <v>41190.17708333333</v>
      </c>
      <c r="B692" s="6">
        <v>779.079162597656</v>
      </c>
    </row>
    <row r="693" spans="1:2" ht="12.75">
      <c r="A693" s="5">
        <v>41190.1875</v>
      </c>
      <c r="B693" s="6">
        <v>825.59033203125</v>
      </c>
    </row>
    <row r="694" spans="1:2" ht="12.75">
      <c r="A694" s="5">
        <v>41190.197916666664</v>
      </c>
      <c r="B694" s="6">
        <v>829.255554199219</v>
      </c>
    </row>
    <row r="695" spans="1:2" ht="12.75">
      <c r="A695" s="5">
        <v>41190.20833333333</v>
      </c>
      <c r="B695" s="6">
        <v>816.34716796875</v>
      </c>
    </row>
    <row r="696" spans="1:2" ht="12.75">
      <c r="A696" s="5">
        <v>41190.21875</v>
      </c>
      <c r="B696" s="6">
        <v>699.033935546875</v>
      </c>
    </row>
    <row r="697" spans="1:2" ht="12.75">
      <c r="A697" s="5">
        <v>41190.229166666664</v>
      </c>
      <c r="B697" s="6">
        <v>712.492126464844</v>
      </c>
    </row>
    <row r="698" spans="1:2" ht="12.75">
      <c r="A698" s="5">
        <v>41190.23958333333</v>
      </c>
      <c r="B698" s="6">
        <v>847.154907226563</v>
      </c>
    </row>
    <row r="699" spans="1:2" ht="12.75">
      <c r="A699" s="5">
        <v>41190.25</v>
      </c>
      <c r="B699" s="6">
        <v>760.321716308594</v>
      </c>
    </row>
    <row r="700" spans="1:2" ht="12.75">
      <c r="A700" s="5">
        <v>41190.260416666664</v>
      </c>
      <c r="B700" s="6">
        <v>700.821350097656</v>
      </c>
    </row>
    <row r="701" spans="1:2" ht="12.75">
      <c r="A701" s="5">
        <v>41190.27083333333</v>
      </c>
      <c r="B701" s="6">
        <v>700.134948730469</v>
      </c>
    </row>
    <row r="702" spans="1:2" ht="12.75">
      <c r="A702" s="5">
        <v>41190.28125</v>
      </c>
      <c r="B702" s="6">
        <v>710.418273925781</v>
      </c>
    </row>
    <row r="703" spans="1:2" ht="12.75">
      <c r="A703" s="5">
        <v>41190.291666666664</v>
      </c>
      <c r="B703" s="6">
        <v>711.167236328125</v>
      </c>
    </row>
    <row r="704" spans="1:2" ht="12.75">
      <c r="A704" s="5">
        <v>41190.30208333333</v>
      </c>
      <c r="B704" s="6">
        <v>639.272644042969</v>
      </c>
    </row>
    <row r="705" spans="1:2" ht="12.75">
      <c r="A705" s="5">
        <v>41190.3125</v>
      </c>
      <c r="B705" s="6">
        <v>597.602172851563</v>
      </c>
    </row>
    <row r="706" spans="1:2" ht="12.75">
      <c r="A706" s="5">
        <v>41190.322916666664</v>
      </c>
      <c r="B706" s="6">
        <v>577.226318359375</v>
      </c>
    </row>
    <row r="707" spans="1:2" ht="12.75">
      <c r="A707" s="5">
        <v>41190.33333333333</v>
      </c>
      <c r="B707" s="6">
        <v>558.627807617188</v>
      </c>
    </row>
    <row r="708" spans="1:2" ht="12.75">
      <c r="A708" s="5">
        <v>41190.34375</v>
      </c>
      <c r="B708" s="6">
        <v>526.905822753906</v>
      </c>
    </row>
    <row r="709" spans="1:2" ht="12.75">
      <c r="A709" s="5">
        <v>41190.354166666664</v>
      </c>
      <c r="B709" s="6">
        <v>533.60986328125</v>
      </c>
    </row>
    <row r="710" spans="1:2" ht="12.75">
      <c r="A710" s="5">
        <v>41190.36458333333</v>
      </c>
      <c r="B710" s="6">
        <v>487.311462402344</v>
      </c>
    </row>
    <row r="711" spans="1:2" ht="12.75">
      <c r="A711" s="5">
        <v>41190.375</v>
      </c>
      <c r="B711" s="6">
        <v>496.201293945313</v>
      </c>
    </row>
    <row r="712" spans="1:2" ht="12.75">
      <c r="A712" s="5">
        <v>41190.385416666664</v>
      </c>
      <c r="B712" s="6">
        <v>519.747985839844</v>
      </c>
    </row>
    <row r="713" spans="1:2" ht="12.75">
      <c r="A713" s="5">
        <v>41190.39583333333</v>
      </c>
      <c r="B713" s="6">
        <v>569.80126953125</v>
      </c>
    </row>
    <row r="714" spans="1:2" ht="12.75">
      <c r="A714" s="5">
        <v>41190.40625</v>
      </c>
      <c r="B714" s="6">
        <v>556.907348632813</v>
      </c>
    </row>
    <row r="715" spans="1:2" ht="12.75">
      <c r="A715" s="5">
        <v>41190.416666666664</v>
      </c>
      <c r="B715" s="6">
        <v>542.514770507813</v>
      </c>
    </row>
    <row r="716" spans="1:2" ht="12.75">
      <c r="A716" s="5">
        <v>41190.42708333333</v>
      </c>
      <c r="B716" s="6">
        <v>555.312133789063</v>
      </c>
    </row>
    <row r="717" spans="1:2" ht="12.75">
      <c r="A717" s="5">
        <v>41190.4375</v>
      </c>
      <c r="B717" s="6">
        <v>471.552490234375</v>
      </c>
    </row>
    <row r="718" spans="1:2" ht="12.75">
      <c r="A718" s="5">
        <v>41190.447916666664</v>
      </c>
      <c r="B718" s="6">
        <v>481.732849121094</v>
      </c>
    </row>
    <row r="719" spans="1:2" ht="12.75">
      <c r="A719" s="5">
        <v>41190.45833333333</v>
      </c>
      <c r="B719" s="6">
        <v>448.761413574219</v>
      </c>
    </row>
    <row r="720" spans="1:2" ht="12.75">
      <c r="A720" s="5">
        <v>41190.46875</v>
      </c>
      <c r="B720" s="6">
        <v>397.268005371094</v>
      </c>
    </row>
    <row r="721" spans="1:2" ht="12.75">
      <c r="A721" s="5">
        <v>41190.479166666664</v>
      </c>
      <c r="B721" s="6">
        <v>363.190795898438</v>
      </c>
    </row>
    <row r="722" spans="1:2" ht="12.75">
      <c r="A722" s="5">
        <v>41190.48958333333</v>
      </c>
      <c r="B722" s="6">
        <v>340.792083740234</v>
      </c>
    </row>
    <row r="723" spans="1:2" ht="12.75">
      <c r="A723" s="5">
        <v>41190.5</v>
      </c>
      <c r="B723" s="6">
        <v>340.008758544922</v>
      </c>
    </row>
    <row r="724" spans="1:2" ht="12.75">
      <c r="A724" s="5">
        <v>41190.510416666664</v>
      </c>
      <c r="B724" s="6">
        <v>353.015106201172</v>
      </c>
    </row>
    <row r="725" spans="1:2" ht="12.75">
      <c r="A725" s="5">
        <v>41190.52083333333</v>
      </c>
      <c r="B725" s="6">
        <v>307.701538085938</v>
      </c>
    </row>
    <row r="726" spans="1:2" ht="12.75">
      <c r="A726" s="5">
        <v>41190.53125</v>
      </c>
      <c r="B726" s="6">
        <v>297.769073486328</v>
      </c>
    </row>
    <row r="727" spans="1:2" ht="12.75">
      <c r="A727" s="5">
        <v>41190.541666666664</v>
      </c>
      <c r="B727" s="6">
        <v>323.656158447266</v>
      </c>
    </row>
    <row r="728" spans="1:2" ht="12.75">
      <c r="A728" s="5">
        <v>41190.55208333333</v>
      </c>
      <c r="B728" s="6">
        <v>303.479827880859</v>
      </c>
    </row>
    <row r="729" spans="1:2" ht="12.75">
      <c r="A729" s="5">
        <v>41190.5625</v>
      </c>
      <c r="B729" s="6">
        <v>335.161407470703</v>
      </c>
    </row>
    <row r="730" spans="1:2" ht="12.75">
      <c r="A730" s="5">
        <v>41190.572916666664</v>
      </c>
      <c r="B730" s="6">
        <v>312.720520019531</v>
      </c>
    </row>
    <row r="731" spans="1:2" ht="12.75">
      <c r="A731" s="5">
        <v>41190.58333333333</v>
      </c>
      <c r="B731" s="6">
        <v>348.626770019531</v>
      </c>
    </row>
    <row r="732" spans="1:2" ht="12.75">
      <c r="A732" s="5">
        <v>41190.59375</v>
      </c>
      <c r="B732" s="6">
        <v>367.292724609375</v>
      </c>
    </row>
    <row r="733" spans="1:2" ht="12.75">
      <c r="A733" s="5">
        <v>41190.604166666664</v>
      </c>
      <c r="B733" s="6">
        <v>344.881195068359</v>
      </c>
    </row>
    <row r="734" spans="1:2" ht="12.75">
      <c r="A734" s="5">
        <v>41190.61458333333</v>
      </c>
      <c r="B734" s="6">
        <v>379.96728515625</v>
      </c>
    </row>
    <row r="735" spans="1:2" ht="12.75">
      <c r="A735" s="5">
        <v>41190.625</v>
      </c>
      <c r="B735" s="6">
        <v>382.028137207031</v>
      </c>
    </row>
    <row r="736" spans="1:2" ht="12.75">
      <c r="A736" s="5">
        <v>41190.635416666664</v>
      </c>
      <c r="B736" s="6">
        <v>408.473907470703</v>
      </c>
    </row>
    <row r="737" spans="1:2" ht="12.75">
      <c r="A737" s="5">
        <v>41190.64583333333</v>
      </c>
      <c r="B737" s="6">
        <v>467.427856445313</v>
      </c>
    </row>
    <row r="738" spans="1:2" ht="12.75">
      <c r="A738" s="5">
        <v>41190.65625</v>
      </c>
      <c r="B738" s="6">
        <v>502.950775146484</v>
      </c>
    </row>
    <row r="739" spans="1:2" ht="12.75">
      <c r="A739" s="5">
        <v>41190.666666666664</v>
      </c>
      <c r="B739" s="6">
        <v>497.683349609375</v>
      </c>
    </row>
    <row r="740" spans="1:2" ht="12.75">
      <c r="A740" s="5">
        <v>41190.67708333333</v>
      </c>
      <c r="B740" s="6">
        <v>509.777954101563</v>
      </c>
    </row>
    <row r="741" spans="1:2" ht="12.75">
      <c r="A741" s="5">
        <v>41190.6875</v>
      </c>
      <c r="B741" s="6">
        <v>509.174987792969</v>
      </c>
    </row>
    <row r="742" spans="1:2" ht="12.75">
      <c r="A742" s="5">
        <v>41190.697916666664</v>
      </c>
      <c r="B742" s="6">
        <v>501.913238525391</v>
      </c>
    </row>
    <row r="743" spans="1:2" ht="12.75">
      <c r="A743" s="5">
        <v>41190.70833333333</v>
      </c>
      <c r="B743" s="6">
        <v>514.851196289063</v>
      </c>
    </row>
    <row r="744" spans="1:2" ht="12.75">
      <c r="A744" s="5">
        <v>41190.71875</v>
      </c>
      <c r="B744" s="6">
        <v>489.492492675781</v>
      </c>
    </row>
    <row r="745" spans="1:2" ht="12.75">
      <c r="A745" s="5">
        <v>41190.729166666664</v>
      </c>
      <c r="B745" s="6">
        <v>477.421569824219</v>
      </c>
    </row>
    <row r="746" spans="1:2" ht="12.75">
      <c r="A746" s="5">
        <v>41190.73958333333</v>
      </c>
      <c r="B746" s="6">
        <v>469.002838134766</v>
      </c>
    </row>
    <row r="747" spans="1:2" ht="12.75">
      <c r="A747" s="5">
        <v>41190.75</v>
      </c>
      <c r="B747" s="6">
        <v>407.633544921875</v>
      </c>
    </row>
    <row r="748" spans="1:2" ht="12.75">
      <c r="A748" s="5">
        <v>41190.760416666664</v>
      </c>
      <c r="B748" s="6">
        <v>337.050964355469</v>
      </c>
    </row>
    <row r="749" spans="1:2" ht="12.75">
      <c r="A749" s="5">
        <v>41190.77083333333</v>
      </c>
      <c r="B749" s="6">
        <v>297.539764404297</v>
      </c>
    </row>
    <row r="750" spans="1:2" ht="12.75">
      <c r="A750" s="5">
        <v>41190.78125</v>
      </c>
      <c r="B750" s="6">
        <v>319.080596923828</v>
      </c>
    </row>
    <row r="751" spans="1:2" ht="12.75">
      <c r="A751" s="5">
        <v>41190.791666666664</v>
      </c>
      <c r="B751" s="6">
        <v>373.457458496094</v>
      </c>
    </row>
    <row r="752" spans="1:2" ht="12.75">
      <c r="A752" s="5">
        <v>41190.80208333333</v>
      </c>
      <c r="B752" s="6">
        <v>389.216339111328</v>
      </c>
    </row>
    <row r="753" spans="1:2" ht="12.75">
      <c r="A753" s="5">
        <v>41190.8125</v>
      </c>
      <c r="B753" s="6">
        <v>456.389862060547</v>
      </c>
    </row>
    <row r="754" spans="1:2" ht="12.75">
      <c r="A754" s="5">
        <v>41190.822916666664</v>
      </c>
      <c r="B754" s="6">
        <v>480.795715332031</v>
      </c>
    </row>
    <row r="755" spans="1:2" ht="12.75">
      <c r="A755" s="5">
        <v>41190.83333333333</v>
      </c>
      <c r="B755" s="6">
        <v>505.142791748047</v>
      </c>
    </row>
    <row r="756" spans="1:2" ht="12.75">
      <c r="A756" s="5">
        <v>41190.84375</v>
      </c>
      <c r="B756" s="6">
        <v>541.283081054688</v>
      </c>
    </row>
    <row r="757" spans="1:2" ht="12.75">
      <c r="A757" s="5">
        <v>41190.854166666664</v>
      </c>
      <c r="B757" s="6">
        <v>492.208435058594</v>
      </c>
    </row>
    <row r="758" spans="1:2" ht="12.75">
      <c r="A758" s="5">
        <v>41190.86458333333</v>
      </c>
      <c r="B758" s="6">
        <v>485.306762695313</v>
      </c>
    </row>
    <row r="759" spans="1:2" ht="12.75">
      <c r="A759" s="5">
        <v>41190.875</v>
      </c>
      <c r="B759" s="6">
        <v>545.77685546875</v>
      </c>
    </row>
    <row r="760" spans="1:2" ht="12.75">
      <c r="A760" s="5">
        <v>41190.885416666664</v>
      </c>
      <c r="B760" s="6">
        <v>703.6142578125</v>
      </c>
    </row>
    <row r="761" spans="1:2" ht="12.75">
      <c r="A761" s="5">
        <v>41190.89583333333</v>
      </c>
      <c r="B761" s="6">
        <v>707.104187011719</v>
      </c>
    </row>
    <row r="762" spans="1:2" ht="12.75">
      <c r="A762" s="5">
        <v>41190.90625</v>
      </c>
      <c r="B762" s="6">
        <v>686.282470703125</v>
      </c>
    </row>
    <row r="763" spans="1:2" ht="12.75">
      <c r="A763" s="5">
        <v>41190.916666666664</v>
      </c>
      <c r="B763" s="6">
        <v>706.231506347656</v>
      </c>
    </row>
    <row r="764" spans="1:2" ht="12.75">
      <c r="A764" s="5">
        <v>41190.92708333333</v>
      </c>
      <c r="B764" s="6">
        <v>807.898071289063</v>
      </c>
    </row>
    <row r="765" spans="1:2" ht="12.75">
      <c r="A765" s="5">
        <v>41190.9375</v>
      </c>
      <c r="B765" s="6">
        <v>898.4384765625</v>
      </c>
    </row>
    <row r="766" spans="1:2" ht="12.75">
      <c r="A766" s="5">
        <v>41190.947916666664</v>
      </c>
      <c r="B766" s="6">
        <v>933.564514160156</v>
      </c>
    </row>
    <row r="767" spans="1:2" ht="12.75">
      <c r="A767" s="5">
        <v>41190.95833333333</v>
      </c>
      <c r="B767" s="6">
        <v>912.133544921875</v>
      </c>
    </row>
    <row r="768" spans="1:2" ht="12.75">
      <c r="A768" s="5">
        <v>41190.96875</v>
      </c>
      <c r="B768" s="6">
        <v>936.232421875</v>
      </c>
    </row>
    <row r="769" spans="1:2" ht="12.75">
      <c r="A769" s="5">
        <v>41190.979166666664</v>
      </c>
      <c r="B769" s="6">
        <v>934.283935546875</v>
      </c>
    </row>
    <row r="770" spans="1:2" ht="12.75">
      <c r="A770" s="5">
        <v>41190.98958333333</v>
      </c>
      <c r="B770" s="6">
        <v>938.544738769531</v>
      </c>
    </row>
    <row r="771" spans="1:2" ht="12.75">
      <c r="A771" s="5">
        <v>41191</v>
      </c>
      <c r="B771" s="6">
        <v>943.745361328125</v>
      </c>
    </row>
    <row r="772" spans="1:2" ht="12.75">
      <c r="A772" s="5">
        <v>41191.010416666664</v>
      </c>
      <c r="B772" s="6">
        <v>880.983642578125</v>
      </c>
    </row>
    <row r="773" spans="1:2" ht="12.75">
      <c r="A773" s="5">
        <v>41191.02083333333</v>
      </c>
      <c r="B773" s="6">
        <v>906.135681152344</v>
      </c>
    </row>
    <row r="774" spans="1:2" ht="12.75">
      <c r="A774" s="5">
        <v>41191.03125</v>
      </c>
      <c r="B774" s="6">
        <v>897.170166015625</v>
      </c>
    </row>
    <row r="775" spans="1:2" ht="12.75">
      <c r="A775" s="5">
        <v>41191.041666666664</v>
      </c>
      <c r="B775" s="6">
        <v>889.870239257813</v>
      </c>
    </row>
    <row r="776" spans="1:2" ht="12.75">
      <c r="A776" s="5">
        <v>41191.05208333333</v>
      </c>
      <c r="B776" s="6">
        <v>897.023071289063</v>
      </c>
    </row>
    <row r="777" spans="1:2" ht="12.75">
      <c r="A777" s="5">
        <v>41191.0625</v>
      </c>
      <c r="B777" s="6">
        <v>871.770141601563</v>
      </c>
    </row>
    <row r="778" spans="1:2" ht="12.75">
      <c r="A778" s="5">
        <v>41191.072916666664</v>
      </c>
      <c r="B778" s="6">
        <v>864.994262695313</v>
      </c>
    </row>
    <row r="779" spans="1:2" ht="12.75">
      <c r="A779" s="5">
        <v>41191.08333333333</v>
      </c>
      <c r="B779" s="6">
        <v>876.89990234375</v>
      </c>
    </row>
    <row r="780" spans="1:2" ht="12.75">
      <c r="A780" s="5">
        <v>41191.09375</v>
      </c>
      <c r="B780" s="6">
        <v>857.038940429688</v>
      </c>
    </row>
    <row r="781" spans="1:2" ht="12.75">
      <c r="A781" s="5">
        <v>41191.104166666664</v>
      </c>
      <c r="B781" s="6">
        <v>823.875</v>
      </c>
    </row>
    <row r="782" spans="1:2" ht="12.75">
      <c r="A782" s="5">
        <v>41191.11458333333</v>
      </c>
      <c r="B782" s="6">
        <v>780.964050292969</v>
      </c>
    </row>
    <row r="783" spans="1:2" ht="12.75">
      <c r="A783" s="5">
        <v>41191.125</v>
      </c>
      <c r="B783" s="6">
        <v>763.140747070313</v>
      </c>
    </row>
    <row r="784" spans="1:2" ht="12.75">
      <c r="A784" s="5">
        <v>41191.135416666664</v>
      </c>
      <c r="B784" s="6">
        <v>764.396484375</v>
      </c>
    </row>
    <row r="785" spans="1:2" ht="12.75">
      <c r="A785" s="5">
        <v>41191.14583333333</v>
      </c>
      <c r="B785" s="6">
        <v>744.623352050781</v>
      </c>
    </row>
    <row r="786" spans="1:2" ht="12.75">
      <c r="A786" s="5">
        <v>41191.15625</v>
      </c>
      <c r="B786" s="6">
        <v>782.707275390625</v>
      </c>
    </row>
    <row r="787" spans="1:2" ht="12.75">
      <c r="A787" s="5">
        <v>41191.166666666664</v>
      </c>
      <c r="B787" s="6">
        <v>740.271850585938</v>
      </c>
    </row>
    <row r="788" spans="1:2" ht="12.75">
      <c r="A788" s="5">
        <v>41191.17708333333</v>
      </c>
      <c r="B788" s="6">
        <v>775.528198242188</v>
      </c>
    </row>
    <row r="789" spans="1:2" ht="12.75">
      <c r="A789" s="5">
        <v>41191.1875</v>
      </c>
      <c r="B789" s="6">
        <v>851.607116699219</v>
      </c>
    </row>
    <row r="790" spans="1:2" ht="12.75">
      <c r="A790" s="5">
        <v>41191.197916666664</v>
      </c>
      <c r="B790" s="6">
        <v>787.622985839844</v>
      </c>
    </row>
    <row r="791" spans="1:2" ht="12.75">
      <c r="A791" s="5">
        <v>41191.20833333333</v>
      </c>
      <c r="B791" s="6">
        <v>713.091796875</v>
      </c>
    </row>
    <row r="792" spans="1:2" ht="12.75">
      <c r="A792" s="5">
        <v>41191.21875</v>
      </c>
      <c r="B792" s="6">
        <v>646.791442871094</v>
      </c>
    </row>
    <row r="793" spans="1:2" ht="12.75">
      <c r="A793" s="5">
        <v>41191.229166666664</v>
      </c>
      <c r="B793" s="6">
        <v>698.582946777344</v>
      </c>
    </row>
    <row r="794" spans="1:2" ht="12.75">
      <c r="A794" s="5">
        <v>41191.23958333333</v>
      </c>
      <c r="B794" s="6">
        <v>697.451599121094</v>
      </c>
    </row>
    <row r="795" spans="1:2" ht="12.75">
      <c r="A795" s="5">
        <v>41191.25</v>
      </c>
      <c r="B795" s="6">
        <v>622.758605957031</v>
      </c>
    </row>
    <row r="796" spans="1:2" ht="12.75">
      <c r="A796" s="5">
        <v>41191.260416666664</v>
      </c>
      <c r="B796" s="6">
        <v>501.964111328125</v>
      </c>
    </row>
    <row r="797" spans="1:2" ht="12.75">
      <c r="A797" s="5">
        <v>41191.27083333333</v>
      </c>
      <c r="B797" s="6">
        <v>471.422607421875</v>
      </c>
    </row>
    <row r="798" spans="1:2" ht="12.75">
      <c r="A798" s="5">
        <v>41191.28125</v>
      </c>
      <c r="B798" s="6">
        <v>543.913757324219</v>
      </c>
    </row>
    <row r="799" spans="1:2" ht="12.75">
      <c r="A799" s="5">
        <v>41191.291666666664</v>
      </c>
      <c r="B799" s="6">
        <v>539.863342285156</v>
      </c>
    </row>
    <row r="800" spans="1:2" ht="12.75">
      <c r="A800" s="5">
        <v>41191.30208333333</v>
      </c>
      <c r="B800" s="6">
        <v>432.205444335938</v>
      </c>
    </row>
    <row r="801" spans="1:2" ht="12.75">
      <c r="A801" s="5">
        <v>41191.3125</v>
      </c>
      <c r="B801" s="6">
        <v>410.656616210938</v>
      </c>
    </row>
    <row r="802" spans="1:2" ht="12.75">
      <c r="A802" s="5">
        <v>41191.322916666664</v>
      </c>
      <c r="B802" s="6">
        <v>360.403564453125</v>
      </c>
    </row>
    <row r="803" spans="1:2" ht="12.75">
      <c r="A803" s="5">
        <v>41191.33333333333</v>
      </c>
      <c r="B803" s="6">
        <v>345.696105957031</v>
      </c>
    </row>
    <row r="804" spans="1:2" ht="12.75">
      <c r="A804" s="5">
        <v>41191.34375</v>
      </c>
      <c r="B804" s="6">
        <v>286.742919921875</v>
      </c>
    </row>
    <row r="805" spans="1:2" ht="12.75">
      <c r="A805" s="5">
        <v>41191.354166666664</v>
      </c>
      <c r="B805" s="6">
        <v>275.771789550781</v>
      </c>
    </row>
    <row r="806" spans="1:2" ht="12.75">
      <c r="A806" s="5">
        <v>41191.36458333333</v>
      </c>
      <c r="B806" s="6">
        <v>235.59440612793</v>
      </c>
    </row>
    <row r="807" spans="1:2" ht="12.75">
      <c r="A807" s="5">
        <v>41191.375</v>
      </c>
      <c r="B807" s="6">
        <v>252.245361328125</v>
      </c>
    </row>
    <row r="808" spans="1:2" ht="12.75">
      <c r="A808" s="5">
        <v>41191.385416666664</v>
      </c>
      <c r="B808" s="6">
        <v>232.660751342773</v>
      </c>
    </row>
    <row r="809" spans="1:2" ht="12.75">
      <c r="A809" s="5">
        <v>41191.39583333333</v>
      </c>
      <c r="B809" s="6">
        <v>256.061492919922</v>
      </c>
    </row>
    <row r="810" spans="1:2" ht="12.75">
      <c r="A810" s="5">
        <v>41191.40625</v>
      </c>
      <c r="B810" s="6">
        <v>274.052276611328</v>
      </c>
    </row>
    <row r="811" spans="1:2" ht="12.75">
      <c r="A811" s="5">
        <v>41191.416666666664</v>
      </c>
      <c r="B811" s="6">
        <v>236.951751708984</v>
      </c>
    </row>
    <row r="812" spans="1:2" ht="12.75">
      <c r="A812" s="5">
        <v>41191.42708333333</v>
      </c>
      <c r="B812" s="6">
        <v>209.727645874023</v>
      </c>
    </row>
    <row r="813" spans="1:2" ht="12.75">
      <c r="A813" s="5">
        <v>41191.4375</v>
      </c>
      <c r="B813" s="6">
        <v>213.771896362305</v>
      </c>
    </row>
    <row r="814" spans="1:2" ht="12.75">
      <c r="A814" s="5">
        <v>41191.447916666664</v>
      </c>
      <c r="B814" s="6">
        <v>211.527755737305</v>
      </c>
    </row>
    <row r="815" spans="1:2" ht="12.75">
      <c r="A815" s="5">
        <v>41191.45833333333</v>
      </c>
      <c r="B815" s="6">
        <v>176.673400878906</v>
      </c>
    </row>
    <row r="816" spans="1:2" ht="12.75">
      <c r="A816" s="5">
        <v>41191.46875</v>
      </c>
      <c r="B816" s="6">
        <v>144.141311645508</v>
      </c>
    </row>
    <row r="817" spans="1:2" ht="12.75">
      <c r="A817" s="5">
        <v>41191.479166666664</v>
      </c>
      <c r="B817" s="6">
        <v>155.602874755859</v>
      </c>
    </row>
    <row r="818" spans="1:2" ht="12.75">
      <c r="A818" s="5">
        <v>41191.48958333333</v>
      </c>
      <c r="B818" s="6">
        <v>146.428787231445</v>
      </c>
    </row>
    <row r="819" spans="1:2" ht="12.75">
      <c r="A819" s="5">
        <v>41191.5</v>
      </c>
      <c r="B819" s="6">
        <v>148.50764465332</v>
      </c>
    </row>
    <row r="820" spans="1:2" ht="12.75">
      <c r="A820" s="5">
        <v>41191.510416666664</v>
      </c>
      <c r="B820" s="6">
        <v>127.434707641602</v>
      </c>
    </row>
    <row r="821" spans="1:2" ht="12.75">
      <c r="A821" s="5">
        <v>41191.52083333333</v>
      </c>
      <c r="B821" s="6">
        <v>125.418266296387</v>
      </c>
    </row>
    <row r="822" spans="1:2" ht="12.75">
      <c r="A822" s="5">
        <v>41191.53125</v>
      </c>
      <c r="B822" s="6">
        <v>125.435470581055</v>
      </c>
    </row>
    <row r="823" spans="1:2" ht="12.75">
      <c r="A823" s="5">
        <v>41191.541666666664</v>
      </c>
      <c r="B823" s="6">
        <v>104.934577941895</v>
      </c>
    </row>
    <row r="824" spans="1:2" ht="12.75">
      <c r="A824" s="5">
        <v>41191.55208333333</v>
      </c>
      <c r="B824" s="6">
        <v>105.054023742676</v>
      </c>
    </row>
    <row r="825" spans="1:2" ht="12.75">
      <c r="A825" s="5">
        <v>41191.5625</v>
      </c>
      <c r="B825" s="6">
        <v>94.0647506713867</v>
      </c>
    </row>
    <row r="826" spans="1:2" ht="12.75">
      <c r="A826" s="5">
        <v>41191.572916666664</v>
      </c>
      <c r="B826" s="6">
        <v>95.6350021362305</v>
      </c>
    </row>
    <row r="827" spans="1:2" ht="12.75">
      <c r="A827" s="5">
        <v>41191.58333333333</v>
      </c>
      <c r="B827" s="6">
        <v>69.2589263916016</v>
      </c>
    </row>
    <row r="828" spans="1:2" ht="12.75">
      <c r="A828" s="5">
        <v>41191.59375</v>
      </c>
      <c r="B828" s="6">
        <v>52.3229675292969</v>
      </c>
    </row>
    <row r="829" spans="1:2" ht="12.75">
      <c r="A829" s="5">
        <v>41191.604166666664</v>
      </c>
      <c r="B829" s="6">
        <v>65.2856292724609</v>
      </c>
    </row>
    <row r="830" spans="1:2" ht="12.75">
      <c r="A830" s="5">
        <v>41191.61458333333</v>
      </c>
      <c r="B830" s="6">
        <v>63.4486808776855</v>
      </c>
    </row>
    <row r="831" spans="1:2" ht="12.75">
      <c r="A831" s="5">
        <v>41191.625</v>
      </c>
      <c r="B831" s="6">
        <v>73.8692779541016</v>
      </c>
    </row>
    <row r="832" spans="1:2" ht="12.75">
      <c r="A832" s="5">
        <v>41191.635416666664</v>
      </c>
      <c r="B832" s="6">
        <v>67.0351486206055</v>
      </c>
    </row>
    <row r="833" spans="1:2" ht="12.75">
      <c r="A833" s="5">
        <v>41191.64583333333</v>
      </c>
      <c r="B833" s="6">
        <v>12.9975852966309</v>
      </c>
    </row>
    <row r="834" spans="1:2" ht="12.75">
      <c r="A834" s="5">
        <v>41191.65625</v>
      </c>
      <c r="B834" s="6">
        <v>14.9935398101807</v>
      </c>
    </row>
    <row r="835" spans="1:2" ht="12.75">
      <c r="A835" s="5">
        <v>41191.666666666664</v>
      </c>
      <c r="B835" s="6">
        <v>18.1970272064209</v>
      </c>
    </row>
    <row r="836" spans="1:2" ht="12.75">
      <c r="A836" s="5">
        <v>41191.67708333333</v>
      </c>
      <c r="B836" s="6">
        <v>-9.60688495635986</v>
      </c>
    </row>
    <row r="837" spans="1:2" ht="12.75">
      <c r="A837" s="5">
        <v>41191.6875</v>
      </c>
      <c r="B837" s="6">
        <v>-0.465639710426331</v>
      </c>
    </row>
    <row r="838" spans="1:2" ht="12.75">
      <c r="A838" s="5">
        <v>41191.697916666664</v>
      </c>
      <c r="B838" s="6">
        <v>-11.2095098495483</v>
      </c>
    </row>
    <row r="839" spans="1:2" ht="12.75">
      <c r="A839" s="5">
        <v>41191.70833333333</v>
      </c>
      <c r="B839" s="6">
        <v>27.7865810394287</v>
      </c>
    </row>
    <row r="840" spans="1:2" ht="12.75">
      <c r="A840" s="5">
        <v>41191.71875</v>
      </c>
      <c r="B840" s="6">
        <v>16.9538040161133</v>
      </c>
    </row>
    <row r="841" spans="1:2" ht="12.75">
      <c r="A841" s="5">
        <v>41191.729166666664</v>
      </c>
      <c r="B841" s="6">
        <v>14.0894966125488</v>
      </c>
    </row>
    <row r="842" spans="1:2" ht="12.75">
      <c r="A842" s="5">
        <v>41191.73958333333</v>
      </c>
      <c r="B842" s="6">
        <v>-5.52267122268677</v>
      </c>
    </row>
    <row r="843" spans="1:2" ht="12.75">
      <c r="A843" s="5">
        <v>41191.75</v>
      </c>
      <c r="B843" s="6">
        <v>-45.6406898498535</v>
      </c>
    </row>
    <row r="844" spans="1:2" ht="12.75">
      <c r="A844" s="5">
        <v>41191.760416666664</v>
      </c>
      <c r="B844" s="6">
        <v>-115.543296813965</v>
      </c>
    </row>
    <row r="845" spans="1:2" ht="12.75">
      <c r="A845" s="5">
        <v>41191.77083333333</v>
      </c>
      <c r="B845" s="6">
        <v>-130.257095336914</v>
      </c>
    </row>
    <row r="846" spans="1:2" ht="12.75">
      <c r="A846" s="5">
        <v>41191.78125</v>
      </c>
      <c r="B846" s="6">
        <v>-104.638198852539</v>
      </c>
    </row>
    <row r="847" spans="1:2" ht="12.75">
      <c r="A847" s="5">
        <v>41191.791666666664</v>
      </c>
      <c r="B847" s="6">
        <v>-120.261283874512</v>
      </c>
    </row>
    <row r="848" spans="1:2" ht="12.75">
      <c r="A848" s="5">
        <v>41191.80208333333</v>
      </c>
      <c r="B848" s="6">
        <v>-138.090270996094</v>
      </c>
    </row>
    <row r="849" spans="1:2" ht="12.75">
      <c r="A849" s="5">
        <v>41191.8125</v>
      </c>
      <c r="B849" s="6">
        <v>-123.741836547852</v>
      </c>
    </row>
    <row r="850" spans="1:2" ht="12.75">
      <c r="A850" s="5">
        <v>41191.822916666664</v>
      </c>
      <c r="B850" s="6">
        <v>-94.3440856933594</v>
      </c>
    </row>
    <row r="851" spans="1:2" ht="12.75">
      <c r="A851" s="5">
        <v>41191.83333333333</v>
      </c>
      <c r="B851" s="6">
        <v>-101.362121582031</v>
      </c>
    </row>
    <row r="852" spans="1:2" ht="12.75">
      <c r="A852" s="5">
        <v>41191.84375</v>
      </c>
      <c r="B852" s="6">
        <v>-19.1031246185303</v>
      </c>
    </row>
    <row r="853" spans="1:2" ht="12.75">
      <c r="A853" s="5">
        <v>41191.854166666664</v>
      </c>
      <c r="B853" s="6">
        <v>58.1823234558105</v>
      </c>
    </row>
    <row r="854" spans="1:2" ht="12.75">
      <c r="A854" s="5">
        <v>41191.86458333333</v>
      </c>
      <c r="B854" s="6">
        <v>128.636657714844</v>
      </c>
    </row>
    <row r="855" spans="1:2" ht="12.75">
      <c r="A855" s="5">
        <v>41191.875</v>
      </c>
      <c r="B855" s="6">
        <v>134.606109619141</v>
      </c>
    </row>
    <row r="856" spans="1:2" ht="12.75">
      <c r="A856" s="5">
        <v>41191.885416666664</v>
      </c>
      <c r="B856" s="6">
        <v>250.958450317383</v>
      </c>
    </row>
    <row r="857" spans="1:2" ht="12.75">
      <c r="A857" s="5">
        <v>41191.89583333333</v>
      </c>
      <c r="B857" s="6">
        <v>307.855163574219</v>
      </c>
    </row>
    <row r="858" spans="1:2" ht="12.75">
      <c r="A858" s="5">
        <v>41191.90625</v>
      </c>
      <c r="B858" s="6">
        <v>281.550018310547</v>
      </c>
    </row>
    <row r="859" spans="1:2" ht="12.75">
      <c r="A859" s="5">
        <v>41191.916666666664</v>
      </c>
      <c r="B859" s="6">
        <v>295.96240234375</v>
      </c>
    </row>
    <row r="860" spans="1:2" ht="12.75">
      <c r="A860" s="5">
        <v>41191.92708333333</v>
      </c>
      <c r="B860" s="6">
        <v>392.015472412109</v>
      </c>
    </row>
    <row r="861" spans="1:2" ht="12.75">
      <c r="A861" s="5">
        <v>41191.9375</v>
      </c>
      <c r="B861" s="6">
        <v>423.125366210938</v>
      </c>
    </row>
    <row r="862" spans="1:2" ht="12.75">
      <c r="A862" s="5">
        <v>41191.947916666664</v>
      </c>
      <c r="B862" s="6">
        <v>361.050415039063</v>
      </c>
    </row>
    <row r="863" spans="1:2" ht="12.75">
      <c r="A863" s="5">
        <v>41191.95833333333</v>
      </c>
      <c r="B863" s="6">
        <v>429.414520263672</v>
      </c>
    </row>
    <row r="864" spans="1:2" ht="12.75">
      <c r="A864" s="5">
        <v>41191.96875</v>
      </c>
      <c r="B864" s="6">
        <v>415.730560302734</v>
      </c>
    </row>
    <row r="865" spans="1:2" ht="12.75">
      <c r="A865" s="5">
        <v>41191.979166666664</v>
      </c>
      <c r="B865" s="6">
        <v>393.602844238281</v>
      </c>
    </row>
    <row r="866" spans="1:2" ht="12.75">
      <c r="A866" s="5">
        <v>41191.98958333333</v>
      </c>
      <c r="B866" s="6">
        <v>392.083984375</v>
      </c>
    </row>
    <row r="867" spans="1:2" ht="12.75">
      <c r="A867" s="5">
        <v>41192</v>
      </c>
      <c r="B867" s="6">
        <v>411.726776123047</v>
      </c>
    </row>
    <row r="868" spans="1:2" ht="12.75">
      <c r="A868" s="5">
        <v>41192.010416666664</v>
      </c>
      <c r="B868" s="6">
        <v>542.90771484375</v>
      </c>
    </row>
    <row r="869" spans="1:2" ht="12.75">
      <c r="A869" s="5">
        <v>41192.02083333333</v>
      </c>
      <c r="B869" s="6">
        <v>566.535766601563</v>
      </c>
    </row>
    <row r="870" spans="1:2" ht="12.75">
      <c r="A870" s="5">
        <v>41192.03125</v>
      </c>
      <c r="B870" s="6">
        <v>521.284973144531</v>
      </c>
    </row>
    <row r="871" spans="1:2" ht="12.75">
      <c r="A871" s="5">
        <v>41192.041666666664</v>
      </c>
      <c r="B871" s="6">
        <v>516.793884277344</v>
      </c>
    </row>
    <row r="872" spans="1:2" ht="12.75">
      <c r="A872" s="5">
        <v>41192.05208333333</v>
      </c>
      <c r="B872" s="6">
        <v>511.012664794922</v>
      </c>
    </row>
    <row r="873" spans="1:2" ht="12.75">
      <c r="A873" s="5">
        <v>41192.0625</v>
      </c>
      <c r="B873" s="6">
        <v>535.542358398438</v>
      </c>
    </row>
    <row r="874" spans="1:2" ht="12.75">
      <c r="A874" s="5">
        <v>41192.072916666664</v>
      </c>
      <c r="B874" s="6">
        <v>519.493713378906</v>
      </c>
    </row>
    <row r="875" spans="1:2" ht="12.75">
      <c r="A875" s="5">
        <v>41192.08333333333</v>
      </c>
      <c r="B875" s="6">
        <v>518.396240234375</v>
      </c>
    </row>
    <row r="876" spans="1:2" ht="12.75">
      <c r="A876" s="5">
        <v>41192.09375</v>
      </c>
      <c r="B876" s="6">
        <v>495.019561767578</v>
      </c>
    </row>
    <row r="877" spans="1:2" ht="12.75">
      <c r="A877" s="5">
        <v>41192.104166666664</v>
      </c>
      <c r="B877" s="6">
        <v>510.58447265625</v>
      </c>
    </row>
    <row r="878" spans="1:2" ht="12.75">
      <c r="A878" s="5">
        <v>41192.11458333333</v>
      </c>
      <c r="B878" s="6">
        <v>547.452331542969</v>
      </c>
    </row>
    <row r="879" spans="1:2" ht="12.75">
      <c r="A879" s="5">
        <v>41192.125</v>
      </c>
      <c r="B879" s="6">
        <v>593.234924316406</v>
      </c>
    </row>
    <row r="880" spans="1:2" ht="12.75">
      <c r="A880" s="5">
        <v>41192.135416666664</v>
      </c>
      <c r="B880" s="6">
        <v>604.226257324219</v>
      </c>
    </row>
    <row r="881" spans="1:2" ht="12.75">
      <c r="A881" s="5">
        <v>41192.14583333333</v>
      </c>
      <c r="B881" s="6">
        <v>620.023742675781</v>
      </c>
    </row>
    <row r="882" spans="1:2" ht="12.75">
      <c r="A882" s="5">
        <v>41192.15625</v>
      </c>
      <c r="B882" s="6">
        <v>610.216064453125</v>
      </c>
    </row>
    <row r="883" spans="1:2" ht="12.75">
      <c r="A883" s="5">
        <v>41192.166666666664</v>
      </c>
      <c r="B883" s="6">
        <v>568.49462890625</v>
      </c>
    </row>
    <row r="884" spans="1:2" ht="12.75">
      <c r="A884" s="5">
        <v>41192.17708333333</v>
      </c>
      <c r="B884" s="6">
        <v>454.126586914063</v>
      </c>
    </row>
    <row r="885" spans="1:2" ht="12.75">
      <c r="A885" s="5">
        <v>41192.1875</v>
      </c>
      <c r="B885" s="6">
        <v>489.256652832031</v>
      </c>
    </row>
    <row r="886" spans="1:2" ht="12.75">
      <c r="A886" s="5">
        <v>41192.197916666664</v>
      </c>
      <c r="B886" s="6">
        <v>454.638580322266</v>
      </c>
    </row>
    <row r="887" spans="1:2" ht="12.75">
      <c r="A887" s="5">
        <v>41192.20833333333</v>
      </c>
      <c r="B887" s="6">
        <v>448.802978515625</v>
      </c>
    </row>
    <row r="888" spans="1:2" ht="12.75">
      <c r="A888" s="5">
        <v>41192.21875</v>
      </c>
      <c r="B888" s="6">
        <v>404.648071289063</v>
      </c>
    </row>
    <row r="889" spans="1:2" ht="12.75">
      <c r="A889" s="5">
        <v>41192.229166666664</v>
      </c>
      <c r="B889" s="6">
        <v>396.840515136719</v>
      </c>
    </row>
    <row r="890" spans="1:2" ht="12.75">
      <c r="A890" s="5">
        <v>41192.23958333333</v>
      </c>
      <c r="B890" s="6">
        <v>408.404724121094</v>
      </c>
    </row>
    <row r="891" spans="1:2" ht="12.75">
      <c r="A891" s="5">
        <v>41192.25</v>
      </c>
      <c r="B891" s="6">
        <v>404.200744628906</v>
      </c>
    </row>
    <row r="892" spans="1:2" ht="12.75">
      <c r="A892" s="5">
        <v>41192.260416666664</v>
      </c>
      <c r="B892" s="6">
        <v>263.773284912109</v>
      </c>
    </row>
    <row r="893" spans="1:2" ht="12.75">
      <c r="A893" s="5">
        <v>41192.27083333333</v>
      </c>
      <c r="B893" s="6">
        <v>239.482620239258</v>
      </c>
    </row>
    <row r="894" spans="1:2" ht="12.75">
      <c r="A894" s="5">
        <v>41192.28125</v>
      </c>
      <c r="B894" s="6">
        <v>273.685089111328</v>
      </c>
    </row>
    <row r="895" spans="1:2" ht="12.75">
      <c r="A895" s="5">
        <v>41192.291666666664</v>
      </c>
      <c r="B895" s="6">
        <v>278.648529052734</v>
      </c>
    </row>
    <row r="896" spans="1:2" ht="12.75">
      <c r="A896" s="5">
        <v>41192.30208333333</v>
      </c>
      <c r="B896" s="6">
        <v>226.391540527344</v>
      </c>
    </row>
    <row r="897" spans="1:2" ht="12.75">
      <c r="A897" s="5">
        <v>41192.3125</v>
      </c>
      <c r="B897" s="6">
        <v>255.604598999023</v>
      </c>
    </row>
    <row r="898" spans="1:2" ht="12.75">
      <c r="A898" s="5">
        <v>41192.322916666664</v>
      </c>
      <c r="B898" s="6">
        <v>286.923034667969</v>
      </c>
    </row>
    <row r="899" spans="1:2" ht="12.75">
      <c r="A899" s="5">
        <v>41192.33333333333</v>
      </c>
      <c r="B899" s="6">
        <v>248.109802246094</v>
      </c>
    </row>
    <row r="900" spans="1:2" ht="12.75">
      <c r="A900" s="5">
        <v>41192.34375</v>
      </c>
      <c r="B900" s="6">
        <v>157.175384521484</v>
      </c>
    </row>
    <row r="901" spans="1:2" ht="12.75">
      <c r="A901" s="5">
        <v>41192.354166666664</v>
      </c>
      <c r="B901" s="6">
        <v>115.389541625977</v>
      </c>
    </row>
    <row r="902" spans="1:2" ht="12.75">
      <c r="A902" s="5">
        <v>41192.36458333333</v>
      </c>
      <c r="B902" s="6">
        <v>119.432075500488</v>
      </c>
    </row>
    <row r="903" spans="1:2" ht="12.75">
      <c r="A903" s="5">
        <v>41192.375</v>
      </c>
      <c r="B903" s="6">
        <v>124.396209716797</v>
      </c>
    </row>
    <row r="904" spans="1:2" ht="12.75">
      <c r="A904" s="5">
        <v>41192.385416666664</v>
      </c>
      <c r="B904" s="6">
        <v>210.014785766602</v>
      </c>
    </row>
    <row r="905" spans="1:2" ht="12.75">
      <c r="A905" s="5">
        <v>41192.39583333333</v>
      </c>
      <c r="B905" s="6">
        <v>228.58024597168</v>
      </c>
    </row>
    <row r="906" spans="1:2" ht="12.75">
      <c r="A906" s="5">
        <v>41192.40625</v>
      </c>
      <c r="B906" s="6">
        <v>271.514129638672</v>
      </c>
    </row>
    <row r="907" spans="1:2" ht="12.75">
      <c r="A907" s="5">
        <v>41192.416666666664</v>
      </c>
      <c r="B907" s="6">
        <v>212.916931152344</v>
      </c>
    </row>
    <row r="908" spans="1:2" ht="12.75">
      <c r="A908" s="5">
        <v>41192.42708333333</v>
      </c>
      <c r="B908" s="6">
        <v>201.548706054688</v>
      </c>
    </row>
    <row r="909" spans="1:2" ht="12.75">
      <c r="A909" s="5">
        <v>41192.4375</v>
      </c>
      <c r="B909" s="6">
        <v>201.703079223633</v>
      </c>
    </row>
    <row r="910" spans="1:2" ht="12.75">
      <c r="A910" s="5">
        <v>41192.447916666664</v>
      </c>
      <c r="B910" s="6">
        <v>177.685729980469</v>
      </c>
    </row>
    <row r="911" spans="1:2" ht="12.75">
      <c r="A911" s="5">
        <v>41192.45833333333</v>
      </c>
      <c r="B911" s="6">
        <v>211.944320678711</v>
      </c>
    </row>
    <row r="912" spans="1:2" ht="12.75">
      <c r="A912" s="5">
        <v>41192.46875</v>
      </c>
      <c r="B912" s="6">
        <v>219.321350097656</v>
      </c>
    </row>
    <row r="913" spans="1:2" ht="12.75">
      <c r="A913" s="5">
        <v>41192.479166666664</v>
      </c>
      <c r="B913" s="6">
        <v>233.710174560547</v>
      </c>
    </row>
    <row r="914" spans="1:2" ht="12.75">
      <c r="A914" s="5">
        <v>41192.48958333333</v>
      </c>
      <c r="B914" s="6">
        <v>248.882965087891</v>
      </c>
    </row>
    <row r="915" spans="1:2" ht="12.75">
      <c r="A915" s="5">
        <v>41192.5</v>
      </c>
      <c r="B915" s="6"/>
    </row>
    <row r="916" spans="1:2" ht="12.75">
      <c r="A916" s="5">
        <v>41192.510416666664</v>
      </c>
      <c r="B916" s="6"/>
    </row>
    <row r="917" spans="1:2" ht="12.75">
      <c r="A917" s="5">
        <v>41192.52083333333</v>
      </c>
      <c r="B917" s="6"/>
    </row>
    <row r="918" spans="1:2" ht="12.75">
      <c r="A918" s="5">
        <v>41192.53125</v>
      </c>
      <c r="B918" s="6"/>
    </row>
    <row r="919" spans="1:2" ht="12.75">
      <c r="A919" s="5">
        <v>41192.541666666664</v>
      </c>
      <c r="B919" s="6"/>
    </row>
    <row r="920" spans="1:2" ht="12.75">
      <c r="A920" s="5">
        <v>41192.55208333333</v>
      </c>
      <c r="B920" s="6"/>
    </row>
    <row r="921" spans="1:2" ht="12.75">
      <c r="A921" s="5">
        <v>41192.5625</v>
      </c>
      <c r="B921" s="6"/>
    </row>
    <row r="922" spans="1:2" ht="12.75">
      <c r="A922" s="5">
        <v>41192.572916666664</v>
      </c>
      <c r="B922" s="6"/>
    </row>
    <row r="923" spans="1:2" ht="12.75">
      <c r="A923" s="5">
        <v>41192.58333333333</v>
      </c>
      <c r="B923" s="6"/>
    </row>
    <row r="924" spans="1:2" ht="12.75">
      <c r="A924" s="5">
        <v>41192.59375</v>
      </c>
      <c r="B924" s="6"/>
    </row>
    <row r="925" spans="1:2" ht="12.75">
      <c r="A925" s="5">
        <v>41192.604166666664</v>
      </c>
      <c r="B925" s="6"/>
    </row>
    <row r="926" spans="1:2" ht="12.75">
      <c r="A926" s="5">
        <v>41192.61458333333</v>
      </c>
      <c r="B926" s="6"/>
    </row>
    <row r="927" spans="1:2" ht="12.75">
      <c r="A927" s="5">
        <v>41192.625</v>
      </c>
      <c r="B927" s="6"/>
    </row>
    <row r="928" spans="1:2" ht="12.75">
      <c r="A928" s="5">
        <v>41192.635416666664</v>
      </c>
      <c r="B928" s="6"/>
    </row>
    <row r="929" spans="1:2" ht="12.75">
      <c r="A929" s="5">
        <v>41192.64583333333</v>
      </c>
      <c r="B929" s="6"/>
    </row>
    <row r="930" spans="1:2" ht="12.75">
      <c r="A930" s="5">
        <v>41192.65625</v>
      </c>
      <c r="B930" s="6"/>
    </row>
    <row r="931" spans="1:2" ht="12.75">
      <c r="A931" s="5">
        <v>41192.666666666664</v>
      </c>
      <c r="B931" s="6"/>
    </row>
    <row r="932" spans="1:2" ht="12.75">
      <c r="A932" s="5">
        <v>41192.67708333333</v>
      </c>
      <c r="B932" s="6"/>
    </row>
    <row r="933" spans="1:2" ht="12.75">
      <c r="A933" s="5">
        <v>41192.6875</v>
      </c>
      <c r="B933" s="6"/>
    </row>
    <row r="934" spans="1:2" ht="12.75">
      <c r="A934" s="5">
        <v>41192.697916666664</v>
      </c>
      <c r="B934" s="6"/>
    </row>
    <row r="935" spans="1:2" ht="12.75">
      <c r="A935" s="5">
        <v>41192.70833333333</v>
      </c>
      <c r="B935" s="6"/>
    </row>
    <row r="936" spans="1:2" ht="12.75">
      <c r="A936" s="5">
        <v>41192.71875</v>
      </c>
      <c r="B936" s="6"/>
    </row>
    <row r="937" spans="1:2" ht="12.75">
      <c r="A937" s="5">
        <v>41192.729166666664</v>
      </c>
      <c r="B937" s="6"/>
    </row>
    <row r="938" spans="1:2" ht="12.75">
      <c r="A938" s="5">
        <v>41192.73958333333</v>
      </c>
      <c r="B938" s="6"/>
    </row>
    <row r="939" spans="1:2" ht="12.75">
      <c r="A939" s="5">
        <v>41192.75</v>
      </c>
      <c r="B939" s="6"/>
    </row>
    <row r="940" spans="1:2" ht="12.75">
      <c r="A940" s="5">
        <v>41192.760416666664</v>
      </c>
      <c r="B940" s="6"/>
    </row>
    <row r="941" spans="1:2" ht="12.75">
      <c r="A941" s="5">
        <v>41192.77083333333</v>
      </c>
      <c r="B941" s="6"/>
    </row>
    <row r="942" spans="1:2" ht="12.75">
      <c r="A942" s="5">
        <v>41192.78125</v>
      </c>
      <c r="B942" s="6"/>
    </row>
    <row r="943" spans="1:2" ht="12.75">
      <c r="A943" s="5">
        <v>41192.791666666664</v>
      </c>
      <c r="B943" s="6"/>
    </row>
    <row r="944" spans="1:2" ht="12.75">
      <c r="A944" s="5">
        <v>41192.80208333333</v>
      </c>
      <c r="B944" s="6"/>
    </row>
    <row r="945" spans="1:2" ht="12.75">
      <c r="A945" s="5">
        <v>41192.8125</v>
      </c>
      <c r="B945" s="6"/>
    </row>
    <row r="946" spans="1:2" ht="12.75">
      <c r="A946" s="5">
        <v>41192.822916666664</v>
      </c>
      <c r="B946" s="6"/>
    </row>
    <row r="947" spans="1:2" ht="12.75">
      <c r="A947" s="5">
        <v>41192.83333333333</v>
      </c>
      <c r="B947" s="6"/>
    </row>
    <row r="948" spans="1:2" ht="12.75">
      <c r="A948" s="5">
        <v>41192.84375</v>
      </c>
      <c r="B948" s="6"/>
    </row>
    <row r="949" spans="1:2" ht="12.75">
      <c r="A949" s="5">
        <v>41192.854166666664</v>
      </c>
      <c r="B949" s="6"/>
    </row>
    <row r="950" spans="1:2" ht="12.75">
      <c r="A950" s="5">
        <v>41192.86458333333</v>
      </c>
      <c r="B950" s="6"/>
    </row>
    <row r="951" spans="1:2" ht="12.75">
      <c r="A951" s="5">
        <v>41192.875</v>
      </c>
      <c r="B951" s="6">
        <v>156.481430053711</v>
      </c>
    </row>
    <row r="952" spans="1:2" ht="12.75">
      <c r="A952" s="5">
        <v>41192.885416666664</v>
      </c>
      <c r="B952" s="6">
        <v>212.99885559082</v>
      </c>
    </row>
    <row r="953" spans="1:2" ht="12.75">
      <c r="A953" s="5">
        <v>41192.89583333333</v>
      </c>
      <c r="B953" s="6">
        <v>243.524551391602</v>
      </c>
    </row>
    <row r="954" spans="1:2" ht="12.75">
      <c r="A954" s="5">
        <v>41192.90625</v>
      </c>
      <c r="B954" s="6">
        <v>251.440048217773</v>
      </c>
    </row>
    <row r="955" spans="1:2" ht="12.75">
      <c r="A955" s="5">
        <v>41192.916666666664</v>
      </c>
      <c r="B955" s="6">
        <v>279.285308837891</v>
      </c>
    </row>
    <row r="956" spans="1:2" ht="12.75">
      <c r="A956" s="5">
        <v>41192.92708333333</v>
      </c>
      <c r="B956" s="6">
        <v>387.001525878906</v>
      </c>
    </row>
    <row r="957" spans="1:2" ht="12.75">
      <c r="A957" s="5">
        <v>41192.9375</v>
      </c>
      <c r="B957" s="6">
        <v>350.024993896484</v>
      </c>
    </row>
    <row r="958" spans="1:2" ht="12.75">
      <c r="A958" s="5">
        <v>41192.947916666664</v>
      </c>
      <c r="B958" s="6">
        <v>360.181091308594</v>
      </c>
    </row>
    <row r="959" spans="1:2" ht="12.75">
      <c r="A959" s="5">
        <v>41192.95833333333</v>
      </c>
      <c r="B959" s="6">
        <v>381.493774414063</v>
      </c>
    </row>
    <row r="960" spans="1:2" ht="12.75">
      <c r="A960" s="5">
        <v>41192.96875</v>
      </c>
      <c r="B960" s="6">
        <v>369.445556640625</v>
      </c>
    </row>
    <row r="961" spans="1:2" ht="12.75">
      <c r="A961" s="5">
        <v>41192.979166666664</v>
      </c>
      <c r="B961" s="6">
        <v>379.100616455078</v>
      </c>
    </row>
    <row r="962" spans="1:2" ht="12.75">
      <c r="A962" s="5">
        <v>41192.98958333333</v>
      </c>
      <c r="B962" s="6">
        <v>353.877655029297</v>
      </c>
    </row>
    <row r="963" spans="1:2" ht="12.75">
      <c r="A963" s="5">
        <v>41193</v>
      </c>
      <c r="B963" s="6">
        <v>321.692535400391</v>
      </c>
    </row>
    <row r="964" spans="1:2" ht="12.75">
      <c r="A964" s="5">
        <v>41193.010416666664</v>
      </c>
      <c r="B964" s="6">
        <v>333.021148681641</v>
      </c>
    </row>
    <row r="965" spans="1:2" ht="12.75">
      <c r="A965" s="5">
        <v>41193.02083333333</v>
      </c>
      <c r="B965" s="6">
        <v>342.902038574219</v>
      </c>
    </row>
    <row r="966" spans="1:2" ht="12.75">
      <c r="A966" s="5">
        <v>41193.03125</v>
      </c>
      <c r="B966" s="6">
        <v>357.976165771484</v>
      </c>
    </row>
    <row r="967" spans="1:2" ht="12.75">
      <c r="A967" s="5">
        <v>41193.041666666664</v>
      </c>
      <c r="B967" s="6">
        <v>367.295593261719</v>
      </c>
    </row>
    <row r="968" spans="1:2" ht="12.75">
      <c r="A968" s="5">
        <v>41193.05208333333</v>
      </c>
      <c r="B968" s="6">
        <v>490.075897216797</v>
      </c>
    </row>
    <row r="969" spans="1:2" ht="12.75">
      <c r="A969" s="5">
        <v>41193.0625</v>
      </c>
      <c r="B969" s="6">
        <v>474.124053955078</v>
      </c>
    </row>
    <row r="970" spans="1:2" ht="12.75">
      <c r="A970" s="5">
        <v>41193.072916666664</v>
      </c>
      <c r="B970" s="6">
        <v>485.353576660156</v>
      </c>
    </row>
    <row r="971" spans="1:2" ht="12.75">
      <c r="A971" s="5">
        <v>41193.08333333333</v>
      </c>
      <c r="B971" s="6">
        <v>460.314697265625</v>
      </c>
    </row>
    <row r="972" spans="1:2" ht="12.75">
      <c r="A972" s="5">
        <v>41193.09375</v>
      </c>
      <c r="B972" s="6">
        <v>446.687164306641</v>
      </c>
    </row>
    <row r="973" spans="1:2" ht="12.75">
      <c r="A973" s="5">
        <v>41193.104166666664</v>
      </c>
      <c r="B973" s="6">
        <v>426.44970703125</v>
      </c>
    </row>
    <row r="974" spans="1:2" ht="12.75">
      <c r="A974" s="5">
        <v>41193.11458333333</v>
      </c>
      <c r="B974" s="6">
        <v>372.259674072266</v>
      </c>
    </row>
    <row r="975" spans="1:2" ht="12.75">
      <c r="A975" s="5">
        <v>41193.125</v>
      </c>
      <c r="B975" s="6">
        <v>411.897918701172</v>
      </c>
    </row>
    <row r="976" spans="1:2" ht="12.75">
      <c r="A976" s="5">
        <v>41193.135416666664</v>
      </c>
      <c r="B976" s="6">
        <v>432.982757568359</v>
      </c>
    </row>
    <row r="977" spans="1:2" ht="12.75">
      <c r="A977" s="5">
        <v>41193.14583333333</v>
      </c>
      <c r="B977" s="6">
        <v>412.928558349609</v>
      </c>
    </row>
    <row r="978" spans="1:2" ht="12.75">
      <c r="A978" s="5">
        <v>41193.15625</v>
      </c>
      <c r="B978" s="6">
        <v>381.533874511719</v>
      </c>
    </row>
    <row r="979" spans="1:2" ht="12.75">
      <c r="A979" s="5">
        <v>41193.166666666664</v>
      </c>
      <c r="B979" s="6">
        <v>406.902923583984</v>
      </c>
    </row>
    <row r="980" spans="1:2" ht="12.75">
      <c r="A980" s="5">
        <v>41193.17708333333</v>
      </c>
      <c r="B980" s="6">
        <v>364.337371826172</v>
      </c>
    </row>
    <row r="981" spans="1:2" ht="12.75">
      <c r="A981" s="5">
        <v>41193.1875</v>
      </c>
      <c r="B981" s="6">
        <v>306.753082275391</v>
      </c>
    </row>
    <row r="982" spans="1:2" ht="12.75">
      <c r="A982" s="5">
        <v>41193.197916666664</v>
      </c>
      <c r="B982" s="6">
        <v>307.998168945313</v>
      </c>
    </row>
    <row r="983" spans="1:2" ht="12.75">
      <c r="A983" s="5">
        <v>41193.20833333333</v>
      </c>
      <c r="B983" s="6">
        <v>234.72721862793</v>
      </c>
    </row>
    <row r="984" spans="1:2" ht="12.75">
      <c r="A984" s="5">
        <v>41193.21875</v>
      </c>
      <c r="B984" s="6">
        <v>132.607406616211</v>
      </c>
    </row>
    <row r="985" spans="1:2" ht="12.75">
      <c r="A985" s="5">
        <v>41193.229166666664</v>
      </c>
      <c r="B985" s="6">
        <v>174.44367980957</v>
      </c>
    </row>
    <row r="986" spans="1:2" ht="12.75">
      <c r="A986" s="5">
        <v>41193.23958333333</v>
      </c>
      <c r="B986" s="6">
        <v>184.310943603516</v>
      </c>
    </row>
    <row r="987" spans="1:2" ht="12.75">
      <c r="A987" s="5">
        <v>41193.25</v>
      </c>
      <c r="B987" s="6">
        <v>269.948425292969</v>
      </c>
    </row>
    <row r="988" spans="1:2" ht="12.75">
      <c r="A988" s="5">
        <v>41193.260416666664</v>
      </c>
      <c r="B988" s="6">
        <v>241.706359863281</v>
      </c>
    </row>
    <row r="989" spans="1:2" ht="12.75">
      <c r="A989" s="5">
        <v>41193.27083333333</v>
      </c>
      <c r="B989" s="6">
        <v>296.285095214844</v>
      </c>
    </row>
    <row r="990" spans="1:2" ht="12.75">
      <c r="A990" s="5">
        <v>41193.28125</v>
      </c>
      <c r="B990" s="6">
        <v>290.715606689453</v>
      </c>
    </row>
    <row r="991" spans="1:2" ht="12.75">
      <c r="A991" s="5">
        <v>41193.291666666664</v>
      </c>
      <c r="B991" s="6">
        <v>251.267730712891</v>
      </c>
    </row>
    <row r="992" spans="1:2" ht="12.75">
      <c r="A992" s="5">
        <v>41193.30208333333</v>
      </c>
      <c r="B992" s="6">
        <v>229.93913269043</v>
      </c>
    </row>
    <row r="993" spans="1:2" ht="12.75">
      <c r="A993" s="5">
        <v>41193.3125</v>
      </c>
      <c r="B993" s="6">
        <v>179.840133666992</v>
      </c>
    </row>
    <row r="994" spans="1:2" ht="12.75">
      <c r="A994" s="5">
        <v>41193.322916666664</v>
      </c>
      <c r="B994" s="6">
        <v>204.913192749023</v>
      </c>
    </row>
    <row r="995" spans="1:2" ht="12.75">
      <c r="A995" s="5">
        <v>41193.33333333333</v>
      </c>
      <c r="B995" s="6">
        <v>186.399795532227</v>
      </c>
    </row>
    <row r="996" spans="1:2" ht="12.75">
      <c r="A996" s="5">
        <v>41193.34375</v>
      </c>
      <c r="B996" s="6">
        <v>120.472343444824</v>
      </c>
    </row>
    <row r="997" spans="1:2" ht="12.75">
      <c r="A997" s="5">
        <v>41193.354166666664</v>
      </c>
      <c r="B997" s="6">
        <v>90.1246185302734</v>
      </c>
    </row>
    <row r="998" spans="1:2" ht="12.75">
      <c r="A998" s="5">
        <v>41193.36458333333</v>
      </c>
      <c r="B998" s="6">
        <v>90.3832473754883</v>
      </c>
    </row>
    <row r="999" spans="1:2" ht="12.75">
      <c r="A999" s="5">
        <v>41193.375</v>
      </c>
      <c r="B999" s="6">
        <v>74.2807922363281</v>
      </c>
    </row>
    <row r="1000" spans="1:2" ht="12.75">
      <c r="A1000" s="5">
        <v>41193.385416666664</v>
      </c>
      <c r="B1000" s="6">
        <v>110.647369384766</v>
      </c>
    </row>
    <row r="1001" spans="1:2" ht="12.75">
      <c r="A1001" s="5">
        <v>41193.39583333333</v>
      </c>
      <c r="B1001" s="6">
        <v>135.091293334961</v>
      </c>
    </row>
    <row r="1002" spans="1:2" ht="12.75">
      <c r="A1002" s="5">
        <v>41193.40625</v>
      </c>
      <c r="B1002" s="6">
        <v>93.9849700927734</v>
      </c>
    </row>
    <row r="1003" spans="1:2" ht="12.75">
      <c r="A1003" s="5">
        <v>41193.416666666664</v>
      </c>
      <c r="B1003" s="6">
        <v>89.5925903320313</v>
      </c>
    </row>
    <row r="1004" spans="1:2" ht="12.75">
      <c r="A1004" s="5">
        <v>41193.42708333333</v>
      </c>
      <c r="B1004" s="6">
        <v>59.3324508666992</v>
      </c>
    </row>
    <row r="1005" spans="1:2" ht="12.75">
      <c r="A1005" s="5">
        <v>41193.4375</v>
      </c>
      <c r="B1005" s="6">
        <v>43.9623870849609</v>
      </c>
    </row>
    <row r="1006" spans="1:2" ht="12.75">
      <c r="A1006" s="5">
        <v>41193.447916666664</v>
      </c>
      <c r="B1006" s="6">
        <v>110.472190856934</v>
      </c>
    </row>
    <row r="1007" spans="1:2" ht="12.75">
      <c r="A1007" s="5">
        <v>41193.45833333333</v>
      </c>
      <c r="B1007" s="6">
        <v>119.216651916504</v>
      </c>
    </row>
    <row r="1008" spans="1:2" ht="12.75">
      <c r="A1008" s="5">
        <v>41193.46875</v>
      </c>
      <c r="B1008" s="6">
        <v>72.661735534668</v>
      </c>
    </row>
    <row r="1009" spans="1:2" ht="12.75">
      <c r="A1009" s="5">
        <v>41193.479166666664</v>
      </c>
      <c r="B1009" s="6">
        <v>40.7347068786621</v>
      </c>
    </row>
    <row r="1010" spans="1:2" ht="12.75">
      <c r="A1010" s="5">
        <v>41193.48958333333</v>
      </c>
      <c r="B1010" s="6"/>
    </row>
    <row r="1011" spans="1:2" ht="12.75">
      <c r="A1011" s="5">
        <v>41193.5</v>
      </c>
      <c r="B1011" s="6">
        <v>7.27467775344849</v>
      </c>
    </row>
    <row r="1012" spans="1:2" ht="12.75">
      <c r="A1012" s="5">
        <v>41193.510416666664</v>
      </c>
      <c r="B1012" s="6">
        <v>80.0209045410156</v>
      </c>
    </row>
    <row r="1013" spans="1:2" ht="12.75">
      <c r="A1013" s="5">
        <v>41193.52083333333</v>
      </c>
      <c r="B1013" s="6">
        <v>63.8534812927246</v>
      </c>
    </row>
    <row r="1014" spans="1:2" ht="12.75">
      <c r="A1014" s="5">
        <v>41193.53125</v>
      </c>
      <c r="B1014" s="6">
        <v>10.6886701583862</v>
      </c>
    </row>
    <row r="1015" spans="1:2" ht="12.75">
      <c r="A1015" s="5">
        <v>41193.541666666664</v>
      </c>
      <c r="B1015" s="6">
        <v>17.3615894317627</v>
      </c>
    </row>
    <row r="1016" spans="1:2" ht="12.75">
      <c r="A1016" s="5">
        <v>41193.55208333333</v>
      </c>
      <c r="B1016" s="6">
        <v>12.9703741073608</v>
      </c>
    </row>
    <row r="1017" spans="1:2" ht="12.75">
      <c r="A1017" s="5">
        <v>41193.5625</v>
      </c>
      <c r="B1017" s="6">
        <v>23.8209857940674</v>
      </c>
    </row>
    <row r="1018" spans="1:2" ht="12.75">
      <c r="A1018" s="5">
        <v>41193.572916666664</v>
      </c>
      <c r="B1018" s="6">
        <v>-6.70376968383789</v>
      </c>
    </row>
    <row r="1019" spans="1:2" ht="12.75">
      <c r="A1019" s="5">
        <v>41193.58333333333</v>
      </c>
      <c r="B1019" s="6">
        <v>-13.3334913253784</v>
      </c>
    </row>
    <row r="1020" spans="1:2" ht="12.75">
      <c r="A1020" s="5">
        <v>41193.59375</v>
      </c>
      <c r="B1020" s="6">
        <v>-0.0852348059415817</v>
      </c>
    </row>
    <row r="1021" spans="1:2" ht="12.75">
      <c r="A1021" s="5">
        <v>41193.604166666664</v>
      </c>
      <c r="B1021" s="6">
        <v>1.65392339229584</v>
      </c>
    </row>
    <row r="1022" spans="1:2" ht="12.75">
      <c r="A1022" s="5">
        <v>41193.61458333333</v>
      </c>
      <c r="B1022" s="6">
        <v>15.7014503479004</v>
      </c>
    </row>
    <row r="1023" spans="1:2" ht="12.75">
      <c r="A1023" s="5">
        <v>41193.625</v>
      </c>
      <c r="B1023" s="6">
        <v>5.299485206604</v>
      </c>
    </row>
    <row r="1024" spans="1:2" ht="12.75">
      <c r="A1024" s="5">
        <v>41193.635416666664</v>
      </c>
      <c r="B1024" s="6">
        <v>31.4578113555908</v>
      </c>
    </row>
    <row r="1025" spans="1:2" ht="12.75">
      <c r="A1025" s="5">
        <v>41193.64583333333</v>
      </c>
      <c r="B1025" s="6">
        <v>19.7986469268799</v>
      </c>
    </row>
    <row r="1026" spans="1:2" ht="12.75">
      <c r="A1026" s="5">
        <v>41193.65625</v>
      </c>
      <c r="B1026" s="6">
        <v>-7.54756212234497</v>
      </c>
    </row>
    <row r="1027" spans="1:2" ht="12.75">
      <c r="A1027" s="5">
        <v>41193.666666666664</v>
      </c>
      <c r="B1027" s="6">
        <v>-51.0165100097656</v>
      </c>
    </row>
    <row r="1028" spans="1:2" ht="12.75">
      <c r="A1028" s="5">
        <v>41193.67708333333</v>
      </c>
      <c r="B1028" s="6">
        <v>-93.7922515869141</v>
      </c>
    </row>
    <row r="1029" spans="1:2" ht="12.75">
      <c r="A1029" s="5">
        <v>41193.6875</v>
      </c>
      <c r="B1029" s="6">
        <v>-45.787223815918</v>
      </c>
    </row>
    <row r="1030" spans="1:2" ht="12.75">
      <c r="A1030" s="5">
        <v>41193.697916666664</v>
      </c>
      <c r="B1030" s="6">
        <v>-0.0978870838880539</v>
      </c>
    </row>
    <row r="1031" spans="1:2" ht="12.75">
      <c r="A1031" s="5">
        <v>41193.70833333333</v>
      </c>
      <c r="B1031" s="6">
        <v>-18.1591110229492</v>
      </c>
    </row>
    <row r="1032" spans="1:2" ht="12.75">
      <c r="A1032" s="5">
        <v>41193.71875</v>
      </c>
      <c r="B1032" s="6">
        <v>-30.6416778564453</v>
      </c>
    </row>
    <row r="1033" spans="1:2" ht="12.75">
      <c r="A1033" s="5">
        <v>41193.729166666664</v>
      </c>
      <c r="B1033" s="6">
        <v>-11.4850311279297</v>
      </c>
    </row>
    <row r="1034" spans="1:2" ht="12.75">
      <c r="A1034" s="5">
        <v>41193.73958333333</v>
      </c>
      <c r="B1034" s="6">
        <v>-51.7767677307129</v>
      </c>
    </row>
    <row r="1035" spans="1:2" ht="12.75">
      <c r="A1035" s="5">
        <v>41193.75</v>
      </c>
      <c r="B1035" s="6">
        <v>-101.966064453125</v>
      </c>
    </row>
    <row r="1036" spans="1:2" ht="12.75">
      <c r="A1036" s="5">
        <v>41193.760416666664</v>
      </c>
      <c r="B1036" s="6">
        <v>-142.698593139648</v>
      </c>
    </row>
    <row r="1037" spans="1:2" ht="12.75">
      <c r="A1037" s="5">
        <v>41193.77083333333</v>
      </c>
      <c r="B1037" s="6">
        <v>-152.015869140625</v>
      </c>
    </row>
    <row r="1038" spans="1:2" ht="12.75">
      <c r="A1038" s="5">
        <v>41193.78125</v>
      </c>
      <c r="B1038" s="6">
        <v>-124.643905639648</v>
      </c>
    </row>
    <row r="1039" spans="1:2" ht="12.75">
      <c r="A1039" s="5">
        <v>41193.791666666664</v>
      </c>
      <c r="B1039" s="6">
        <v>-138.555938720703</v>
      </c>
    </row>
    <row r="1040" spans="1:2" ht="12.75">
      <c r="A1040" s="5">
        <v>41193.80208333333</v>
      </c>
      <c r="B1040" s="6">
        <v>-124.13688659668</v>
      </c>
    </row>
    <row r="1041" spans="1:2" ht="12.75">
      <c r="A1041" s="5">
        <v>41193.8125</v>
      </c>
      <c r="B1041" s="6">
        <v>-94.419075012207</v>
      </c>
    </row>
    <row r="1042" spans="1:2" ht="12.75">
      <c r="A1042" s="5">
        <v>41193.822916666664</v>
      </c>
      <c r="B1042" s="6">
        <v>-118.958908081055</v>
      </c>
    </row>
    <row r="1043" spans="1:2" ht="12.75">
      <c r="A1043" s="5">
        <v>41193.83333333333</v>
      </c>
      <c r="B1043" s="6">
        <v>-63.3061408996582</v>
      </c>
    </row>
    <row r="1044" spans="1:2" ht="12.75">
      <c r="A1044" s="5">
        <v>41193.84375</v>
      </c>
      <c r="B1044" s="6">
        <v>6.14944982528687</v>
      </c>
    </row>
    <row r="1045" spans="1:2" ht="12.75">
      <c r="A1045" s="5">
        <v>41193.854166666664</v>
      </c>
      <c r="B1045" s="6">
        <v>13.0944395065308</v>
      </c>
    </row>
    <row r="1046" spans="1:2" ht="12.75">
      <c r="A1046" s="5">
        <v>41193.86458333333</v>
      </c>
      <c r="B1046" s="6">
        <v>34.0213050842285</v>
      </c>
    </row>
    <row r="1047" spans="1:2" ht="12.75">
      <c r="A1047" s="5">
        <v>41193.875</v>
      </c>
      <c r="B1047" s="6">
        <v>34.6032943725586</v>
      </c>
    </row>
    <row r="1048" spans="1:2" ht="12.75">
      <c r="A1048" s="5">
        <v>41193.885416666664</v>
      </c>
      <c r="B1048" s="6">
        <v>111.70418548584</v>
      </c>
    </row>
    <row r="1049" spans="1:2" ht="12.75">
      <c r="A1049" s="5">
        <v>41193.89583333333</v>
      </c>
      <c r="B1049" s="6">
        <v>243.696853637695</v>
      </c>
    </row>
    <row r="1050" spans="1:2" ht="12.75">
      <c r="A1050" s="5">
        <v>41193.90625</v>
      </c>
      <c r="B1050" s="6">
        <v>267.845855712891</v>
      </c>
    </row>
    <row r="1051" spans="1:2" ht="12.75">
      <c r="A1051" s="5">
        <v>41193.916666666664</v>
      </c>
      <c r="B1051" s="6">
        <v>288.755859375</v>
      </c>
    </row>
    <row r="1052" spans="1:2" ht="12.75">
      <c r="A1052" s="5">
        <v>41193.92708333333</v>
      </c>
      <c r="B1052" s="6">
        <v>377.112243652344</v>
      </c>
    </row>
    <row r="1053" spans="1:2" ht="12.75">
      <c r="A1053" s="5">
        <v>41193.9375</v>
      </c>
      <c r="B1053" s="6">
        <v>449.344024658203</v>
      </c>
    </row>
    <row r="1054" spans="1:2" ht="12.75">
      <c r="A1054" s="5">
        <v>41193.947916666664</v>
      </c>
      <c r="B1054" s="6">
        <v>460.247222900391</v>
      </c>
    </row>
    <row r="1055" spans="1:2" ht="12.75">
      <c r="A1055" s="5">
        <v>41193.95833333333</v>
      </c>
      <c r="B1055" s="6">
        <v>475.111267089844</v>
      </c>
    </row>
    <row r="1056" spans="1:2" ht="12.75">
      <c r="A1056" s="5">
        <v>41193.96875</v>
      </c>
      <c r="B1056" s="6">
        <v>455.812927246094</v>
      </c>
    </row>
    <row r="1057" spans="1:2" ht="12.75">
      <c r="A1057" s="5">
        <v>41193.979166666664</v>
      </c>
      <c r="B1057" s="6">
        <v>457.979339599609</v>
      </c>
    </row>
    <row r="1058" spans="1:2" ht="12.75">
      <c r="A1058" s="5">
        <v>41193.98958333333</v>
      </c>
      <c r="B1058" s="6">
        <v>428.423492431641</v>
      </c>
    </row>
    <row r="1059" spans="1:2" ht="12.75">
      <c r="A1059" s="5">
        <v>41194</v>
      </c>
      <c r="B1059" s="6">
        <v>485.048675537109</v>
      </c>
    </row>
    <row r="1060" spans="1:2" ht="12.75">
      <c r="A1060" s="5">
        <v>41194.010416666664</v>
      </c>
      <c r="B1060" s="6">
        <v>623.170532226563</v>
      </c>
    </row>
    <row r="1061" spans="1:2" ht="12.75">
      <c r="A1061" s="5">
        <v>41194.02083333333</v>
      </c>
      <c r="B1061" s="6">
        <v>657.536926269531</v>
      </c>
    </row>
    <row r="1062" spans="1:2" ht="12.75">
      <c r="A1062" s="5">
        <v>41194.03125</v>
      </c>
      <c r="B1062" s="6">
        <v>623.1787109375</v>
      </c>
    </row>
    <row r="1063" spans="1:2" ht="12.75">
      <c r="A1063" s="5">
        <v>41194.041666666664</v>
      </c>
      <c r="B1063" s="6">
        <v>644.949523925781</v>
      </c>
    </row>
    <row r="1064" spans="1:2" ht="12.75">
      <c r="A1064" s="5">
        <v>41194.05208333333</v>
      </c>
      <c r="B1064" s="6">
        <v>580.949584960938</v>
      </c>
    </row>
    <row r="1065" spans="1:2" ht="12.75">
      <c r="A1065" s="5">
        <v>41194.0625</v>
      </c>
      <c r="B1065" s="6">
        <v>561.141723632813</v>
      </c>
    </row>
    <row r="1066" spans="1:2" ht="12.75">
      <c r="A1066" s="5">
        <v>41194.072916666664</v>
      </c>
      <c r="B1066" s="6">
        <v>549.385559082031</v>
      </c>
    </row>
    <row r="1067" spans="1:2" ht="12.75">
      <c r="A1067" s="5">
        <v>41194.08333333333</v>
      </c>
      <c r="B1067" s="6">
        <v>527.154052734375</v>
      </c>
    </row>
    <row r="1068" spans="1:2" ht="12.75">
      <c r="A1068" s="5">
        <v>41194.09375</v>
      </c>
      <c r="B1068" s="6">
        <v>546.57861328125</v>
      </c>
    </row>
    <row r="1069" spans="1:2" ht="12.75">
      <c r="A1069" s="5">
        <v>41194.104166666664</v>
      </c>
      <c r="B1069" s="6">
        <v>531.572631835938</v>
      </c>
    </row>
    <row r="1070" spans="1:2" ht="12.75">
      <c r="A1070" s="5">
        <v>41194.11458333333</v>
      </c>
      <c r="B1070" s="6">
        <v>495.066223144531</v>
      </c>
    </row>
    <row r="1071" spans="1:2" ht="12.75">
      <c r="A1071" s="5">
        <v>41194.125</v>
      </c>
      <c r="B1071" s="6">
        <v>522.888061523438</v>
      </c>
    </row>
    <row r="1072" spans="1:2" ht="12.75">
      <c r="A1072" s="5">
        <v>41194.135416666664</v>
      </c>
      <c r="B1072" s="6">
        <v>486.927856445313</v>
      </c>
    </row>
    <row r="1073" spans="1:2" ht="12.75">
      <c r="A1073" s="5">
        <v>41194.14583333333</v>
      </c>
      <c r="B1073" s="6">
        <v>434.030517578125</v>
      </c>
    </row>
    <row r="1074" spans="1:2" ht="12.75">
      <c r="A1074" s="5">
        <v>41194.15625</v>
      </c>
      <c r="B1074" s="6">
        <v>412.359039306641</v>
      </c>
    </row>
    <row r="1075" spans="1:2" ht="12.75">
      <c r="A1075" s="5">
        <v>41194.166666666664</v>
      </c>
      <c r="B1075" s="6">
        <v>409.161499023438</v>
      </c>
    </row>
    <row r="1076" spans="1:2" ht="12.75">
      <c r="A1076" s="5">
        <v>41194.17708333333</v>
      </c>
      <c r="B1076" s="6">
        <v>336.919921875</v>
      </c>
    </row>
    <row r="1077" spans="1:2" ht="12.75">
      <c r="A1077" s="5">
        <v>41194.1875</v>
      </c>
      <c r="B1077" s="6">
        <v>364.259704589844</v>
      </c>
    </row>
    <row r="1078" spans="1:2" ht="12.75">
      <c r="A1078" s="5">
        <v>41194.197916666664</v>
      </c>
      <c r="B1078" s="6">
        <v>315.060943603516</v>
      </c>
    </row>
    <row r="1079" spans="1:2" ht="12.75">
      <c r="A1079" s="5">
        <v>41194.20833333333</v>
      </c>
      <c r="B1079" s="6">
        <v>267.897979736328</v>
      </c>
    </row>
    <row r="1080" spans="1:2" ht="12.75">
      <c r="A1080" s="5">
        <v>41194.21875</v>
      </c>
      <c r="B1080" s="6">
        <v>129.849838256836</v>
      </c>
    </row>
    <row r="1081" spans="1:2" ht="12.75">
      <c r="A1081" s="5">
        <v>41194.229166666664</v>
      </c>
      <c r="B1081" s="6">
        <v>-9.82063388824463</v>
      </c>
    </row>
    <row r="1082" spans="1:2" ht="12.75">
      <c r="A1082" s="5">
        <v>41194.23958333333</v>
      </c>
      <c r="B1082" s="6">
        <v>12.343412399292</v>
      </c>
    </row>
    <row r="1083" spans="1:2" ht="12.75">
      <c r="A1083" s="5">
        <v>41194.25</v>
      </c>
      <c r="B1083" s="6">
        <v>-25.6354885101318</v>
      </c>
    </row>
    <row r="1084" spans="1:2" ht="12.75">
      <c r="A1084" s="5">
        <v>41194.260416666664</v>
      </c>
      <c r="B1084" s="6">
        <v>-168.132095336914</v>
      </c>
    </row>
    <row r="1085" spans="1:2" ht="12.75">
      <c r="A1085" s="5">
        <v>41194.27083333333</v>
      </c>
      <c r="B1085" s="6">
        <v>-202.518463134766</v>
      </c>
    </row>
    <row r="1086" spans="1:2" ht="12.75">
      <c r="A1086" s="5">
        <v>41194.28125</v>
      </c>
      <c r="B1086" s="6">
        <v>-127.662506103516</v>
      </c>
    </row>
    <row r="1087" spans="1:2" ht="12.75">
      <c r="A1087" s="5">
        <v>41194.291666666664</v>
      </c>
      <c r="B1087" s="6">
        <v>-47.6437873840332</v>
      </c>
    </row>
    <row r="1088" spans="1:2" ht="12.75">
      <c r="A1088" s="5">
        <v>41194.30208333333</v>
      </c>
      <c r="B1088" s="6">
        <v>11.8182373046875</v>
      </c>
    </row>
    <row r="1089" spans="1:2" ht="12.75">
      <c r="A1089" s="5">
        <v>41194.3125</v>
      </c>
      <c r="B1089" s="6">
        <v>91.7691268920898</v>
      </c>
    </row>
    <row r="1090" spans="1:2" ht="12.75">
      <c r="A1090" s="5">
        <v>41194.322916666664</v>
      </c>
      <c r="B1090" s="6">
        <v>164.600006103516</v>
      </c>
    </row>
    <row r="1091" spans="1:2" ht="12.75">
      <c r="A1091" s="5">
        <v>41194.33333333333</v>
      </c>
      <c r="B1091" s="6">
        <v>174.981750488281</v>
      </c>
    </row>
    <row r="1092" spans="1:2" ht="12.75">
      <c r="A1092" s="5">
        <v>41194.34375</v>
      </c>
      <c r="B1092" s="6">
        <v>162.005432128906</v>
      </c>
    </row>
    <row r="1093" spans="1:2" ht="12.75">
      <c r="A1093" s="5">
        <v>41194.354166666664</v>
      </c>
      <c r="B1093" s="6">
        <v>179.779922485352</v>
      </c>
    </row>
    <row r="1094" spans="1:2" ht="12.75">
      <c r="A1094" s="5">
        <v>41194.36458333333</v>
      </c>
      <c r="B1094" s="6">
        <v>171.977142333984</v>
      </c>
    </row>
    <row r="1095" spans="1:2" ht="12.75">
      <c r="A1095" s="5">
        <v>41194.375</v>
      </c>
      <c r="B1095" s="6">
        <v>143.534866333008</v>
      </c>
    </row>
    <row r="1096" spans="1:2" ht="12.75">
      <c r="A1096" s="5">
        <v>41194.385416666664</v>
      </c>
      <c r="B1096" s="6">
        <v>196.215576171875</v>
      </c>
    </row>
    <row r="1097" spans="1:2" ht="12.75">
      <c r="A1097" s="5">
        <v>41194.39583333333</v>
      </c>
      <c r="B1097" s="6">
        <v>235.724899291992</v>
      </c>
    </row>
    <row r="1098" spans="1:2" ht="12.75">
      <c r="A1098" s="5">
        <v>41194.40625</v>
      </c>
      <c r="B1098" s="6">
        <v>214.150009155273</v>
      </c>
    </row>
    <row r="1099" spans="1:2" ht="12.75">
      <c r="A1099" s="5">
        <v>41194.416666666664</v>
      </c>
      <c r="B1099" s="6">
        <v>262.201690673828</v>
      </c>
    </row>
    <row r="1100" spans="1:2" ht="12.75">
      <c r="A1100" s="5">
        <v>41194.42708333333</v>
      </c>
      <c r="B1100" s="6">
        <v>257.167266845703</v>
      </c>
    </row>
    <row r="1101" spans="1:2" ht="12.75">
      <c r="A1101" s="5">
        <v>41194.4375</v>
      </c>
      <c r="B1101" s="6">
        <v>144.264419555664</v>
      </c>
    </row>
    <row r="1102" spans="1:2" ht="12.75">
      <c r="A1102" s="5">
        <v>41194.447916666664</v>
      </c>
      <c r="B1102" s="6">
        <v>144.991302490234</v>
      </c>
    </row>
    <row r="1103" spans="1:2" ht="12.75">
      <c r="A1103" s="5">
        <v>41194.45833333333</v>
      </c>
      <c r="B1103" s="6">
        <v>165.510726928711</v>
      </c>
    </row>
    <row r="1104" spans="1:2" ht="12.75">
      <c r="A1104" s="5">
        <v>41194.46875</v>
      </c>
      <c r="B1104" s="6">
        <v>190.665802001953</v>
      </c>
    </row>
    <row r="1105" spans="1:2" ht="12.75">
      <c r="A1105" s="5">
        <v>41194.479166666664</v>
      </c>
      <c r="B1105" s="6">
        <v>215.208145141602</v>
      </c>
    </row>
    <row r="1106" spans="1:2" ht="12.75">
      <c r="A1106" s="5">
        <v>41194.48958333333</v>
      </c>
      <c r="B1106" s="6">
        <v>222.814651489258</v>
      </c>
    </row>
    <row r="1107" spans="1:2" ht="12.75">
      <c r="A1107" s="5">
        <v>41194.5</v>
      </c>
      <c r="B1107" s="6">
        <v>226.162353515625</v>
      </c>
    </row>
    <row r="1108" spans="1:2" ht="12.75">
      <c r="A1108" s="5">
        <v>41194.510416666664</v>
      </c>
      <c r="B1108" s="6">
        <v>240.63264465332</v>
      </c>
    </row>
    <row r="1109" spans="1:2" ht="12.75">
      <c r="A1109" s="5">
        <v>41194.52083333333</v>
      </c>
      <c r="B1109" s="6">
        <v>278.97265625</v>
      </c>
    </row>
    <row r="1110" spans="1:2" ht="12.75">
      <c r="A1110" s="5">
        <v>41194.53125</v>
      </c>
      <c r="B1110" s="6">
        <v>304.1826171875</v>
      </c>
    </row>
    <row r="1111" spans="1:2" ht="12.75">
      <c r="A1111" s="5">
        <v>41194.541666666664</v>
      </c>
      <c r="B1111" s="6">
        <v>328.355834960938</v>
      </c>
    </row>
    <row r="1112" spans="1:2" ht="12.75">
      <c r="A1112" s="5">
        <v>41194.55208333333</v>
      </c>
      <c r="B1112" s="6">
        <v>364.175659179688</v>
      </c>
    </row>
    <row r="1113" spans="1:2" ht="12.75">
      <c r="A1113" s="5">
        <v>41194.5625</v>
      </c>
      <c r="B1113" s="6">
        <v>363.788818359375</v>
      </c>
    </row>
    <row r="1114" spans="1:2" ht="12.75">
      <c r="A1114" s="5">
        <v>41194.572916666664</v>
      </c>
      <c r="B1114" s="6">
        <v>369.933349609375</v>
      </c>
    </row>
    <row r="1115" spans="1:2" ht="12.75">
      <c r="A1115" s="5">
        <v>41194.58333333333</v>
      </c>
      <c r="B1115" s="6">
        <v>346.848937988281</v>
      </c>
    </row>
    <row r="1116" spans="1:2" ht="12.75">
      <c r="A1116" s="5">
        <v>41194.59375</v>
      </c>
      <c r="B1116" s="6">
        <v>398.616455078125</v>
      </c>
    </row>
    <row r="1117" spans="1:2" ht="12.75">
      <c r="A1117" s="5">
        <v>41194.604166666664</v>
      </c>
      <c r="B1117" s="6">
        <v>544.888122558594</v>
      </c>
    </row>
    <row r="1118" spans="1:2" ht="12.75">
      <c r="A1118" s="5">
        <v>41194.61458333333</v>
      </c>
      <c r="B1118" s="6">
        <v>551.699829101563</v>
      </c>
    </row>
    <row r="1119" spans="1:2" ht="12.75">
      <c r="A1119" s="5">
        <v>41194.625</v>
      </c>
      <c r="B1119" s="6">
        <v>586.057861328125</v>
      </c>
    </row>
    <row r="1120" spans="1:2" ht="12.75">
      <c r="A1120" s="5">
        <v>41194.635416666664</v>
      </c>
      <c r="B1120" s="6">
        <v>566.003845214844</v>
      </c>
    </row>
    <row r="1121" spans="1:2" ht="12.75">
      <c r="A1121" s="5">
        <v>41194.64583333333</v>
      </c>
      <c r="B1121" s="6">
        <v>510.854400634766</v>
      </c>
    </row>
    <row r="1122" spans="1:2" ht="12.75">
      <c r="A1122" s="5">
        <v>41194.65625</v>
      </c>
      <c r="B1122" s="6">
        <v>535.218872070313</v>
      </c>
    </row>
    <row r="1123" spans="1:2" ht="12.75">
      <c r="A1123" s="5">
        <v>41194.666666666664</v>
      </c>
      <c r="B1123" s="6">
        <v>595.829772949219</v>
      </c>
    </row>
    <row r="1124" spans="1:2" ht="12.75">
      <c r="A1124" s="5">
        <v>41194.67708333333</v>
      </c>
      <c r="B1124" s="6">
        <v>607.096313476563</v>
      </c>
    </row>
    <row r="1125" spans="1:2" ht="12.75">
      <c r="A1125" s="5">
        <v>41194.6875</v>
      </c>
      <c r="B1125" s="6">
        <v>596.115478515625</v>
      </c>
    </row>
    <row r="1126" spans="1:2" ht="12.75">
      <c r="A1126" s="5">
        <v>41194.697916666664</v>
      </c>
      <c r="B1126" s="6">
        <v>589.105590820313</v>
      </c>
    </row>
    <row r="1127" spans="1:2" ht="12.75">
      <c r="A1127" s="5">
        <v>41194.70833333333</v>
      </c>
      <c r="B1127" s="6">
        <v>592.922729492188</v>
      </c>
    </row>
    <row r="1128" spans="1:2" ht="12.75">
      <c r="A1128" s="5">
        <v>41194.71875</v>
      </c>
      <c r="B1128" s="6">
        <v>604.736938476563</v>
      </c>
    </row>
    <row r="1129" spans="1:2" ht="12.75">
      <c r="A1129" s="5">
        <v>41194.729166666664</v>
      </c>
      <c r="B1129" s="6">
        <v>632.046081542969</v>
      </c>
    </row>
    <row r="1130" spans="1:2" ht="12.75">
      <c r="A1130" s="5">
        <v>41194.73958333333</v>
      </c>
      <c r="B1130" s="6">
        <v>587.735961914063</v>
      </c>
    </row>
    <row r="1131" spans="1:2" ht="12.75">
      <c r="A1131" s="5">
        <v>41194.75</v>
      </c>
      <c r="B1131" s="6">
        <v>552.4443359375</v>
      </c>
    </row>
    <row r="1132" spans="1:2" ht="12.75">
      <c r="A1132" s="5">
        <v>41194.760416666664</v>
      </c>
      <c r="B1132" s="6">
        <v>545.761901855469</v>
      </c>
    </row>
    <row r="1133" spans="1:2" ht="12.75">
      <c r="A1133" s="5">
        <v>41194.77083333333</v>
      </c>
      <c r="B1133" s="6">
        <v>531.695678710938</v>
      </c>
    </row>
    <row r="1134" spans="1:2" ht="12.75">
      <c r="A1134" s="5">
        <v>41194.78125</v>
      </c>
      <c r="B1134" s="6">
        <v>466.105804443359</v>
      </c>
    </row>
    <row r="1135" spans="1:2" ht="12.75">
      <c r="A1135" s="5">
        <v>41194.791666666664</v>
      </c>
      <c r="B1135" s="6">
        <v>460.430114746094</v>
      </c>
    </row>
    <row r="1136" spans="1:2" ht="12.75">
      <c r="A1136" s="5">
        <v>41194.80208333333</v>
      </c>
      <c r="B1136" s="6">
        <v>380.050872802734</v>
      </c>
    </row>
    <row r="1137" spans="1:2" ht="12.75">
      <c r="A1137" s="5">
        <v>41194.8125</v>
      </c>
      <c r="B1137" s="6">
        <v>358.423187255859</v>
      </c>
    </row>
    <row r="1138" spans="1:2" ht="12.75">
      <c r="A1138" s="5">
        <v>41194.822916666664</v>
      </c>
      <c r="B1138" s="6">
        <v>352.725708007813</v>
      </c>
    </row>
    <row r="1139" spans="1:2" ht="12.75">
      <c r="A1139" s="5">
        <v>41194.83333333333</v>
      </c>
      <c r="B1139" s="6">
        <v>364.778991699219</v>
      </c>
    </row>
    <row r="1140" spans="1:2" ht="12.75">
      <c r="A1140" s="5">
        <v>41194.84375</v>
      </c>
      <c r="B1140" s="6">
        <v>419.108062744141</v>
      </c>
    </row>
    <row r="1141" spans="1:2" ht="12.75">
      <c r="A1141" s="5">
        <v>41194.854166666664</v>
      </c>
      <c r="B1141" s="6">
        <v>398.885345458984</v>
      </c>
    </row>
    <row r="1142" spans="1:2" ht="12.75">
      <c r="A1142" s="5">
        <v>41194.86458333333</v>
      </c>
      <c r="B1142" s="6">
        <v>388.256683349609</v>
      </c>
    </row>
    <row r="1143" spans="1:2" ht="12.75">
      <c r="A1143" s="5">
        <v>41194.875</v>
      </c>
      <c r="B1143" s="6">
        <v>416.185424804688</v>
      </c>
    </row>
    <row r="1144" spans="1:2" ht="12.75">
      <c r="A1144" s="5">
        <v>41194.885416666664</v>
      </c>
      <c r="B1144" s="6">
        <v>496.458770751953</v>
      </c>
    </row>
    <row r="1145" spans="1:2" ht="12.75">
      <c r="A1145" s="5">
        <v>41194.89583333333</v>
      </c>
      <c r="B1145" s="6">
        <v>478.666137695313</v>
      </c>
    </row>
    <row r="1146" spans="1:2" ht="12.75">
      <c r="A1146" s="5">
        <v>41194.90625</v>
      </c>
      <c r="B1146" s="6">
        <v>508.200653076172</v>
      </c>
    </row>
    <row r="1147" spans="1:2" ht="12.75">
      <c r="A1147" s="5">
        <v>41194.916666666664</v>
      </c>
      <c r="B1147" s="6">
        <v>580.353637695313</v>
      </c>
    </row>
    <row r="1148" spans="1:2" ht="12.75">
      <c r="A1148" s="5">
        <v>41194.92708333333</v>
      </c>
      <c r="B1148" s="6">
        <v>615.31787109375</v>
      </c>
    </row>
    <row r="1149" spans="1:2" ht="12.75">
      <c r="A1149" s="5">
        <v>41194.9375</v>
      </c>
      <c r="B1149" s="6">
        <v>647.843933105469</v>
      </c>
    </row>
    <row r="1150" spans="1:2" ht="12.75">
      <c r="A1150" s="5">
        <v>41194.947916666664</v>
      </c>
      <c r="B1150" s="6">
        <v>737.638000488281</v>
      </c>
    </row>
    <row r="1151" spans="1:2" ht="12.75">
      <c r="A1151" s="5">
        <v>41194.95833333333</v>
      </c>
      <c r="B1151" s="6">
        <v>440.865875244141</v>
      </c>
    </row>
    <row r="1152" spans="1:2" ht="12.75">
      <c r="A1152" s="5">
        <v>41194.96875</v>
      </c>
      <c r="B1152" s="6">
        <v>479.455078125</v>
      </c>
    </row>
    <row r="1153" spans="1:2" ht="12.75">
      <c r="A1153" s="5">
        <v>41194.979166666664</v>
      </c>
      <c r="B1153" s="6">
        <v>548.737609863281</v>
      </c>
    </row>
    <row r="1154" spans="1:2" ht="12.75">
      <c r="A1154" s="5">
        <v>41194.98958333333</v>
      </c>
      <c r="B1154" s="6">
        <v>578.101440429688</v>
      </c>
    </row>
    <row r="1155" spans="1:2" ht="12.75">
      <c r="A1155" s="5">
        <v>41195</v>
      </c>
      <c r="B1155" s="6">
        <v>410.214385986328</v>
      </c>
    </row>
    <row r="1156" spans="1:2" ht="12.75">
      <c r="A1156" s="5">
        <v>41195.010416666664</v>
      </c>
      <c r="B1156" s="6">
        <v>431.894226074219</v>
      </c>
    </row>
    <row r="1157" spans="1:2" ht="12.75">
      <c r="A1157" s="5">
        <v>41195.02083333333</v>
      </c>
      <c r="B1157" s="6">
        <v>424.542724609375</v>
      </c>
    </row>
    <row r="1158" spans="1:2" ht="12.75">
      <c r="A1158" s="5">
        <v>41195.03125</v>
      </c>
      <c r="B1158" s="6">
        <v>404.598419189453</v>
      </c>
    </row>
    <row r="1159" spans="1:2" ht="12.75">
      <c r="A1159" s="5">
        <v>41195.041666666664</v>
      </c>
      <c r="B1159" s="6">
        <v>375.081451416016</v>
      </c>
    </row>
    <row r="1160" spans="1:2" ht="12.75">
      <c r="A1160" s="5">
        <v>41195.05208333333</v>
      </c>
      <c r="B1160" s="6">
        <v>294.344085693359</v>
      </c>
    </row>
    <row r="1161" spans="1:2" ht="12.75">
      <c r="A1161" s="5">
        <v>41195.0625</v>
      </c>
      <c r="B1161" s="6">
        <v>232.683074951172</v>
      </c>
    </row>
    <row r="1162" spans="1:2" ht="12.75">
      <c r="A1162" s="5">
        <v>41195.072916666664</v>
      </c>
      <c r="B1162" s="6">
        <v>197.883087158203</v>
      </c>
    </row>
    <row r="1163" spans="1:2" ht="12.75">
      <c r="A1163" s="5">
        <v>41195.08333333333</v>
      </c>
      <c r="B1163" s="6">
        <v>193.448471069336</v>
      </c>
    </row>
    <row r="1164" spans="1:2" ht="12.75">
      <c r="A1164" s="5">
        <v>41195.09375</v>
      </c>
      <c r="B1164" s="6">
        <v>217.660552978516</v>
      </c>
    </row>
    <row r="1165" spans="1:2" ht="12.75">
      <c r="A1165" s="5">
        <v>41195.104166666664</v>
      </c>
      <c r="B1165" s="6">
        <v>202.009704589844</v>
      </c>
    </row>
    <row r="1166" spans="1:2" ht="12.75">
      <c r="A1166" s="5">
        <v>41195.11458333333</v>
      </c>
      <c r="B1166" s="6">
        <v>185.080520629883</v>
      </c>
    </row>
    <row r="1167" spans="1:2" ht="12.75">
      <c r="A1167" s="5">
        <v>41195.125</v>
      </c>
      <c r="B1167" s="6">
        <v>190.012390136719</v>
      </c>
    </row>
    <row r="1168" spans="1:2" ht="12.75">
      <c r="A1168" s="5">
        <v>41195.135416666664</v>
      </c>
      <c r="B1168" s="6">
        <v>159.566345214844</v>
      </c>
    </row>
    <row r="1169" spans="1:2" ht="12.75">
      <c r="A1169" s="5">
        <v>41195.14583333333</v>
      </c>
      <c r="B1169" s="6">
        <v>133.539108276367</v>
      </c>
    </row>
    <row r="1170" spans="1:2" ht="12.75">
      <c r="A1170" s="5">
        <v>41195.15625</v>
      </c>
      <c r="B1170" s="6">
        <v>133.983535766602</v>
      </c>
    </row>
    <row r="1171" spans="1:2" ht="12.75">
      <c r="A1171" s="5">
        <v>41195.166666666664</v>
      </c>
      <c r="B1171" s="6">
        <v>135.182525634766</v>
      </c>
    </row>
    <row r="1172" spans="1:2" ht="12.75">
      <c r="A1172" s="5">
        <v>41195.17708333333</v>
      </c>
      <c r="B1172" s="6">
        <v>116.366973876953</v>
      </c>
    </row>
    <row r="1173" spans="1:2" ht="12.75">
      <c r="A1173" s="5">
        <v>41195.1875</v>
      </c>
      <c r="B1173" s="6">
        <v>105.977210998535</v>
      </c>
    </row>
    <row r="1174" spans="1:2" ht="12.75">
      <c r="A1174" s="5">
        <v>41195.197916666664</v>
      </c>
      <c r="B1174" s="6">
        <v>99.7244873046875</v>
      </c>
    </row>
    <row r="1175" spans="1:2" ht="12.75">
      <c r="A1175" s="5">
        <v>41195.20833333333</v>
      </c>
      <c r="B1175" s="6">
        <v>90.7290725708008</v>
      </c>
    </row>
    <row r="1176" spans="1:2" ht="12.75">
      <c r="A1176" s="5">
        <v>41195.21875</v>
      </c>
      <c r="B1176" s="6">
        <v>77.1601181030273</v>
      </c>
    </row>
    <row r="1177" spans="1:2" ht="12.75">
      <c r="A1177" s="5">
        <v>41195.229166666664</v>
      </c>
      <c r="B1177" s="6">
        <v>90.7998733520508</v>
      </c>
    </row>
    <row r="1178" spans="1:2" ht="12.75">
      <c r="A1178" s="5">
        <v>41195.23958333333</v>
      </c>
      <c r="B1178" s="6">
        <v>85.8898391723633</v>
      </c>
    </row>
    <row r="1179" spans="1:2" ht="12.75">
      <c r="A1179" s="5">
        <v>41195.25</v>
      </c>
      <c r="B1179" s="6">
        <v>100.783882141113</v>
      </c>
    </row>
    <row r="1180" spans="1:2" ht="12.75">
      <c r="A1180" s="5">
        <v>41195.260416666664</v>
      </c>
      <c r="B1180" s="6">
        <v>159.641784667969</v>
      </c>
    </row>
    <row r="1181" spans="1:2" ht="12.75">
      <c r="A1181" s="5">
        <v>41195.27083333333</v>
      </c>
      <c r="B1181" s="6">
        <v>179.522354125977</v>
      </c>
    </row>
    <row r="1182" spans="1:2" ht="12.75">
      <c r="A1182" s="5">
        <v>41195.28125</v>
      </c>
      <c r="B1182" s="6">
        <v>172.744659423828</v>
      </c>
    </row>
    <row r="1183" spans="1:2" ht="12.75">
      <c r="A1183" s="5">
        <v>41195.291666666664</v>
      </c>
      <c r="B1183" s="6">
        <v>146.014709472656</v>
      </c>
    </row>
    <row r="1184" spans="1:2" ht="12.75">
      <c r="A1184" s="5">
        <v>41195.30208333333</v>
      </c>
      <c r="B1184" s="6">
        <v>118.635375976563</v>
      </c>
    </row>
    <row r="1185" spans="1:2" ht="12.75">
      <c r="A1185" s="5">
        <v>41195.3125</v>
      </c>
      <c r="B1185" s="6">
        <v>140.724533081055</v>
      </c>
    </row>
    <row r="1186" spans="1:2" ht="12.75">
      <c r="A1186" s="5">
        <v>41195.322916666664</v>
      </c>
      <c r="B1186" s="6">
        <v>141.308074951172</v>
      </c>
    </row>
    <row r="1187" spans="1:2" ht="12.75">
      <c r="A1187" s="5">
        <v>41195.33333333333</v>
      </c>
      <c r="B1187" s="6">
        <v>135.995056152344</v>
      </c>
    </row>
    <row r="1188" spans="1:2" ht="12.75">
      <c r="A1188" s="5">
        <v>41195.34375</v>
      </c>
      <c r="B1188" s="6">
        <v>144.880737304688</v>
      </c>
    </row>
    <row r="1189" spans="1:2" ht="12.75">
      <c r="A1189" s="5">
        <v>41195.354166666664</v>
      </c>
      <c r="B1189" s="6">
        <v>150.87158203125</v>
      </c>
    </row>
    <row r="1190" spans="1:2" ht="12.75">
      <c r="A1190" s="5">
        <v>41195.36458333333</v>
      </c>
      <c r="B1190" s="6">
        <v>164.257873535156</v>
      </c>
    </row>
    <row r="1191" spans="1:2" ht="12.75">
      <c r="A1191" s="5">
        <v>41195.375</v>
      </c>
      <c r="B1191" s="6">
        <v>173.5107421875</v>
      </c>
    </row>
    <row r="1192" spans="1:2" ht="12.75">
      <c r="A1192" s="5">
        <v>41195.385416666664</v>
      </c>
      <c r="B1192" s="6">
        <v>160.126571655273</v>
      </c>
    </row>
    <row r="1193" spans="1:2" ht="12.75">
      <c r="A1193" s="5">
        <v>41195.39583333333</v>
      </c>
      <c r="B1193" s="6">
        <v>120.136138916016</v>
      </c>
    </row>
    <row r="1194" spans="1:2" ht="12.75">
      <c r="A1194" s="5">
        <v>41195.40625</v>
      </c>
      <c r="B1194" s="6">
        <v>117.559555053711</v>
      </c>
    </row>
    <row r="1195" spans="1:2" ht="12.75">
      <c r="A1195" s="5">
        <v>41195.416666666664</v>
      </c>
      <c r="B1195" s="6">
        <v>138.431289672852</v>
      </c>
    </row>
    <row r="1196" spans="1:2" ht="12.75">
      <c r="A1196" s="5">
        <v>41195.42708333333</v>
      </c>
      <c r="B1196" s="6">
        <v>136.182144165039</v>
      </c>
    </row>
    <row r="1197" spans="1:2" ht="12.75">
      <c r="A1197" s="5">
        <v>41195.4375</v>
      </c>
      <c r="B1197" s="6">
        <v>155.935745239258</v>
      </c>
    </row>
    <row r="1198" spans="1:2" ht="12.75">
      <c r="A1198" s="5">
        <v>41195.447916666664</v>
      </c>
      <c r="B1198" s="6">
        <v>165.994903564453</v>
      </c>
    </row>
    <row r="1199" spans="1:2" ht="12.75">
      <c r="A1199" s="5">
        <v>41195.45833333333</v>
      </c>
      <c r="B1199" s="6">
        <v>167.471282958984</v>
      </c>
    </row>
    <row r="1200" spans="1:2" ht="12.75">
      <c r="A1200" s="5">
        <v>41195.46875</v>
      </c>
      <c r="B1200" s="6">
        <v>162.887313842773</v>
      </c>
    </row>
    <row r="1201" spans="1:2" ht="12.75">
      <c r="A1201" s="5">
        <v>41195.479166666664</v>
      </c>
      <c r="B1201" s="6">
        <v>152.478393554688</v>
      </c>
    </row>
    <row r="1202" spans="1:2" ht="12.75">
      <c r="A1202" s="5">
        <v>41195.48958333333</v>
      </c>
      <c r="B1202" s="6">
        <v>141.226760864258</v>
      </c>
    </row>
    <row r="1203" spans="1:2" ht="12.75">
      <c r="A1203" s="5">
        <v>41195.5</v>
      </c>
      <c r="B1203" s="6">
        <v>170.549377441406</v>
      </c>
    </row>
    <row r="1204" spans="1:2" ht="12.75">
      <c r="A1204" s="5">
        <v>41195.510416666664</v>
      </c>
      <c r="B1204" s="6">
        <v>229.356781005859</v>
      </c>
    </row>
    <row r="1205" spans="1:2" ht="12.75">
      <c r="A1205" s="5">
        <v>41195.52083333333</v>
      </c>
      <c r="B1205" s="6">
        <v>690.816467285156</v>
      </c>
    </row>
    <row r="1206" spans="1:2" ht="12.75">
      <c r="A1206" s="5">
        <v>41195.53125</v>
      </c>
      <c r="B1206" s="6">
        <v>662.740173339844</v>
      </c>
    </row>
    <row r="1207" spans="1:2" ht="12.75">
      <c r="A1207" s="5">
        <v>41195.541666666664</v>
      </c>
      <c r="B1207" s="6">
        <v>673.274719238281</v>
      </c>
    </row>
    <row r="1208" spans="1:2" ht="12.75">
      <c r="A1208" s="5">
        <v>41195.55208333333</v>
      </c>
      <c r="B1208" s="6">
        <v>726.564025878906</v>
      </c>
    </row>
    <row r="1209" spans="1:2" ht="12.75">
      <c r="A1209" s="5">
        <v>41195.5625</v>
      </c>
      <c r="B1209" s="6">
        <v>750.096801757813</v>
      </c>
    </row>
    <row r="1210" spans="1:2" ht="12.75">
      <c r="A1210" s="5">
        <v>41195.572916666664</v>
      </c>
      <c r="B1210" s="6">
        <v>720.635131835938</v>
      </c>
    </row>
    <row r="1211" spans="1:2" ht="12.75">
      <c r="A1211" s="5">
        <v>41195.58333333333</v>
      </c>
      <c r="B1211" s="6">
        <v>727.361633300781</v>
      </c>
    </row>
    <row r="1212" spans="1:2" ht="12.75">
      <c r="A1212" s="5">
        <v>41195.59375</v>
      </c>
      <c r="B1212" s="6">
        <v>701.737670898438</v>
      </c>
    </row>
    <row r="1213" spans="1:2" ht="12.75">
      <c r="A1213" s="5">
        <v>41195.604166666664</v>
      </c>
      <c r="B1213" s="6">
        <v>714.575256347656</v>
      </c>
    </row>
    <row r="1214" spans="1:2" ht="12.75">
      <c r="A1214" s="5">
        <v>41195.61458333333</v>
      </c>
      <c r="B1214" s="6">
        <v>708.247985839844</v>
      </c>
    </row>
    <row r="1215" spans="1:2" ht="12.75">
      <c r="A1215" s="5">
        <v>41195.625</v>
      </c>
      <c r="B1215" s="6">
        <v>750.097473144531</v>
      </c>
    </row>
    <row r="1216" spans="1:2" ht="12.75">
      <c r="A1216" s="5">
        <v>41195.635416666664</v>
      </c>
      <c r="B1216" s="6">
        <v>787.364929199219</v>
      </c>
    </row>
    <row r="1217" spans="1:2" ht="12.75">
      <c r="A1217" s="5">
        <v>41195.64583333333</v>
      </c>
      <c r="B1217" s="6">
        <v>831.630187988281</v>
      </c>
    </row>
    <row r="1218" spans="1:2" ht="12.75">
      <c r="A1218" s="5">
        <v>41195.65625</v>
      </c>
      <c r="B1218" s="6">
        <v>816.408996582031</v>
      </c>
    </row>
    <row r="1219" spans="1:2" ht="12.75">
      <c r="A1219" s="5">
        <v>41195.666666666664</v>
      </c>
      <c r="B1219" s="6">
        <v>789.330505371094</v>
      </c>
    </row>
    <row r="1220" spans="1:2" ht="12.75">
      <c r="A1220" s="5">
        <v>41195.67708333333</v>
      </c>
      <c r="B1220" s="6">
        <v>737.320068359375</v>
      </c>
    </row>
    <row r="1221" spans="1:2" ht="12.75">
      <c r="A1221" s="5">
        <v>41195.6875</v>
      </c>
      <c r="B1221" s="6">
        <v>789.452941894531</v>
      </c>
    </row>
    <row r="1222" spans="1:2" ht="12.75">
      <c r="A1222" s="5">
        <v>41195.697916666664</v>
      </c>
      <c r="B1222" s="6">
        <v>803.961364746094</v>
      </c>
    </row>
    <row r="1223" spans="1:2" ht="12.75">
      <c r="A1223" s="5">
        <v>41195.70833333333</v>
      </c>
      <c r="B1223" s="6">
        <v>835.420349121094</v>
      </c>
    </row>
    <row r="1224" spans="1:2" ht="12.75">
      <c r="A1224" s="5">
        <v>41195.71875</v>
      </c>
      <c r="B1224" s="6">
        <v>784.77197265625</v>
      </c>
    </row>
    <row r="1225" spans="1:2" ht="12.75">
      <c r="A1225" s="5">
        <v>41195.729166666664</v>
      </c>
      <c r="B1225" s="6">
        <v>678.539611816406</v>
      </c>
    </row>
    <row r="1226" spans="1:2" ht="12.75">
      <c r="A1226" s="5">
        <v>41195.73958333333</v>
      </c>
      <c r="B1226" s="6">
        <v>648.647094726563</v>
      </c>
    </row>
    <row r="1227" spans="1:2" ht="12.75">
      <c r="A1227" s="5">
        <v>41195.75</v>
      </c>
      <c r="B1227" s="6">
        <v>547.103149414063</v>
      </c>
    </row>
    <row r="1228" spans="1:2" ht="12.75">
      <c r="A1228" s="5">
        <v>41195.760416666664</v>
      </c>
      <c r="B1228" s="6">
        <v>470.228149414063</v>
      </c>
    </row>
    <row r="1229" spans="1:2" ht="12.75">
      <c r="A1229" s="5">
        <v>41195.77083333333</v>
      </c>
      <c r="B1229" s="6">
        <v>490.243743896484</v>
      </c>
    </row>
    <row r="1230" spans="1:2" ht="12.75">
      <c r="A1230" s="5">
        <v>41195.78125</v>
      </c>
      <c r="B1230" s="6">
        <v>471.038757324219</v>
      </c>
    </row>
    <row r="1231" spans="1:2" ht="12.75">
      <c r="A1231" s="5">
        <v>41195.791666666664</v>
      </c>
      <c r="B1231" s="6">
        <v>452.507263183594</v>
      </c>
    </row>
    <row r="1232" spans="1:2" ht="12.75">
      <c r="A1232" s="5">
        <v>41195.80208333333</v>
      </c>
      <c r="B1232" s="6">
        <v>463.002349853516</v>
      </c>
    </row>
    <row r="1233" spans="1:2" ht="12.75">
      <c r="A1233" s="5">
        <v>41195.8125</v>
      </c>
      <c r="B1233" s="6">
        <v>453.062713623047</v>
      </c>
    </row>
    <row r="1234" spans="1:2" ht="12.75">
      <c r="A1234" s="5">
        <v>41195.822916666664</v>
      </c>
      <c r="B1234" s="6">
        <v>395.042572021484</v>
      </c>
    </row>
    <row r="1235" spans="1:2" ht="12.75">
      <c r="A1235" s="5">
        <v>41195.83333333333</v>
      </c>
      <c r="B1235" s="6">
        <v>320.843597412109</v>
      </c>
    </row>
    <row r="1236" spans="1:2" ht="12.75">
      <c r="A1236" s="5">
        <v>41195.84375</v>
      </c>
      <c r="B1236" s="6">
        <v>273.180572509766</v>
      </c>
    </row>
    <row r="1237" spans="1:2" ht="12.75">
      <c r="A1237" s="5">
        <v>41195.854166666664</v>
      </c>
      <c r="B1237" s="6">
        <v>298.012176513672</v>
      </c>
    </row>
    <row r="1238" spans="1:2" ht="12.75">
      <c r="A1238" s="5">
        <v>41195.86458333333</v>
      </c>
      <c r="B1238" s="6">
        <v>313.446716308594</v>
      </c>
    </row>
    <row r="1239" spans="1:2" ht="12.75">
      <c r="A1239" s="5">
        <v>41195.875</v>
      </c>
      <c r="B1239" s="6">
        <v>322.399871826172</v>
      </c>
    </row>
    <row r="1240" spans="1:2" ht="12.75">
      <c r="A1240" s="5">
        <v>41195.885416666664</v>
      </c>
      <c r="B1240" s="6">
        <v>372.544403076172</v>
      </c>
    </row>
    <row r="1241" spans="1:2" ht="12.75">
      <c r="A1241" s="5">
        <v>41195.89583333333</v>
      </c>
      <c r="B1241" s="6">
        <v>446.423919677734</v>
      </c>
    </row>
    <row r="1242" spans="1:2" ht="12.75">
      <c r="A1242" s="5">
        <v>41195.90625</v>
      </c>
      <c r="B1242" s="6">
        <v>392.898956298828</v>
      </c>
    </row>
    <row r="1243" spans="1:2" ht="12.75">
      <c r="A1243" s="5">
        <v>41195.916666666664</v>
      </c>
      <c r="B1243" s="6">
        <v>442.490753173828</v>
      </c>
    </row>
    <row r="1244" spans="1:2" ht="12.75">
      <c r="A1244" s="5">
        <v>41195.92708333333</v>
      </c>
      <c r="B1244" s="6">
        <v>586.896545410156</v>
      </c>
    </row>
    <row r="1245" spans="1:2" ht="12.75">
      <c r="A1245" s="5">
        <v>41195.9375</v>
      </c>
      <c r="B1245" s="6">
        <v>602.816772460938</v>
      </c>
    </row>
    <row r="1246" spans="1:2" ht="12.75">
      <c r="A1246" s="5">
        <v>41195.947916666664</v>
      </c>
      <c r="B1246" s="6">
        <v>688.001770019531</v>
      </c>
    </row>
    <row r="1247" spans="1:2" ht="12.75">
      <c r="A1247" s="5">
        <v>41195.95833333333</v>
      </c>
      <c r="B1247" s="6">
        <v>767.920593261719</v>
      </c>
    </row>
    <row r="1248" spans="1:2" ht="12.75">
      <c r="A1248" s="5">
        <v>41195.96875</v>
      </c>
      <c r="B1248" s="6">
        <v>830.720947265625</v>
      </c>
    </row>
    <row r="1249" spans="1:2" ht="12.75">
      <c r="A1249" s="5">
        <v>41195.979166666664</v>
      </c>
      <c r="B1249" s="6">
        <v>873.915771484375</v>
      </c>
    </row>
    <row r="1250" spans="1:2" ht="12.75">
      <c r="A1250" s="5">
        <v>41195.98958333333</v>
      </c>
      <c r="B1250" s="6">
        <v>851.724487304688</v>
      </c>
    </row>
    <row r="1251" spans="1:2" ht="12.75">
      <c r="A1251" s="5">
        <v>41196</v>
      </c>
      <c r="B1251" s="6">
        <v>880.336242675781</v>
      </c>
    </row>
    <row r="1252" spans="1:2" ht="12.75">
      <c r="A1252" s="5">
        <v>41196.010416666664</v>
      </c>
      <c r="B1252" s="6">
        <v>915.338256835938</v>
      </c>
    </row>
    <row r="1253" spans="1:2" ht="12.75">
      <c r="A1253" s="5">
        <v>41196.02083333333</v>
      </c>
      <c r="B1253" s="6">
        <v>934.244323730469</v>
      </c>
    </row>
    <row r="1254" spans="1:2" ht="12.75">
      <c r="A1254" s="5">
        <v>41196.03125</v>
      </c>
      <c r="B1254" s="6">
        <v>856.005310058594</v>
      </c>
    </row>
    <row r="1255" spans="1:2" ht="12.75">
      <c r="A1255" s="5">
        <v>41196.041666666664</v>
      </c>
      <c r="B1255" s="6">
        <v>868.420349121094</v>
      </c>
    </row>
    <row r="1256" spans="1:2" ht="12.75">
      <c r="A1256" s="5">
        <v>41196.05208333333</v>
      </c>
      <c r="B1256" s="6">
        <v>881.370361328125</v>
      </c>
    </row>
    <row r="1257" spans="1:2" ht="12.75">
      <c r="A1257" s="5">
        <v>41196.0625</v>
      </c>
      <c r="B1257" s="6">
        <v>903.651672363281</v>
      </c>
    </row>
    <row r="1258" spans="1:2" ht="12.75">
      <c r="A1258" s="5">
        <v>41196.072916666664</v>
      </c>
      <c r="B1258" s="6">
        <v>900.09228515625</v>
      </c>
    </row>
    <row r="1259" spans="1:2" ht="12.75">
      <c r="A1259" s="5">
        <v>41196.08333333333</v>
      </c>
      <c r="B1259" s="6">
        <v>928.607116699219</v>
      </c>
    </row>
    <row r="1260" spans="1:2" ht="12.75">
      <c r="A1260" s="5">
        <v>41196.09375</v>
      </c>
      <c r="B1260" s="6">
        <v>904.750793457031</v>
      </c>
    </row>
    <row r="1261" spans="1:2" ht="12.75">
      <c r="A1261" s="5">
        <v>41196.104166666664</v>
      </c>
      <c r="B1261" s="6">
        <v>899.665100097656</v>
      </c>
    </row>
    <row r="1262" spans="1:2" ht="12.75">
      <c r="A1262" s="5">
        <v>41196.11458333333</v>
      </c>
      <c r="B1262" s="6">
        <v>869.440368652344</v>
      </c>
    </row>
    <row r="1263" spans="1:2" ht="12.75">
      <c r="A1263" s="5">
        <v>41196.125</v>
      </c>
      <c r="B1263" s="6">
        <v>896.799133300781</v>
      </c>
    </row>
    <row r="1264" spans="1:2" ht="12.75">
      <c r="A1264" s="5">
        <v>41196.135416666664</v>
      </c>
      <c r="B1264" s="6">
        <v>945.948059082031</v>
      </c>
    </row>
    <row r="1265" spans="1:2" ht="12.75">
      <c r="A1265" s="5">
        <v>41196.14583333333</v>
      </c>
      <c r="B1265" s="6">
        <v>982.3193359375</v>
      </c>
    </row>
    <row r="1266" spans="1:2" ht="12.75">
      <c r="A1266" s="5">
        <v>41196.15625</v>
      </c>
      <c r="B1266" s="6">
        <v>933.809143066406</v>
      </c>
    </row>
    <row r="1267" spans="1:2" ht="12.75">
      <c r="A1267" s="5">
        <v>41196.166666666664</v>
      </c>
      <c r="B1267" s="6">
        <v>888.780578613281</v>
      </c>
    </row>
    <row r="1268" spans="1:2" ht="12.75">
      <c r="A1268" s="5">
        <v>41196.17708333333</v>
      </c>
      <c r="B1268" s="6">
        <v>858.581970214844</v>
      </c>
    </row>
    <row r="1269" spans="1:2" ht="12.75">
      <c r="A1269" s="5">
        <v>41196.1875</v>
      </c>
      <c r="B1269" s="6">
        <v>895.879211425781</v>
      </c>
    </row>
    <row r="1270" spans="1:2" ht="12.75">
      <c r="A1270" s="5">
        <v>41196.197916666664</v>
      </c>
      <c r="B1270" s="6">
        <v>849.902709960938</v>
      </c>
    </row>
    <row r="1271" spans="1:2" ht="12.75">
      <c r="A1271" s="5">
        <v>41196.20833333333</v>
      </c>
      <c r="B1271" s="6">
        <v>880.399230957031</v>
      </c>
    </row>
    <row r="1272" spans="1:2" ht="12.75">
      <c r="A1272" s="5">
        <v>41196.21875</v>
      </c>
      <c r="B1272" s="6">
        <v>903.078796386719</v>
      </c>
    </row>
    <row r="1273" spans="1:2" ht="12.75">
      <c r="A1273" s="5">
        <v>41196.229166666664</v>
      </c>
      <c r="B1273" s="6">
        <v>923.382141113281</v>
      </c>
    </row>
    <row r="1274" spans="1:2" ht="12.75">
      <c r="A1274" s="5">
        <v>41196.23958333333</v>
      </c>
      <c r="B1274" s="6">
        <v>924.007690429688</v>
      </c>
    </row>
    <row r="1275" spans="1:2" ht="12.75">
      <c r="A1275" s="5">
        <v>41196.25</v>
      </c>
      <c r="B1275" s="6">
        <v>949.327575683594</v>
      </c>
    </row>
    <row r="1276" spans="1:2" ht="12.75">
      <c r="A1276" s="5">
        <v>41196.260416666664</v>
      </c>
      <c r="B1276" s="6">
        <v>901.701049804688</v>
      </c>
    </row>
    <row r="1277" spans="1:2" ht="12.75">
      <c r="A1277" s="5">
        <v>41196.27083333333</v>
      </c>
      <c r="B1277" s="6">
        <v>903.1064453125</v>
      </c>
    </row>
    <row r="1278" spans="1:2" ht="12.75">
      <c r="A1278" s="5">
        <v>41196.28125</v>
      </c>
      <c r="B1278" s="6">
        <v>919.932189941406</v>
      </c>
    </row>
    <row r="1279" spans="1:2" ht="12.75">
      <c r="A1279" s="5">
        <v>41196.291666666664</v>
      </c>
      <c r="B1279" s="6">
        <v>913.095031738281</v>
      </c>
    </row>
    <row r="1280" spans="1:2" ht="12.75">
      <c r="A1280" s="5">
        <v>41196.30208333333</v>
      </c>
      <c r="B1280" s="6">
        <v>893.839599609375</v>
      </c>
    </row>
    <row r="1281" spans="1:2" ht="12.75">
      <c r="A1281" s="5">
        <v>41196.3125</v>
      </c>
      <c r="B1281" s="6">
        <v>859.818237304688</v>
      </c>
    </row>
    <row r="1282" spans="1:2" ht="12.75">
      <c r="A1282" s="5">
        <v>41196.322916666664</v>
      </c>
      <c r="B1282" s="6">
        <v>828.486877441406</v>
      </c>
    </row>
    <row r="1283" spans="1:2" ht="12.75">
      <c r="A1283" s="5">
        <v>41196.33333333333</v>
      </c>
      <c r="B1283" s="6">
        <v>842.942626953125</v>
      </c>
    </row>
    <row r="1284" spans="1:2" ht="12.75">
      <c r="A1284" s="5">
        <v>41196.34375</v>
      </c>
      <c r="B1284" s="6">
        <v>830.423461914063</v>
      </c>
    </row>
    <row r="1285" spans="1:2" ht="12.75">
      <c r="A1285" s="5">
        <v>41196.354166666664</v>
      </c>
      <c r="B1285" s="6">
        <v>837.392700195313</v>
      </c>
    </row>
    <row r="1286" spans="1:2" ht="12.75">
      <c r="A1286" s="5">
        <v>41196.36458333333</v>
      </c>
      <c r="B1286" s="6">
        <v>842.369567871094</v>
      </c>
    </row>
    <row r="1287" spans="1:2" ht="12.75">
      <c r="A1287" s="5">
        <v>41196.375</v>
      </c>
      <c r="B1287" s="6">
        <v>897.692749023438</v>
      </c>
    </row>
    <row r="1288" spans="1:2" ht="12.75">
      <c r="A1288" s="5">
        <v>41196.385416666664</v>
      </c>
      <c r="B1288" s="6">
        <v>909.869140625</v>
      </c>
    </row>
    <row r="1289" spans="1:2" ht="12.75">
      <c r="A1289" s="5">
        <v>41196.39583333333</v>
      </c>
      <c r="B1289" s="6">
        <v>888.791259765625</v>
      </c>
    </row>
    <row r="1290" spans="1:2" ht="12.75">
      <c r="A1290" s="5">
        <v>41196.40625</v>
      </c>
      <c r="B1290" s="6">
        <v>886.353088378906</v>
      </c>
    </row>
    <row r="1291" spans="1:2" ht="12.75">
      <c r="A1291" s="5">
        <v>41196.416666666664</v>
      </c>
      <c r="B1291" s="6">
        <v>902.714721679688</v>
      </c>
    </row>
    <row r="1292" spans="1:2" ht="12.75">
      <c r="A1292" s="5">
        <v>41196.42708333333</v>
      </c>
      <c r="B1292" s="6">
        <v>867.216674804688</v>
      </c>
    </row>
    <row r="1293" spans="1:2" ht="12.75">
      <c r="A1293" s="5">
        <v>41196.4375</v>
      </c>
      <c r="B1293" s="6">
        <v>871.322509765625</v>
      </c>
    </row>
    <row r="1294" spans="1:2" ht="12.75">
      <c r="A1294" s="5">
        <v>41196.447916666664</v>
      </c>
      <c r="B1294" s="6">
        <v>842.023559570313</v>
      </c>
    </row>
    <row r="1295" spans="1:2" ht="12.75">
      <c r="A1295" s="5">
        <v>41196.45833333333</v>
      </c>
      <c r="B1295" s="6">
        <v>818.712585449219</v>
      </c>
    </row>
    <row r="1296" spans="1:2" ht="12.75">
      <c r="A1296" s="5">
        <v>41196.46875</v>
      </c>
      <c r="B1296" s="6">
        <v>835.816772460938</v>
      </c>
    </row>
    <row r="1297" spans="1:2" ht="12.75">
      <c r="A1297" s="5">
        <v>41196.479166666664</v>
      </c>
      <c r="B1297" s="6">
        <v>834.925903320313</v>
      </c>
    </row>
    <row r="1298" spans="1:2" ht="12.75">
      <c r="A1298" s="5">
        <v>41196.48958333333</v>
      </c>
      <c r="B1298" s="6">
        <v>851.79736328125</v>
      </c>
    </row>
    <row r="1299" spans="1:2" ht="12.75">
      <c r="A1299" s="5">
        <v>41196.5</v>
      </c>
      <c r="B1299" s="6">
        <v>861.84228515625</v>
      </c>
    </row>
    <row r="1300" spans="1:2" ht="12.75">
      <c r="A1300" s="5">
        <v>41196.510416666664</v>
      </c>
      <c r="B1300" s="6">
        <v>864.376586914063</v>
      </c>
    </row>
    <row r="1301" spans="1:2" ht="12.75">
      <c r="A1301" s="5">
        <v>41196.52083333333</v>
      </c>
      <c r="B1301" s="6">
        <v>905.973449707031</v>
      </c>
    </row>
    <row r="1302" spans="1:2" ht="12.75">
      <c r="A1302" s="5">
        <v>41196.53125</v>
      </c>
      <c r="B1302" s="6">
        <v>929.881774902344</v>
      </c>
    </row>
    <row r="1303" spans="1:2" ht="12.75">
      <c r="A1303" s="5">
        <v>41196.541666666664</v>
      </c>
      <c r="B1303" s="6">
        <v>947.765808105469</v>
      </c>
    </row>
    <row r="1304" spans="1:2" ht="12.75">
      <c r="A1304" s="5">
        <v>41196.55208333333</v>
      </c>
      <c r="B1304" s="6">
        <v>951.724487304688</v>
      </c>
    </row>
    <row r="1305" spans="1:2" ht="12.75">
      <c r="A1305" s="5">
        <v>41196.5625</v>
      </c>
      <c r="B1305" s="6">
        <v>853.721008300781</v>
      </c>
    </row>
    <row r="1306" spans="1:2" ht="12.75">
      <c r="A1306" s="5">
        <v>41196.572916666664</v>
      </c>
      <c r="B1306" s="6">
        <v>781.1494140625</v>
      </c>
    </row>
    <row r="1307" spans="1:2" ht="12.75">
      <c r="A1307" s="5">
        <v>41196.58333333333</v>
      </c>
      <c r="B1307" s="6">
        <v>790.542541503906</v>
      </c>
    </row>
    <row r="1308" spans="1:2" ht="12.75">
      <c r="A1308" s="5">
        <v>41196.59375</v>
      </c>
      <c r="B1308" s="6">
        <v>814.191162109375</v>
      </c>
    </row>
    <row r="1309" spans="1:2" ht="12.75">
      <c r="A1309" s="5">
        <v>41196.604166666664</v>
      </c>
      <c r="B1309" s="6">
        <v>822.085266113281</v>
      </c>
    </row>
    <row r="1310" spans="1:2" ht="12.75">
      <c r="A1310" s="5">
        <v>41196.61458333333</v>
      </c>
      <c r="B1310" s="6">
        <v>831.672546386719</v>
      </c>
    </row>
    <row r="1311" spans="1:2" ht="12.75">
      <c r="A1311" s="5">
        <v>41196.625</v>
      </c>
      <c r="B1311" s="6">
        <v>811.01806640625</v>
      </c>
    </row>
    <row r="1312" spans="1:2" ht="12.75">
      <c r="A1312" s="5">
        <v>41196.635416666664</v>
      </c>
      <c r="B1312" s="6">
        <v>784.9873046875</v>
      </c>
    </row>
    <row r="1313" spans="1:2" ht="12.75">
      <c r="A1313" s="5">
        <v>41196.64583333333</v>
      </c>
      <c r="B1313" s="6">
        <v>752.822326660156</v>
      </c>
    </row>
    <row r="1314" spans="1:2" ht="12.75">
      <c r="A1314" s="5">
        <v>41196.65625</v>
      </c>
      <c r="B1314" s="6">
        <v>761.785949707031</v>
      </c>
    </row>
    <row r="1315" spans="1:2" ht="12.75">
      <c r="A1315" s="5">
        <v>41196.666666666664</v>
      </c>
      <c r="B1315" s="6">
        <v>779.857299804688</v>
      </c>
    </row>
    <row r="1316" spans="1:2" ht="12.75">
      <c r="A1316" s="5">
        <v>41196.67708333333</v>
      </c>
      <c r="B1316" s="6">
        <v>777.068054199219</v>
      </c>
    </row>
    <row r="1317" spans="1:2" ht="12.75">
      <c r="A1317" s="5">
        <v>41196.6875</v>
      </c>
      <c r="B1317" s="6">
        <v>767.715087890625</v>
      </c>
    </row>
    <row r="1318" spans="1:2" ht="12.75">
      <c r="A1318" s="5">
        <v>41196.697916666664</v>
      </c>
      <c r="B1318" s="6">
        <v>703.723449707031</v>
      </c>
    </row>
    <row r="1319" spans="1:2" ht="12.75">
      <c r="A1319" s="5">
        <v>41196.70833333333</v>
      </c>
      <c r="B1319" s="6">
        <v>753.29931640625</v>
      </c>
    </row>
    <row r="1320" spans="1:2" ht="12.75">
      <c r="A1320" s="5">
        <v>41196.71875</v>
      </c>
      <c r="B1320" s="6">
        <v>757.348449707031</v>
      </c>
    </row>
    <row r="1321" spans="1:2" ht="12.75">
      <c r="A1321" s="5">
        <v>41196.729166666664</v>
      </c>
      <c r="B1321" s="6">
        <v>693.015014648438</v>
      </c>
    </row>
    <row r="1322" spans="1:2" ht="12.75">
      <c r="A1322" s="5">
        <v>41196.73958333333</v>
      </c>
      <c r="B1322" s="6">
        <v>687.284729003906</v>
      </c>
    </row>
    <row r="1323" spans="1:2" ht="12.75">
      <c r="A1323" s="5">
        <v>41196.75</v>
      </c>
      <c r="B1323" s="6">
        <v>655.353637695313</v>
      </c>
    </row>
    <row r="1324" spans="1:2" ht="12.75">
      <c r="A1324" s="5">
        <v>41196.760416666664</v>
      </c>
      <c r="B1324" s="6">
        <v>538.143249511719</v>
      </c>
    </row>
    <row r="1325" spans="1:2" ht="12.75">
      <c r="A1325" s="5">
        <v>41196.77083333333</v>
      </c>
      <c r="B1325" s="6">
        <v>452.837860107422</v>
      </c>
    </row>
    <row r="1326" spans="1:2" ht="12.75">
      <c r="A1326" s="5">
        <v>41196.78125</v>
      </c>
      <c r="B1326" s="6">
        <v>464.886535644531</v>
      </c>
    </row>
    <row r="1327" spans="1:2" ht="12.75">
      <c r="A1327" s="5">
        <v>41196.791666666664</v>
      </c>
      <c r="B1327" s="6">
        <v>498.504241943359</v>
      </c>
    </row>
    <row r="1328" spans="1:2" ht="12.75">
      <c r="A1328" s="5">
        <v>41196.80208333333</v>
      </c>
      <c r="B1328" s="6">
        <v>509.315277099609</v>
      </c>
    </row>
    <row r="1329" spans="1:2" ht="12.75">
      <c r="A1329" s="5">
        <v>41196.8125</v>
      </c>
      <c r="B1329" s="6">
        <v>560.390930175781</v>
      </c>
    </row>
    <row r="1330" spans="1:2" ht="12.75">
      <c r="A1330" s="5">
        <v>41196.822916666664</v>
      </c>
      <c r="B1330" s="6">
        <v>554.132629394531</v>
      </c>
    </row>
    <row r="1331" spans="1:2" ht="12.75">
      <c r="A1331" s="5">
        <v>41196.83333333333</v>
      </c>
      <c r="B1331" s="6">
        <v>620.270446777344</v>
      </c>
    </row>
    <row r="1332" spans="1:2" ht="12.75">
      <c r="A1332" s="5">
        <v>41196.84375</v>
      </c>
      <c r="B1332" s="6">
        <v>658.606262207031</v>
      </c>
    </row>
    <row r="1333" spans="1:2" ht="12.75">
      <c r="A1333" s="5">
        <v>41196.854166666664</v>
      </c>
      <c r="B1333" s="6">
        <v>702.426574707031</v>
      </c>
    </row>
    <row r="1334" spans="1:2" ht="12.75">
      <c r="A1334" s="5">
        <v>41196.86458333333</v>
      </c>
      <c r="B1334" s="6">
        <v>740.42236328125</v>
      </c>
    </row>
    <row r="1335" spans="1:2" ht="12.75">
      <c r="A1335" s="5">
        <v>41196.875</v>
      </c>
      <c r="B1335" s="6">
        <v>752.046447753906</v>
      </c>
    </row>
    <row r="1336" spans="1:2" ht="12.75">
      <c r="A1336" s="5">
        <v>41196.885416666664</v>
      </c>
      <c r="B1336" s="6">
        <v>710.445129394531</v>
      </c>
    </row>
    <row r="1337" spans="1:2" ht="12.75">
      <c r="A1337" s="5">
        <v>41196.89583333333</v>
      </c>
      <c r="B1337" s="6">
        <v>641.860168457031</v>
      </c>
    </row>
    <row r="1338" spans="1:2" ht="12.75">
      <c r="A1338" s="5">
        <v>41196.90625</v>
      </c>
      <c r="B1338" s="6">
        <v>596.229553222656</v>
      </c>
    </row>
    <row r="1339" spans="1:2" ht="12.75">
      <c r="A1339" s="5">
        <v>41196.916666666664</v>
      </c>
      <c r="B1339" s="6">
        <v>703.224548339844</v>
      </c>
    </row>
    <row r="1340" spans="1:2" ht="12.75">
      <c r="A1340" s="5">
        <v>41196.92708333333</v>
      </c>
      <c r="B1340" s="6">
        <v>769.337341308594</v>
      </c>
    </row>
    <row r="1341" spans="1:2" ht="12.75">
      <c r="A1341" s="5">
        <v>41196.9375</v>
      </c>
      <c r="B1341" s="6">
        <v>736.245849609375</v>
      </c>
    </row>
    <row r="1342" spans="1:2" ht="12.75">
      <c r="A1342" s="5">
        <v>41196.947916666664</v>
      </c>
      <c r="B1342" s="6">
        <v>761.60595703125</v>
      </c>
    </row>
    <row r="1343" spans="1:2" ht="12.75">
      <c r="A1343" s="5">
        <v>41196.95833333333</v>
      </c>
      <c r="B1343" s="6">
        <v>806.256958007813</v>
      </c>
    </row>
    <row r="1344" spans="1:2" ht="12.75">
      <c r="A1344" s="5">
        <v>41196.96875</v>
      </c>
      <c r="B1344" s="6">
        <v>859.064453125</v>
      </c>
    </row>
    <row r="1345" spans="1:2" ht="12.75">
      <c r="A1345" s="5">
        <v>41196.979166666664</v>
      </c>
      <c r="B1345" s="6">
        <v>873.497253417969</v>
      </c>
    </row>
    <row r="1346" spans="1:2" ht="12.75">
      <c r="A1346" s="5">
        <v>41196.98958333333</v>
      </c>
      <c r="B1346" s="6">
        <v>871.478149414063</v>
      </c>
    </row>
    <row r="1347" spans="1:2" ht="12.75">
      <c r="A1347" s="5">
        <v>41197</v>
      </c>
      <c r="B1347" s="6">
        <v>853.4052734375</v>
      </c>
    </row>
    <row r="1348" spans="1:2" ht="12.75">
      <c r="A1348" s="5">
        <v>41197.010416666664</v>
      </c>
      <c r="B1348" s="6">
        <v>763.8369140625</v>
      </c>
    </row>
    <row r="1349" spans="1:2" ht="12.75">
      <c r="A1349" s="5">
        <v>41197.02083333333</v>
      </c>
      <c r="B1349" s="6">
        <v>727.270568847656</v>
      </c>
    </row>
    <row r="1350" spans="1:2" ht="12.75">
      <c r="A1350" s="5">
        <v>41197.03125</v>
      </c>
      <c r="B1350" s="6">
        <v>706.232116699219</v>
      </c>
    </row>
    <row r="1351" spans="1:2" ht="12.75">
      <c r="A1351" s="5">
        <v>41197.041666666664</v>
      </c>
      <c r="B1351" s="6">
        <v>666.353576660156</v>
      </c>
    </row>
    <row r="1352" spans="1:2" ht="12.75">
      <c r="A1352" s="5">
        <v>41197.05208333333</v>
      </c>
      <c r="B1352" s="6">
        <v>693.642700195313</v>
      </c>
    </row>
    <row r="1353" spans="1:2" ht="12.75">
      <c r="A1353" s="5">
        <v>41197.0625</v>
      </c>
      <c r="B1353" s="6">
        <v>685.142028808594</v>
      </c>
    </row>
    <row r="1354" spans="1:2" ht="12.75">
      <c r="A1354" s="5">
        <v>41197.072916666664</v>
      </c>
      <c r="B1354" s="6">
        <v>708.390869140625</v>
      </c>
    </row>
    <row r="1355" spans="1:2" ht="12.75">
      <c r="A1355" s="5">
        <v>41197.08333333333</v>
      </c>
      <c r="B1355" s="6">
        <v>694.58984375</v>
      </c>
    </row>
    <row r="1356" spans="1:2" ht="12.75">
      <c r="A1356" s="5">
        <v>41197.09375</v>
      </c>
      <c r="B1356" s="6">
        <v>688.115783691406</v>
      </c>
    </row>
    <row r="1357" spans="1:2" ht="12.75">
      <c r="A1357" s="5">
        <v>41197.104166666664</v>
      </c>
      <c r="B1357" s="6">
        <v>678.354553222656</v>
      </c>
    </row>
    <row r="1358" spans="1:2" ht="12.75">
      <c r="A1358" s="5">
        <v>41197.11458333333</v>
      </c>
      <c r="B1358" s="6">
        <v>609.161804199219</v>
      </c>
    </row>
    <row r="1359" spans="1:2" ht="12.75">
      <c r="A1359" s="5">
        <v>41197.125</v>
      </c>
      <c r="B1359" s="6">
        <v>554.860229492188</v>
      </c>
    </row>
    <row r="1360" spans="1:2" ht="12.75">
      <c r="A1360" s="5">
        <v>41197.135416666664</v>
      </c>
      <c r="B1360" s="6">
        <v>505.494171142578</v>
      </c>
    </row>
    <row r="1361" spans="1:2" ht="12.75">
      <c r="A1361" s="5">
        <v>41197.14583333333</v>
      </c>
      <c r="B1361" s="6">
        <v>512.038208007813</v>
      </c>
    </row>
    <row r="1362" spans="1:2" ht="12.75">
      <c r="A1362" s="5">
        <v>41197.15625</v>
      </c>
      <c r="B1362" s="6">
        <v>731.636047363281</v>
      </c>
    </row>
    <row r="1363" spans="1:2" ht="12.75">
      <c r="A1363" s="5">
        <v>41197.166666666664</v>
      </c>
      <c r="B1363" s="6">
        <v>786.458129882813</v>
      </c>
    </row>
    <row r="1364" spans="1:2" ht="12.75">
      <c r="A1364" s="5">
        <v>41197.17708333333</v>
      </c>
      <c r="B1364" s="6">
        <v>838.493469238281</v>
      </c>
    </row>
    <row r="1365" spans="1:2" ht="12.75">
      <c r="A1365" s="5">
        <v>41197.1875</v>
      </c>
      <c r="B1365" s="6">
        <v>807.736267089844</v>
      </c>
    </row>
    <row r="1366" spans="1:2" ht="12.75">
      <c r="A1366" s="5">
        <v>41197.197916666664</v>
      </c>
      <c r="B1366" s="6">
        <v>727.635192871094</v>
      </c>
    </row>
    <row r="1367" spans="1:2" ht="12.75">
      <c r="A1367" s="5">
        <v>41197.20833333333</v>
      </c>
      <c r="B1367" s="6">
        <v>724.769958496094</v>
      </c>
    </row>
    <row r="1368" spans="1:2" ht="12.75">
      <c r="A1368" s="5">
        <v>41197.21875</v>
      </c>
      <c r="B1368" s="6">
        <v>669.336547851563</v>
      </c>
    </row>
    <row r="1369" spans="1:2" ht="12.75">
      <c r="A1369" s="5">
        <v>41197.229166666664</v>
      </c>
      <c r="B1369" s="6">
        <v>549.783020019531</v>
      </c>
    </row>
    <row r="1370" spans="1:2" ht="12.75">
      <c r="A1370" s="5">
        <v>41197.23958333333</v>
      </c>
      <c r="B1370" s="6">
        <v>450.081176757813</v>
      </c>
    </row>
    <row r="1371" spans="1:2" ht="12.75">
      <c r="A1371" s="5">
        <v>41197.25</v>
      </c>
      <c r="B1371" s="6">
        <v>465.471862792969</v>
      </c>
    </row>
    <row r="1372" spans="1:2" ht="12.75">
      <c r="A1372" s="5">
        <v>41197.260416666664</v>
      </c>
      <c r="B1372" s="6">
        <v>411.349151611328</v>
      </c>
    </row>
    <row r="1373" spans="1:2" ht="12.75">
      <c r="A1373" s="5">
        <v>41197.27083333333</v>
      </c>
      <c r="B1373" s="6">
        <v>420.929382324219</v>
      </c>
    </row>
    <row r="1374" spans="1:2" ht="12.75">
      <c r="A1374" s="5">
        <v>41197.28125</v>
      </c>
      <c r="B1374" s="6">
        <v>482.819183349609</v>
      </c>
    </row>
    <row r="1375" spans="1:2" ht="12.75">
      <c r="A1375" s="5">
        <v>41197.291666666664</v>
      </c>
      <c r="B1375" s="6">
        <v>495.167358398438</v>
      </c>
    </row>
    <row r="1376" spans="1:2" ht="12.75">
      <c r="A1376" s="5">
        <v>41197.30208333333</v>
      </c>
      <c r="B1376" s="6">
        <v>408.008911132813</v>
      </c>
    </row>
    <row r="1377" spans="1:2" ht="12.75">
      <c r="A1377" s="5">
        <v>41197.3125</v>
      </c>
      <c r="B1377" s="6">
        <v>422.110900878906</v>
      </c>
    </row>
    <row r="1378" spans="1:2" ht="12.75">
      <c r="A1378" s="5">
        <v>41197.322916666664</v>
      </c>
      <c r="B1378" s="6">
        <v>416.154174804688</v>
      </c>
    </row>
    <row r="1379" spans="1:2" ht="12.75">
      <c r="A1379" s="5">
        <v>41197.33333333333</v>
      </c>
      <c r="B1379" s="6">
        <v>411.079315185547</v>
      </c>
    </row>
    <row r="1380" spans="1:2" ht="12.75">
      <c r="A1380" s="5">
        <v>41197.34375</v>
      </c>
      <c r="B1380" s="6">
        <v>444.519866943359</v>
      </c>
    </row>
    <row r="1381" spans="1:2" ht="12.75">
      <c r="A1381" s="5">
        <v>41197.354166666664</v>
      </c>
      <c r="B1381" s="6">
        <v>384.551361083984</v>
      </c>
    </row>
    <row r="1382" spans="1:2" ht="12.75">
      <c r="A1382" s="5">
        <v>41197.36458333333</v>
      </c>
      <c r="B1382" s="6">
        <v>355.634002685547</v>
      </c>
    </row>
    <row r="1383" spans="1:2" ht="12.75">
      <c r="A1383" s="5">
        <v>41197.375</v>
      </c>
      <c r="B1383" s="6">
        <v>343.610107421875</v>
      </c>
    </row>
    <row r="1384" spans="1:2" ht="12.75">
      <c r="A1384" s="5">
        <v>41197.385416666664</v>
      </c>
      <c r="B1384" s="6">
        <v>340.84765625</v>
      </c>
    </row>
    <row r="1385" spans="1:2" ht="12.75">
      <c r="A1385" s="5">
        <v>41197.39583333333</v>
      </c>
      <c r="B1385" s="6">
        <v>397.360778808594</v>
      </c>
    </row>
    <row r="1386" spans="1:2" ht="12.75">
      <c r="A1386" s="5">
        <v>41197.40625</v>
      </c>
      <c r="B1386" s="6">
        <v>391.503997802734</v>
      </c>
    </row>
    <row r="1387" spans="1:2" ht="12.75">
      <c r="A1387" s="5">
        <v>41197.416666666664</v>
      </c>
      <c r="B1387" s="6">
        <v>368.906341552734</v>
      </c>
    </row>
    <row r="1388" spans="1:2" ht="12.75">
      <c r="A1388" s="5">
        <v>41197.42708333333</v>
      </c>
      <c r="B1388" s="6">
        <v>343.277496337891</v>
      </c>
    </row>
    <row r="1389" spans="1:2" ht="12.75">
      <c r="A1389" s="5">
        <v>41197.4375</v>
      </c>
      <c r="B1389" s="6">
        <v>304.276794433594</v>
      </c>
    </row>
    <row r="1390" spans="1:2" ht="12.75">
      <c r="A1390" s="5">
        <v>41197.447916666664</v>
      </c>
      <c r="B1390" s="6">
        <v>314.475463867188</v>
      </c>
    </row>
    <row r="1391" spans="1:2" ht="12.75">
      <c r="A1391" s="5">
        <v>41197.45833333333</v>
      </c>
      <c r="B1391" s="6">
        <v>373.352691650391</v>
      </c>
    </row>
    <row r="1392" spans="1:2" ht="12.75">
      <c r="A1392" s="5">
        <v>41197.46875</v>
      </c>
      <c r="B1392" s="6">
        <v>425.836547851563</v>
      </c>
    </row>
    <row r="1393" spans="1:2" ht="12.75">
      <c r="A1393" s="5">
        <v>41197.479166666664</v>
      </c>
      <c r="B1393" s="6">
        <v>441.003173828125</v>
      </c>
    </row>
    <row r="1394" spans="1:2" ht="12.75">
      <c r="A1394" s="5">
        <v>41197.48958333333</v>
      </c>
      <c r="B1394" s="6">
        <v>431.603118896484</v>
      </c>
    </row>
    <row r="1395" spans="1:2" ht="12.75">
      <c r="A1395" s="5">
        <v>41197.5</v>
      </c>
      <c r="B1395" s="6">
        <v>381.990631103516</v>
      </c>
    </row>
    <row r="1396" spans="1:2" ht="12.75">
      <c r="A1396" s="5">
        <v>41197.510416666664</v>
      </c>
      <c r="B1396" s="6">
        <v>377.653930664063</v>
      </c>
    </row>
    <row r="1397" spans="1:2" ht="12.75">
      <c r="A1397" s="5">
        <v>41197.52083333333</v>
      </c>
      <c r="B1397" s="6">
        <v>342.176086425781</v>
      </c>
    </row>
    <row r="1398" spans="1:2" ht="12.75">
      <c r="A1398" s="5">
        <v>41197.53125</v>
      </c>
      <c r="B1398" s="6">
        <v>375.660125732422</v>
      </c>
    </row>
    <row r="1399" spans="1:2" ht="12.75">
      <c r="A1399" s="5">
        <v>41197.541666666664</v>
      </c>
      <c r="B1399" s="6">
        <v>414.234313964844</v>
      </c>
    </row>
    <row r="1400" spans="1:2" ht="12.75">
      <c r="A1400" s="5">
        <v>41197.55208333333</v>
      </c>
      <c r="B1400" s="6">
        <v>454.646759033203</v>
      </c>
    </row>
    <row r="1401" spans="1:2" ht="12.75">
      <c r="A1401" s="5">
        <v>41197.5625</v>
      </c>
      <c r="B1401" s="6">
        <v>409.642181396484</v>
      </c>
    </row>
    <row r="1402" spans="1:2" ht="12.75">
      <c r="A1402" s="5">
        <v>41197.572916666664</v>
      </c>
      <c r="B1402" s="6">
        <v>461.702575683594</v>
      </c>
    </row>
    <row r="1403" spans="1:2" ht="12.75">
      <c r="A1403" s="5">
        <v>41197.58333333333</v>
      </c>
      <c r="B1403" s="6">
        <v>570.533508300781</v>
      </c>
    </row>
    <row r="1404" spans="1:2" ht="12.75">
      <c r="A1404" s="5">
        <v>41197.59375</v>
      </c>
      <c r="B1404" s="6">
        <v>615.602172851563</v>
      </c>
    </row>
    <row r="1405" spans="1:2" ht="12.75">
      <c r="A1405" s="5">
        <v>41197.604166666664</v>
      </c>
      <c r="B1405" s="6">
        <v>606.562194824219</v>
      </c>
    </row>
    <row r="1406" spans="1:2" ht="12.75">
      <c r="A1406" s="5">
        <v>41197.61458333333</v>
      </c>
      <c r="B1406" s="6">
        <v>643.679809570313</v>
      </c>
    </row>
    <row r="1407" spans="1:2" ht="12.75">
      <c r="A1407" s="5">
        <v>41197.625</v>
      </c>
      <c r="B1407" s="6">
        <v>626.771484375</v>
      </c>
    </row>
    <row r="1408" spans="1:2" ht="12.75">
      <c r="A1408" s="5">
        <v>41197.635416666664</v>
      </c>
      <c r="B1408" s="6">
        <v>607.176330566406</v>
      </c>
    </row>
    <row r="1409" spans="1:2" ht="12.75">
      <c r="A1409" s="5">
        <v>41197.64583333333</v>
      </c>
      <c r="B1409" s="6">
        <v>682.952880859375</v>
      </c>
    </row>
    <row r="1410" spans="1:2" ht="12.75">
      <c r="A1410" s="5">
        <v>41197.65625</v>
      </c>
      <c r="B1410" s="6">
        <v>671.375061035156</v>
      </c>
    </row>
    <row r="1411" spans="1:2" ht="12.75">
      <c r="A1411" s="5">
        <v>41197.666666666664</v>
      </c>
      <c r="B1411" s="6">
        <v>689.456359863281</v>
      </c>
    </row>
    <row r="1412" spans="1:2" ht="12.75">
      <c r="A1412" s="5">
        <v>41197.67708333333</v>
      </c>
      <c r="B1412" s="6">
        <v>647.107116699219</v>
      </c>
    </row>
    <row r="1413" spans="1:2" ht="12.75">
      <c r="A1413" s="5">
        <v>41197.6875</v>
      </c>
      <c r="B1413" s="6">
        <v>624.733215332031</v>
      </c>
    </row>
    <row r="1414" spans="1:2" ht="12.75">
      <c r="A1414" s="5">
        <v>41197.697916666664</v>
      </c>
      <c r="B1414" s="6">
        <v>627.514892578125</v>
      </c>
    </row>
    <row r="1415" spans="1:2" ht="12.75">
      <c r="A1415" s="5">
        <v>41197.70833333333</v>
      </c>
      <c r="B1415" s="6">
        <v>587.386657714844</v>
      </c>
    </row>
    <row r="1416" spans="1:2" ht="12.75">
      <c r="A1416" s="5">
        <v>41197.71875</v>
      </c>
      <c r="B1416" s="6">
        <v>587.080261230469</v>
      </c>
    </row>
    <row r="1417" spans="1:2" ht="12.75">
      <c r="A1417" s="5">
        <v>41197.729166666664</v>
      </c>
      <c r="B1417" s="6">
        <v>592.185913085938</v>
      </c>
    </row>
    <row r="1418" spans="1:2" ht="12.75">
      <c r="A1418" s="5">
        <v>41197.73958333333</v>
      </c>
      <c r="B1418" s="6">
        <v>615.140808105469</v>
      </c>
    </row>
    <row r="1419" spans="1:2" ht="12.75">
      <c r="A1419" s="5">
        <v>41197.75</v>
      </c>
      <c r="B1419" s="6">
        <v>555.422729492188</v>
      </c>
    </row>
    <row r="1420" spans="1:2" ht="12.75">
      <c r="A1420" s="5">
        <v>41197.760416666664</v>
      </c>
      <c r="B1420" s="6">
        <v>428.415283203125</v>
      </c>
    </row>
    <row r="1421" spans="1:2" ht="12.75">
      <c r="A1421" s="5">
        <v>41197.77083333333</v>
      </c>
      <c r="B1421" s="6">
        <v>282.045227050781</v>
      </c>
    </row>
    <row r="1422" spans="1:2" ht="12.75">
      <c r="A1422" s="5">
        <v>41197.78125</v>
      </c>
      <c r="B1422" s="6">
        <v>249.264907836914</v>
      </c>
    </row>
    <row r="1423" spans="1:2" ht="12.75">
      <c r="A1423" s="5">
        <v>41197.791666666664</v>
      </c>
      <c r="B1423" s="6">
        <v>249.284240722656</v>
      </c>
    </row>
    <row r="1424" spans="1:2" ht="12.75">
      <c r="A1424" s="5">
        <v>41197.80208333333</v>
      </c>
      <c r="B1424" s="6">
        <v>299.887847900391</v>
      </c>
    </row>
    <row r="1425" spans="1:2" ht="12.75">
      <c r="A1425" s="5">
        <v>41197.8125</v>
      </c>
      <c r="B1425" s="6">
        <v>335.352996826172</v>
      </c>
    </row>
    <row r="1426" spans="1:2" ht="12.75">
      <c r="A1426" s="5">
        <v>41197.822916666664</v>
      </c>
      <c r="B1426" s="6">
        <v>310.328918457031</v>
      </c>
    </row>
    <row r="1427" spans="1:2" ht="12.75">
      <c r="A1427" s="5">
        <v>41197.83333333333</v>
      </c>
      <c r="B1427" s="6">
        <v>302.465423583984</v>
      </c>
    </row>
    <row r="1428" spans="1:2" ht="12.75">
      <c r="A1428" s="5">
        <v>41197.84375</v>
      </c>
      <c r="B1428" s="6">
        <v>339.043762207031</v>
      </c>
    </row>
    <row r="1429" spans="1:2" ht="12.75">
      <c r="A1429" s="5">
        <v>41197.854166666664</v>
      </c>
      <c r="B1429" s="6">
        <v>338.849609375</v>
      </c>
    </row>
    <row r="1430" spans="1:2" ht="12.75">
      <c r="A1430" s="5">
        <v>41197.86458333333</v>
      </c>
      <c r="B1430" s="6">
        <v>330.965911865234</v>
      </c>
    </row>
    <row r="1431" spans="1:2" ht="12.75">
      <c r="A1431" s="5">
        <v>41197.875</v>
      </c>
      <c r="B1431" s="6">
        <v>396.783966064453</v>
      </c>
    </row>
    <row r="1432" spans="1:2" ht="12.75">
      <c r="A1432" s="5">
        <v>41197.885416666664</v>
      </c>
      <c r="B1432" s="6">
        <v>419.170867919922</v>
      </c>
    </row>
    <row r="1433" spans="1:2" ht="12.75">
      <c r="A1433" s="5">
        <v>41197.89583333333</v>
      </c>
      <c r="B1433" s="6">
        <v>397.973205566406</v>
      </c>
    </row>
    <row r="1434" spans="1:2" ht="12.75">
      <c r="A1434" s="5">
        <v>41197.90625</v>
      </c>
      <c r="B1434" s="6">
        <v>469.839477539063</v>
      </c>
    </row>
    <row r="1435" spans="1:2" ht="12.75">
      <c r="A1435" s="5">
        <v>41197.916666666664</v>
      </c>
      <c r="B1435" s="6">
        <v>554.976196289063</v>
      </c>
    </row>
    <row r="1436" spans="1:2" ht="12.75">
      <c r="A1436" s="5">
        <v>41197.92708333333</v>
      </c>
      <c r="B1436" s="6">
        <v>706.352783203125</v>
      </c>
    </row>
    <row r="1437" spans="1:2" ht="12.75">
      <c r="A1437" s="5">
        <v>41197.9375</v>
      </c>
      <c r="B1437" s="6">
        <v>738.175109863281</v>
      </c>
    </row>
    <row r="1438" spans="1:2" ht="12.75">
      <c r="A1438" s="5">
        <v>41197.947916666664</v>
      </c>
      <c r="B1438" s="6">
        <v>723.9091796875</v>
      </c>
    </row>
    <row r="1439" spans="1:2" ht="12.75">
      <c r="A1439" s="5">
        <v>41197.95833333333</v>
      </c>
      <c r="B1439" s="6">
        <v>715.799194335938</v>
      </c>
    </row>
    <row r="1440" spans="1:2" ht="12.75">
      <c r="A1440" s="5">
        <v>41197.96875</v>
      </c>
      <c r="B1440" s="6">
        <v>712.664611816406</v>
      </c>
    </row>
    <row r="1441" spans="1:2" ht="12.75">
      <c r="A1441" s="5">
        <v>41197.979166666664</v>
      </c>
      <c r="B1441" s="6">
        <v>751.072998046875</v>
      </c>
    </row>
    <row r="1442" spans="1:2" ht="12.75">
      <c r="A1442" s="5">
        <v>41197.98958333333</v>
      </c>
      <c r="B1442" s="6">
        <v>768.575439453125</v>
      </c>
    </row>
    <row r="1443" spans="1:2" ht="12.75">
      <c r="A1443" s="5">
        <v>41198</v>
      </c>
      <c r="B1443" s="6">
        <v>784.837463378906</v>
      </c>
    </row>
    <row r="1444" spans="1:2" ht="12.75">
      <c r="A1444" s="5">
        <v>41198.010416666664</v>
      </c>
      <c r="B1444" s="6">
        <v>708.470275878906</v>
      </c>
    </row>
    <row r="1445" spans="1:2" ht="12.75">
      <c r="A1445" s="5">
        <v>41198.02083333333</v>
      </c>
      <c r="B1445" s="6">
        <v>673.154235839844</v>
      </c>
    </row>
    <row r="1446" spans="1:2" ht="12.75">
      <c r="A1446" s="5">
        <v>41198.03125</v>
      </c>
      <c r="B1446" s="6">
        <v>660.314392089844</v>
      </c>
    </row>
    <row r="1447" spans="1:2" ht="12.75">
      <c r="A1447" s="5">
        <v>41198.041666666664</v>
      </c>
      <c r="B1447" s="6">
        <v>708.68994140625</v>
      </c>
    </row>
    <row r="1448" spans="1:2" ht="12.75">
      <c r="A1448" s="5">
        <v>41198.05208333333</v>
      </c>
      <c r="B1448" s="6">
        <v>736.601379394531</v>
      </c>
    </row>
    <row r="1449" spans="1:2" ht="12.75">
      <c r="A1449" s="5">
        <v>41198.0625</v>
      </c>
      <c r="B1449" s="6">
        <v>721.411865234375</v>
      </c>
    </row>
    <row r="1450" spans="1:2" ht="12.75">
      <c r="A1450" s="5">
        <v>41198.072916666664</v>
      </c>
      <c r="B1450" s="6">
        <v>739.492919921875</v>
      </c>
    </row>
    <row r="1451" spans="1:2" ht="12.75">
      <c r="A1451" s="5">
        <v>41198.08333333333</v>
      </c>
      <c r="B1451" s="6">
        <v>783.727600097656</v>
      </c>
    </row>
    <row r="1452" spans="1:2" ht="12.75">
      <c r="A1452" s="5">
        <v>41198.09375</v>
      </c>
      <c r="B1452" s="6">
        <v>780.34619140625</v>
      </c>
    </row>
    <row r="1453" spans="1:2" ht="12.75">
      <c r="A1453" s="5">
        <v>41198.104166666664</v>
      </c>
      <c r="B1453" s="6">
        <v>780.536315917969</v>
      </c>
    </row>
    <row r="1454" spans="1:2" ht="12.75">
      <c r="A1454" s="5">
        <v>41198.11458333333</v>
      </c>
      <c r="B1454" s="6">
        <v>762.308837890625</v>
      </c>
    </row>
    <row r="1455" spans="1:2" ht="12.75">
      <c r="A1455" s="5">
        <v>41198.125</v>
      </c>
      <c r="B1455" s="6">
        <v>754.964477539063</v>
      </c>
    </row>
    <row r="1456" spans="1:2" ht="12.75">
      <c r="A1456" s="5">
        <v>41198.135416666664</v>
      </c>
      <c r="B1456" s="6">
        <v>734.015380859375</v>
      </c>
    </row>
    <row r="1457" spans="1:2" ht="12.75">
      <c r="A1457" s="5">
        <v>41198.14583333333</v>
      </c>
      <c r="B1457" s="6">
        <v>704.186645507813</v>
      </c>
    </row>
    <row r="1458" spans="1:2" ht="12.75">
      <c r="A1458" s="5">
        <v>41198.15625</v>
      </c>
      <c r="B1458" s="6">
        <v>691.583068847656</v>
      </c>
    </row>
    <row r="1459" spans="1:2" ht="12.75">
      <c r="A1459" s="5">
        <v>41198.166666666664</v>
      </c>
      <c r="B1459" s="6">
        <v>710.600280761719</v>
      </c>
    </row>
    <row r="1460" spans="1:2" ht="12.75">
      <c r="A1460" s="5">
        <v>41198.17708333333</v>
      </c>
      <c r="B1460" s="6">
        <v>677.670166015625</v>
      </c>
    </row>
    <row r="1461" spans="1:2" ht="12.75">
      <c r="A1461" s="5">
        <v>41198.1875</v>
      </c>
      <c r="B1461" s="6">
        <v>654.363830566406</v>
      </c>
    </row>
    <row r="1462" spans="1:2" ht="12.75">
      <c r="A1462" s="5">
        <v>41198.197916666664</v>
      </c>
      <c r="B1462" s="6">
        <v>641.882934570313</v>
      </c>
    </row>
    <row r="1463" spans="1:2" ht="12.75">
      <c r="A1463" s="5">
        <v>41198.20833333333</v>
      </c>
      <c r="B1463" s="6">
        <v>624.334594726563</v>
      </c>
    </row>
    <row r="1464" spans="1:2" ht="12.75">
      <c r="A1464" s="5">
        <v>41198.21875</v>
      </c>
      <c r="B1464" s="6">
        <v>534.343566894531</v>
      </c>
    </row>
    <row r="1465" spans="1:2" ht="12.75">
      <c r="A1465" s="5">
        <v>41198.229166666664</v>
      </c>
      <c r="B1465" s="6">
        <v>526.739135742188</v>
      </c>
    </row>
    <row r="1466" spans="1:2" ht="12.75">
      <c r="A1466" s="5">
        <v>41198.23958333333</v>
      </c>
      <c r="B1466" s="6">
        <v>536.286437988281</v>
      </c>
    </row>
    <row r="1467" spans="1:2" ht="12.75">
      <c r="A1467" s="5">
        <v>41198.25</v>
      </c>
      <c r="B1467" s="6">
        <v>501.236663818359</v>
      </c>
    </row>
    <row r="1468" spans="1:2" ht="12.75">
      <c r="A1468" s="5">
        <v>41198.260416666664</v>
      </c>
      <c r="B1468" s="6">
        <v>529.747497558594</v>
      </c>
    </row>
    <row r="1469" spans="1:2" ht="12.75">
      <c r="A1469" s="5">
        <v>41198.27083333333</v>
      </c>
      <c r="B1469" s="6">
        <v>593.096740722656</v>
      </c>
    </row>
    <row r="1470" spans="1:2" ht="12.75">
      <c r="A1470" s="5">
        <v>41198.28125</v>
      </c>
      <c r="B1470" s="6">
        <v>662.551879882813</v>
      </c>
    </row>
    <row r="1471" spans="1:2" ht="12.75">
      <c r="A1471" s="5">
        <v>41198.291666666664</v>
      </c>
      <c r="B1471" s="6">
        <v>691.161743164063</v>
      </c>
    </row>
    <row r="1472" spans="1:2" ht="12.75">
      <c r="A1472" s="5">
        <v>41198.30208333333</v>
      </c>
      <c r="B1472" s="6">
        <v>672.339050292969</v>
      </c>
    </row>
    <row r="1473" spans="1:2" ht="12.75">
      <c r="A1473" s="5">
        <v>41198.3125</v>
      </c>
      <c r="B1473" s="6">
        <v>652.705749511719</v>
      </c>
    </row>
    <row r="1474" spans="1:2" ht="12.75">
      <c r="A1474" s="5">
        <v>41198.322916666664</v>
      </c>
      <c r="B1474" s="6">
        <v>677.136291503906</v>
      </c>
    </row>
    <row r="1475" spans="1:2" ht="12.75">
      <c r="A1475" s="5">
        <v>41198.33333333333</v>
      </c>
      <c r="B1475" s="6">
        <v>671.347534179688</v>
      </c>
    </row>
    <row r="1476" spans="1:2" ht="12.75">
      <c r="A1476" s="5">
        <v>41198.34375</v>
      </c>
      <c r="B1476" s="6">
        <v>667.848327636719</v>
      </c>
    </row>
    <row r="1477" spans="1:2" ht="12.75">
      <c r="A1477" s="5">
        <v>41198.354166666664</v>
      </c>
      <c r="B1477" s="6">
        <v>647.672729492188</v>
      </c>
    </row>
    <row r="1478" spans="1:2" ht="12.75">
      <c r="A1478" s="5">
        <v>41198.36458333333</v>
      </c>
      <c r="B1478" s="6">
        <v>561.511962890625</v>
      </c>
    </row>
    <row r="1479" spans="1:2" ht="12.75">
      <c r="A1479" s="5">
        <v>41198.375</v>
      </c>
      <c r="B1479" s="6">
        <v>468.7802734375</v>
      </c>
    </row>
    <row r="1480" spans="1:2" ht="12.75">
      <c r="A1480" s="5">
        <v>41198.385416666664</v>
      </c>
      <c r="B1480" s="6">
        <v>447.705780029297</v>
      </c>
    </row>
    <row r="1481" spans="1:2" ht="12.75">
      <c r="A1481" s="5">
        <v>41198.39583333333</v>
      </c>
      <c r="B1481" s="6">
        <v>471.909423828125</v>
      </c>
    </row>
    <row r="1482" spans="1:2" ht="12.75">
      <c r="A1482" s="5">
        <v>41198.40625</v>
      </c>
      <c r="B1482" s="6">
        <v>465.409393310547</v>
      </c>
    </row>
    <row r="1483" spans="1:2" ht="12.75">
      <c r="A1483" s="5">
        <v>41198.416666666664</v>
      </c>
      <c r="B1483" s="6">
        <v>435.170288085938</v>
      </c>
    </row>
    <row r="1484" spans="1:2" ht="12.75">
      <c r="A1484" s="5">
        <v>41198.42708333333</v>
      </c>
      <c r="B1484" s="6">
        <v>393.813720703125</v>
      </c>
    </row>
    <row r="1485" spans="1:2" ht="12.75">
      <c r="A1485" s="5">
        <v>41198.4375</v>
      </c>
      <c r="B1485" s="6">
        <v>406.601043701172</v>
      </c>
    </row>
    <row r="1486" spans="1:2" ht="12.75">
      <c r="A1486" s="5">
        <v>41198.447916666664</v>
      </c>
      <c r="B1486" s="6">
        <v>488.874938964844</v>
      </c>
    </row>
    <row r="1487" spans="1:2" ht="12.75">
      <c r="A1487" s="5">
        <v>41198.45833333333</v>
      </c>
      <c r="B1487" s="6">
        <v>492.153015136719</v>
      </c>
    </row>
    <row r="1488" spans="1:2" ht="12.75">
      <c r="A1488" s="5">
        <v>41198.46875</v>
      </c>
      <c r="B1488" s="6"/>
    </row>
    <row r="1489" spans="1:2" ht="12.75">
      <c r="A1489" s="5">
        <v>41198.479166666664</v>
      </c>
      <c r="B1489" s="6"/>
    </row>
    <row r="1490" spans="1:2" ht="12.75">
      <c r="A1490" s="5">
        <v>41198.48958333333</v>
      </c>
      <c r="B1490" s="6"/>
    </row>
    <row r="1491" spans="1:2" ht="12.75">
      <c r="A1491" s="5">
        <v>41198.5</v>
      </c>
      <c r="B1491" s="6"/>
    </row>
    <row r="1492" spans="1:2" ht="12.75">
      <c r="A1492" s="5">
        <v>41198.510416666664</v>
      </c>
      <c r="B1492" s="6"/>
    </row>
    <row r="1493" spans="1:2" ht="12.75">
      <c r="A1493" s="5">
        <v>41198.52083333333</v>
      </c>
      <c r="B1493" s="6">
        <v>452.386413574219</v>
      </c>
    </row>
    <row r="1494" spans="1:2" ht="12.75">
      <c r="A1494" s="5">
        <v>41198.53125</v>
      </c>
      <c r="B1494" s="6">
        <v>491.079833984375</v>
      </c>
    </row>
    <row r="1495" spans="1:2" ht="12.75">
      <c r="A1495" s="5">
        <v>41198.541666666664</v>
      </c>
      <c r="B1495" s="6">
        <v>465.302734375</v>
      </c>
    </row>
    <row r="1496" spans="1:2" ht="12.75">
      <c r="A1496" s="5">
        <v>41198.55208333333</v>
      </c>
      <c r="B1496" s="6">
        <v>428.264526367188</v>
      </c>
    </row>
    <row r="1497" spans="1:2" ht="12.75">
      <c r="A1497" s="5">
        <v>41198.5625</v>
      </c>
      <c r="B1497" s="6">
        <v>417.813812255859</v>
      </c>
    </row>
    <row r="1498" spans="1:2" ht="12.75">
      <c r="A1498" s="5">
        <v>41198.572916666664</v>
      </c>
      <c r="B1498" s="6">
        <v>450.881286621094</v>
      </c>
    </row>
    <row r="1499" spans="1:2" ht="12.75">
      <c r="A1499" s="5">
        <v>41198.58333333333</v>
      </c>
      <c r="B1499" s="6">
        <v>440.688171386719</v>
      </c>
    </row>
    <row r="1500" spans="1:2" ht="12.75">
      <c r="A1500" s="5">
        <v>41198.59375</v>
      </c>
      <c r="B1500" s="6">
        <v>428.70703125</v>
      </c>
    </row>
    <row r="1501" spans="1:2" ht="12.75">
      <c r="A1501" s="5">
        <v>41198.604166666664</v>
      </c>
      <c r="B1501" s="6">
        <v>356.079040527344</v>
      </c>
    </row>
    <row r="1502" spans="1:2" ht="12.75">
      <c r="A1502" s="5">
        <v>41198.61458333333</v>
      </c>
      <c r="B1502" s="6">
        <v>283.744079589844</v>
      </c>
    </row>
    <row r="1503" spans="1:2" ht="12.75">
      <c r="A1503" s="5">
        <v>41198.625</v>
      </c>
      <c r="B1503" s="6">
        <v>286.616577148438</v>
      </c>
    </row>
    <row r="1504" spans="1:2" ht="12.75">
      <c r="A1504" s="5">
        <v>41198.635416666664</v>
      </c>
      <c r="B1504" s="6">
        <v>323.961334228516</v>
      </c>
    </row>
    <row r="1505" spans="1:2" ht="12.75">
      <c r="A1505" s="5">
        <v>41198.64583333333</v>
      </c>
      <c r="B1505" s="6">
        <v>346.717468261719</v>
      </c>
    </row>
    <row r="1506" spans="1:2" ht="12.75">
      <c r="A1506" s="5">
        <v>41198.65625</v>
      </c>
      <c r="B1506" s="6">
        <v>365.274871826172</v>
      </c>
    </row>
    <row r="1507" spans="1:2" ht="12.75">
      <c r="A1507" s="5">
        <v>41198.666666666664</v>
      </c>
      <c r="B1507" s="6">
        <v>383.204040527344</v>
      </c>
    </row>
    <row r="1508" spans="1:2" ht="12.75">
      <c r="A1508" s="5">
        <v>41198.67708333333</v>
      </c>
      <c r="B1508" s="6">
        <v>424.808044433594</v>
      </c>
    </row>
    <row r="1509" spans="1:2" ht="12.75">
      <c r="A1509" s="5">
        <v>41198.6875</v>
      </c>
      <c r="B1509" s="6">
        <v>312.301391601563</v>
      </c>
    </row>
    <row r="1510" spans="1:2" ht="12.75">
      <c r="A1510" s="5">
        <v>41198.697916666664</v>
      </c>
      <c r="B1510" s="6">
        <v>315.149963378906</v>
      </c>
    </row>
    <row r="1511" spans="1:2" ht="12.75">
      <c r="A1511" s="5">
        <v>41198.70833333333</v>
      </c>
      <c r="B1511" s="6">
        <v>298.321197509766</v>
      </c>
    </row>
    <row r="1512" spans="1:2" ht="12.75">
      <c r="A1512" s="5">
        <v>41198.71875</v>
      </c>
      <c r="B1512" s="6">
        <v>254.412139892578</v>
      </c>
    </row>
    <row r="1513" spans="1:2" ht="12.75">
      <c r="A1513" s="5">
        <v>41198.729166666664</v>
      </c>
      <c r="B1513" s="6">
        <v>252.255279541016</v>
      </c>
    </row>
    <row r="1514" spans="1:2" ht="12.75">
      <c r="A1514" s="5">
        <v>41198.73958333333</v>
      </c>
      <c r="B1514" s="6">
        <v>261.812957763672</v>
      </c>
    </row>
    <row r="1515" spans="1:2" ht="12.75">
      <c r="A1515" s="5">
        <v>41198.75</v>
      </c>
      <c r="B1515" s="6">
        <v>264.677307128906</v>
      </c>
    </row>
    <row r="1516" spans="1:2" ht="12.75">
      <c r="A1516" s="5">
        <v>41198.760416666664</v>
      </c>
      <c r="B1516" s="6">
        <v>220.436248779297</v>
      </c>
    </row>
    <row r="1517" spans="1:2" ht="12.75">
      <c r="A1517" s="5">
        <v>41198.77083333333</v>
      </c>
      <c r="B1517" s="6">
        <v>159.233688354492</v>
      </c>
    </row>
    <row r="1518" spans="1:2" ht="12.75">
      <c r="A1518" s="5">
        <v>41198.78125</v>
      </c>
      <c r="B1518" s="6">
        <v>201.581115722656</v>
      </c>
    </row>
    <row r="1519" spans="1:2" ht="12.75">
      <c r="A1519" s="5">
        <v>41198.791666666664</v>
      </c>
      <c r="B1519" s="6">
        <v>282.981750488281</v>
      </c>
    </row>
    <row r="1520" spans="1:2" ht="12.75">
      <c r="A1520" s="5">
        <v>41198.80208333333</v>
      </c>
      <c r="B1520" s="6">
        <v>295.135223388672</v>
      </c>
    </row>
    <row r="1521" spans="1:2" ht="12.75">
      <c r="A1521" s="5">
        <v>41198.8125</v>
      </c>
      <c r="B1521" s="6">
        <v>309.554351806641</v>
      </c>
    </row>
    <row r="1522" spans="1:2" ht="12.75">
      <c r="A1522" s="5">
        <v>41198.822916666664</v>
      </c>
      <c r="B1522" s="6">
        <v>280.874145507813</v>
      </c>
    </row>
    <row r="1523" spans="1:2" ht="12.75">
      <c r="A1523" s="5">
        <v>41198.83333333333</v>
      </c>
      <c r="B1523" s="6">
        <v>279.318450927734</v>
      </c>
    </row>
    <row r="1524" spans="1:2" ht="12.75">
      <c r="A1524" s="5">
        <v>41198.84375</v>
      </c>
      <c r="B1524" s="6">
        <v>313.158111572266</v>
      </c>
    </row>
    <row r="1525" spans="1:2" ht="12.75">
      <c r="A1525" s="5">
        <v>41198.854166666664</v>
      </c>
      <c r="B1525" s="6">
        <v>337.145538330078</v>
      </c>
    </row>
    <row r="1526" spans="1:2" ht="12.75">
      <c r="A1526" s="5">
        <v>41198.86458333333</v>
      </c>
      <c r="B1526" s="6">
        <v>430.429992675781</v>
      </c>
    </row>
    <row r="1527" spans="1:2" ht="12.75">
      <c r="A1527" s="5">
        <v>41198.875</v>
      </c>
      <c r="B1527" s="6">
        <v>497.534912109375</v>
      </c>
    </row>
    <row r="1528" spans="1:2" ht="12.75">
      <c r="A1528" s="5">
        <v>41198.885416666664</v>
      </c>
      <c r="B1528" s="6">
        <v>549.885803222656</v>
      </c>
    </row>
    <row r="1529" spans="1:2" ht="12.75">
      <c r="A1529" s="5">
        <v>41198.89583333333</v>
      </c>
      <c r="B1529" s="6">
        <v>587.728332519531</v>
      </c>
    </row>
    <row r="1530" spans="1:2" ht="12.75">
      <c r="A1530" s="5">
        <v>41198.90625</v>
      </c>
      <c r="B1530" s="6">
        <v>540.268188476563</v>
      </c>
    </row>
    <row r="1531" spans="1:2" ht="12.75">
      <c r="A1531" s="5">
        <v>41198.916666666664</v>
      </c>
      <c r="B1531" s="6">
        <v>551.333129882813</v>
      </c>
    </row>
    <row r="1532" spans="1:2" ht="12.75">
      <c r="A1532" s="5">
        <v>41198.92708333333</v>
      </c>
      <c r="B1532" s="6">
        <v>550.434631347656</v>
      </c>
    </row>
    <row r="1533" spans="1:2" ht="12.75">
      <c r="A1533" s="5">
        <v>41198.9375</v>
      </c>
      <c r="B1533" s="6">
        <v>560.677185058594</v>
      </c>
    </row>
    <row r="1534" spans="1:2" ht="12.75">
      <c r="A1534" s="5">
        <v>41198.947916666664</v>
      </c>
      <c r="B1534" s="6">
        <v>571.050109863281</v>
      </c>
    </row>
    <row r="1535" spans="1:2" ht="12.75">
      <c r="A1535" s="5">
        <v>41198.95833333333</v>
      </c>
      <c r="B1535" s="6">
        <v>607.845703125</v>
      </c>
    </row>
    <row r="1536" spans="1:2" ht="12.75">
      <c r="A1536" s="5">
        <v>41198.96875</v>
      </c>
      <c r="B1536" s="6">
        <v>628.39306640625</v>
      </c>
    </row>
    <row r="1537" spans="1:2" ht="12.75">
      <c r="A1537" s="5">
        <v>41198.979166666664</v>
      </c>
      <c r="B1537" s="6">
        <v>673.247924804688</v>
      </c>
    </row>
    <row r="1538" spans="1:2" ht="12.75">
      <c r="A1538" s="5">
        <v>41198.98958333333</v>
      </c>
      <c r="B1538" s="6">
        <v>653.546752929688</v>
      </c>
    </row>
    <row r="1539" spans="1:2" ht="12.75">
      <c r="A1539" s="5">
        <v>41199</v>
      </c>
      <c r="B1539" s="6">
        <v>698.277404785156</v>
      </c>
    </row>
    <row r="1540" spans="1:2" ht="12.75">
      <c r="A1540" s="5">
        <v>41199.010416666664</v>
      </c>
      <c r="B1540" s="6">
        <v>671.879028320313</v>
      </c>
    </row>
    <row r="1541" spans="1:2" ht="12.75">
      <c r="A1541" s="5">
        <v>41199.02083333333</v>
      </c>
      <c r="B1541" s="6">
        <v>674.901245117188</v>
      </c>
    </row>
    <row r="1542" spans="1:2" ht="12.75">
      <c r="A1542" s="5">
        <v>41199.03125</v>
      </c>
      <c r="B1542" s="6">
        <v>650.819213867188</v>
      </c>
    </row>
    <row r="1543" spans="1:2" ht="12.75">
      <c r="A1543" s="5">
        <v>41199.041666666664</v>
      </c>
      <c r="B1543" s="6">
        <v>728.211547851563</v>
      </c>
    </row>
    <row r="1544" spans="1:2" ht="12.75">
      <c r="A1544" s="5">
        <v>41199.05208333333</v>
      </c>
      <c r="B1544" s="6">
        <v>658.390869140625</v>
      </c>
    </row>
    <row r="1545" spans="1:2" ht="12.75">
      <c r="A1545" s="5">
        <v>41199.0625</v>
      </c>
      <c r="B1545" s="6">
        <v>627.025329589844</v>
      </c>
    </row>
    <row r="1546" spans="1:2" ht="12.75">
      <c r="A1546" s="5">
        <v>41199.072916666664</v>
      </c>
      <c r="B1546" s="6">
        <v>645.403259277344</v>
      </c>
    </row>
    <row r="1547" spans="1:2" ht="12.75">
      <c r="A1547" s="5">
        <v>41199.08333333333</v>
      </c>
      <c r="B1547" s="6">
        <v>637.761962890625</v>
      </c>
    </row>
    <row r="1548" spans="1:2" ht="12.75">
      <c r="A1548" s="5">
        <v>41199.09375</v>
      </c>
      <c r="B1548" s="6">
        <v>678.041198730469</v>
      </c>
    </row>
    <row r="1549" spans="1:2" ht="12.75">
      <c r="A1549" s="5">
        <v>41199.104166666664</v>
      </c>
      <c r="B1549" s="6">
        <v>710.533813476563</v>
      </c>
    </row>
    <row r="1550" spans="1:2" ht="12.75">
      <c r="A1550" s="5">
        <v>41199.11458333333</v>
      </c>
      <c r="B1550" s="6">
        <v>704.395385742188</v>
      </c>
    </row>
    <row r="1551" spans="1:2" ht="12.75">
      <c r="A1551" s="5">
        <v>41199.125</v>
      </c>
      <c r="B1551" s="6">
        <v>715.78515625</v>
      </c>
    </row>
    <row r="1552" spans="1:2" ht="12.75">
      <c r="A1552" s="5">
        <v>41199.135416666664</v>
      </c>
      <c r="B1552" s="6">
        <v>680.304321289063</v>
      </c>
    </row>
    <row r="1553" spans="1:2" ht="12.75">
      <c r="A1553" s="5">
        <v>41199.14583333333</v>
      </c>
      <c r="B1553" s="6">
        <v>671.693664550781</v>
      </c>
    </row>
    <row r="1554" spans="1:2" ht="12.75">
      <c r="A1554" s="5">
        <v>41199.15625</v>
      </c>
      <c r="B1554" s="6">
        <v>718.667175292969</v>
      </c>
    </row>
    <row r="1555" spans="1:2" ht="12.75">
      <c r="A1555" s="5">
        <v>41199.166666666664</v>
      </c>
      <c r="B1555" s="6">
        <v>681.903076171875</v>
      </c>
    </row>
    <row r="1556" spans="1:2" ht="12.75">
      <c r="A1556" s="5">
        <v>41199.17708333333</v>
      </c>
      <c r="B1556" s="6">
        <v>686.897155761719</v>
      </c>
    </row>
    <row r="1557" spans="1:2" ht="12.75">
      <c r="A1557" s="5">
        <v>41199.1875</v>
      </c>
      <c r="B1557" s="6">
        <v>705.57666015625</v>
      </c>
    </row>
    <row r="1558" spans="1:2" ht="12.75">
      <c r="A1558" s="5">
        <v>41199.197916666664</v>
      </c>
      <c r="B1558" s="6">
        <v>667.987670898438</v>
      </c>
    </row>
    <row r="1559" spans="1:2" ht="12.75">
      <c r="A1559" s="5">
        <v>41199.20833333333</v>
      </c>
      <c r="B1559" s="6">
        <v>661.328979492188</v>
      </c>
    </row>
    <row r="1560" spans="1:2" ht="12.75">
      <c r="A1560" s="5">
        <v>41199.21875</v>
      </c>
      <c r="B1560" s="6">
        <v>570.24609375</v>
      </c>
    </row>
    <row r="1561" spans="1:2" ht="12.75">
      <c r="A1561" s="5">
        <v>41199.229166666664</v>
      </c>
      <c r="B1561" s="6">
        <v>508.228881835938</v>
      </c>
    </row>
    <row r="1562" spans="1:2" ht="12.75">
      <c r="A1562" s="5">
        <v>41199.23958333333</v>
      </c>
      <c r="B1562" s="6">
        <v>504.244995117188</v>
      </c>
    </row>
    <row r="1563" spans="1:2" ht="12.75">
      <c r="A1563" s="5">
        <v>41199.25</v>
      </c>
      <c r="B1563" s="6">
        <v>437.241485595703</v>
      </c>
    </row>
    <row r="1564" spans="1:2" ht="12.75">
      <c r="A1564" s="5">
        <v>41199.260416666664</v>
      </c>
      <c r="B1564" s="6">
        <v>420.253143310547</v>
      </c>
    </row>
    <row r="1565" spans="1:2" ht="12.75">
      <c r="A1565" s="5">
        <v>41199.27083333333</v>
      </c>
      <c r="B1565" s="6">
        <v>423.571563720703</v>
      </c>
    </row>
    <row r="1566" spans="1:2" ht="12.75">
      <c r="A1566" s="5">
        <v>41199.28125</v>
      </c>
      <c r="B1566" s="6">
        <v>433.850677490234</v>
      </c>
    </row>
    <row r="1567" spans="1:2" ht="12.75">
      <c r="A1567" s="5">
        <v>41199.291666666664</v>
      </c>
      <c r="B1567" s="6">
        <v>498.851806640625</v>
      </c>
    </row>
    <row r="1568" spans="1:2" ht="12.75">
      <c r="A1568" s="5">
        <v>41199.30208333333</v>
      </c>
      <c r="B1568" s="6">
        <v>521.176574707031</v>
      </c>
    </row>
    <row r="1569" spans="1:2" ht="12.75">
      <c r="A1569" s="5">
        <v>41199.3125</v>
      </c>
      <c r="B1569" s="6">
        <v>515.822265625</v>
      </c>
    </row>
    <row r="1570" spans="1:2" ht="12.75">
      <c r="A1570" s="5">
        <v>41199.322916666664</v>
      </c>
      <c r="B1570" s="6">
        <v>505.269958496094</v>
      </c>
    </row>
    <row r="1571" spans="1:2" ht="12.75">
      <c r="A1571" s="5">
        <v>41199.33333333333</v>
      </c>
      <c r="B1571" s="6">
        <v>496.387298583984</v>
      </c>
    </row>
    <row r="1572" spans="1:2" ht="12.75">
      <c r="A1572" s="5">
        <v>41199.34375</v>
      </c>
      <c r="B1572" s="6">
        <v>463.969909667969</v>
      </c>
    </row>
    <row r="1573" spans="1:2" ht="12.75">
      <c r="A1573" s="5">
        <v>41199.354166666664</v>
      </c>
      <c r="B1573" s="6">
        <v>444.666320800781</v>
      </c>
    </row>
    <row r="1574" spans="1:2" ht="12.75">
      <c r="A1574" s="5">
        <v>41199.36458333333</v>
      </c>
      <c r="B1574" s="6">
        <v>470.852386474609</v>
      </c>
    </row>
    <row r="1575" spans="1:2" ht="12.75">
      <c r="A1575" s="5">
        <v>41199.375</v>
      </c>
      <c r="B1575" s="6">
        <v>460.146606445313</v>
      </c>
    </row>
    <row r="1576" spans="1:2" ht="12.75">
      <c r="A1576" s="5">
        <v>41199.385416666664</v>
      </c>
      <c r="B1576" s="6">
        <v>427.739288330078</v>
      </c>
    </row>
    <row r="1577" spans="1:2" ht="12.75">
      <c r="A1577" s="5">
        <v>41199.39583333333</v>
      </c>
      <c r="B1577" s="6">
        <v>443.741180419922</v>
      </c>
    </row>
    <row r="1578" spans="1:2" ht="12.75">
      <c r="A1578" s="5">
        <v>41199.40625</v>
      </c>
      <c r="B1578" s="6">
        <v>409.601287841797</v>
      </c>
    </row>
    <row r="1579" spans="1:2" ht="12.75">
      <c r="A1579" s="5">
        <v>41199.416666666664</v>
      </c>
      <c r="B1579" s="6">
        <v>408.615875244141</v>
      </c>
    </row>
    <row r="1580" spans="1:2" ht="12.75">
      <c r="A1580" s="5">
        <v>41199.42708333333</v>
      </c>
      <c r="B1580" s="6">
        <v>423.667083740234</v>
      </c>
    </row>
    <row r="1581" spans="1:2" ht="12.75">
      <c r="A1581" s="5">
        <v>41199.4375</v>
      </c>
      <c r="B1581" s="6">
        <v>393.219146728516</v>
      </c>
    </row>
    <row r="1582" spans="1:2" ht="12.75">
      <c r="A1582" s="5">
        <v>41199.447916666664</v>
      </c>
      <c r="B1582" s="6">
        <v>447.911254882813</v>
      </c>
    </row>
    <row r="1583" spans="1:2" ht="12.75">
      <c r="A1583" s="5">
        <v>41199.45833333333</v>
      </c>
      <c r="B1583" s="6">
        <v>478.630767822266</v>
      </c>
    </row>
    <row r="1584" spans="1:2" ht="12.75">
      <c r="A1584" s="5">
        <v>41199.46875</v>
      </c>
      <c r="B1584" s="6">
        <v>484.361755371094</v>
      </c>
    </row>
    <row r="1585" spans="1:2" ht="12.75">
      <c r="A1585" s="5">
        <v>41199.479166666664</v>
      </c>
      <c r="B1585" s="6">
        <v>465.829650878906</v>
      </c>
    </row>
    <row r="1586" spans="1:2" ht="12.75">
      <c r="A1586" s="5">
        <v>41199.48958333333</v>
      </c>
      <c r="B1586" s="6">
        <v>447.763671875</v>
      </c>
    </row>
    <row r="1587" spans="1:2" ht="12.75">
      <c r="A1587" s="5">
        <v>41199.5</v>
      </c>
      <c r="B1587" s="6">
        <v>438.4375</v>
      </c>
    </row>
    <row r="1588" spans="1:2" ht="12.75">
      <c r="A1588" s="5">
        <v>41199.510416666664</v>
      </c>
      <c r="B1588" s="6">
        <v>455.050445556641</v>
      </c>
    </row>
    <row r="1589" spans="1:2" ht="12.75">
      <c r="A1589" s="5">
        <v>41199.52083333333</v>
      </c>
      <c r="B1589" s="6">
        <v>446.458435058594</v>
      </c>
    </row>
    <row r="1590" spans="1:2" ht="12.75">
      <c r="A1590" s="5">
        <v>41199.53125</v>
      </c>
      <c r="B1590" s="6">
        <v>459.963256835938</v>
      </c>
    </row>
    <row r="1591" spans="1:2" ht="12.75">
      <c r="A1591" s="5">
        <v>41199.541666666664</v>
      </c>
      <c r="B1591" s="6">
        <v>448.807525634766</v>
      </c>
    </row>
    <row r="1592" spans="1:2" ht="12.75">
      <c r="A1592" s="5">
        <v>41199.55208333333</v>
      </c>
      <c r="B1592" s="6">
        <v>443.488861083984</v>
      </c>
    </row>
    <row r="1593" spans="1:2" ht="12.75">
      <c r="A1593" s="5">
        <v>41199.5625</v>
      </c>
      <c r="B1593" s="6">
        <v>427.002593994141</v>
      </c>
    </row>
    <row r="1594" spans="1:2" ht="12.75">
      <c r="A1594" s="5">
        <v>41199.572916666664</v>
      </c>
      <c r="B1594" s="6">
        <v>445.580841064453</v>
      </c>
    </row>
    <row r="1595" spans="1:2" ht="12.75">
      <c r="A1595" s="5">
        <v>41199.58333333333</v>
      </c>
      <c r="B1595" s="6">
        <v>470.079956054688</v>
      </c>
    </row>
    <row r="1596" spans="1:2" ht="12.75">
      <c r="A1596" s="5">
        <v>41199.59375</v>
      </c>
      <c r="B1596" s="6">
        <v>417.247009277344</v>
      </c>
    </row>
    <row r="1597" spans="1:2" ht="12.75">
      <c r="A1597" s="5">
        <v>41199.604166666664</v>
      </c>
      <c r="B1597" s="6">
        <v>419.903381347656</v>
      </c>
    </row>
    <row r="1598" spans="1:2" ht="12.75">
      <c r="A1598" s="5">
        <v>41199.61458333333</v>
      </c>
      <c r="B1598" s="6">
        <v>384.091674804688</v>
      </c>
    </row>
    <row r="1599" spans="1:2" ht="12.75">
      <c r="A1599" s="5">
        <v>41199.625</v>
      </c>
      <c r="B1599" s="6">
        <v>421.566040039063</v>
      </c>
    </row>
    <row r="1600" spans="1:2" ht="12.75">
      <c r="A1600" s="5">
        <v>41199.635416666664</v>
      </c>
      <c r="B1600" s="6">
        <v>463.639831542969</v>
      </c>
    </row>
    <row r="1601" spans="1:2" ht="12.75">
      <c r="A1601" s="5">
        <v>41199.64583333333</v>
      </c>
      <c r="B1601" s="6">
        <v>447.098968505859</v>
      </c>
    </row>
    <row r="1602" spans="1:2" ht="12.75">
      <c r="A1602" s="5">
        <v>41199.65625</v>
      </c>
      <c r="B1602" s="6">
        <v>428.576354980469</v>
      </c>
    </row>
    <row r="1603" spans="1:2" ht="12.75">
      <c r="A1603" s="5">
        <v>41199.666666666664</v>
      </c>
      <c r="B1603" s="6">
        <v>442.171783447266</v>
      </c>
    </row>
    <row r="1604" spans="1:2" ht="12.75">
      <c r="A1604" s="5">
        <v>41199.67708333333</v>
      </c>
      <c r="B1604" s="6">
        <v>469.700286865234</v>
      </c>
    </row>
    <row r="1605" spans="1:2" ht="12.75">
      <c r="A1605" s="5">
        <v>41199.6875</v>
      </c>
      <c r="B1605" s="6">
        <v>463.120300292969</v>
      </c>
    </row>
    <row r="1606" spans="1:2" ht="12.75">
      <c r="A1606" s="5">
        <v>41199.697916666664</v>
      </c>
      <c r="B1606" s="6">
        <v>484.737182617188</v>
      </c>
    </row>
    <row r="1607" spans="1:2" ht="12.75">
      <c r="A1607" s="5">
        <v>41199.70833333333</v>
      </c>
      <c r="B1607" s="6">
        <v>446.333709716797</v>
      </c>
    </row>
    <row r="1608" spans="1:2" ht="12.75">
      <c r="A1608" s="5">
        <v>41199.71875</v>
      </c>
      <c r="B1608" s="6">
        <v>426.815338134766</v>
      </c>
    </row>
    <row r="1609" spans="1:2" ht="12.75">
      <c r="A1609" s="5">
        <v>41199.729166666664</v>
      </c>
      <c r="B1609" s="6">
        <v>382.357788085938</v>
      </c>
    </row>
    <row r="1610" spans="1:2" ht="12.75">
      <c r="A1610" s="5">
        <v>41199.73958333333</v>
      </c>
      <c r="B1610" s="6">
        <v>359.252685546875</v>
      </c>
    </row>
    <row r="1611" spans="1:2" ht="12.75">
      <c r="A1611" s="5">
        <v>41199.75</v>
      </c>
      <c r="B1611" s="6">
        <v>310.714721679688</v>
      </c>
    </row>
    <row r="1612" spans="1:2" ht="12.75">
      <c r="A1612" s="5">
        <v>41199.760416666664</v>
      </c>
      <c r="B1612" s="6">
        <v>259.700531005859</v>
      </c>
    </row>
    <row r="1613" spans="1:2" ht="12.75">
      <c r="A1613" s="5">
        <v>41199.77083333333</v>
      </c>
      <c r="B1613" s="6">
        <v>268.465942382813</v>
      </c>
    </row>
    <row r="1614" spans="1:2" ht="12.75">
      <c r="A1614" s="5">
        <v>41199.78125</v>
      </c>
      <c r="B1614" s="6">
        <v>291.680603027344</v>
      </c>
    </row>
    <row r="1615" spans="1:2" ht="12.75">
      <c r="A1615" s="5">
        <v>41199.791666666664</v>
      </c>
      <c r="B1615" s="6">
        <v>318.372436523438</v>
      </c>
    </row>
    <row r="1616" spans="1:2" ht="12.75">
      <c r="A1616" s="5">
        <v>41199.80208333333</v>
      </c>
      <c r="B1616" s="6">
        <v>269.927947998047</v>
      </c>
    </row>
    <row r="1617" spans="1:2" ht="12.75">
      <c r="A1617" s="5">
        <v>41199.8125</v>
      </c>
      <c r="B1617" s="6">
        <v>284.378936767578</v>
      </c>
    </row>
    <row r="1618" spans="1:2" ht="12.75">
      <c r="A1618" s="5">
        <v>41199.822916666664</v>
      </c>
      <c r="B1618" s="6">
        <v>289.479064941406</v>
      </c>
    </row>
    <row r="1619" spans="1:2" ht="12.75">
      <c r="A1619" s="5">
        <v>41199.83333333333</v>
      </c>
      <c r="B1619" s="6">
        <v>307.985748291016</v>
      </c>
    </row>
    <row r="1620" spans="1:2" ht="12.75">
      <c r="A1620" s="5">
        <v>41199.84375</v>
      </c>
      <c r="B1620" s="6">
        <v>313.991668701172</v>
      </c>
    </row>
    <row r="1621" spans="1:2" ht="12.75">
      <c r="A1621" s="5">
        <v>41199.854166666664</v>
      </c>
      <c r="B1621" s="6">
        <v>321.428527832031</v>
      </c>
    </row>
    <row r="1622" spans="1:2" ht="12.75">
      <c r="A1622" s="5">
        <v>41199.86458333333</v>
      </c>
      <c r="B1622" s="6">
        <v>339.4560546875</v>
      </c>
    </row>
    <row r="1623" spans="1:2" ht="12.75">
      <c r="A1623" s="5">
        <v>41199.875</v>
      </c>
      <c r="B1623" s="6">
        <v>358.411102294922</v>
      </c>
    </row>
    <row r="1624" spans="1:2" ht="12.75">
      <c r="A1624" s="5">
        <v>41199.885416666664</v>
      </c>
      <c r="B1624" s="6">
        <v>476.631744384766</v>
      </c>
    </row>
    <row r="1625" spans="1:2" ht="12.75">
      <c r="A1625" s="5">
        <v>41199.89583333333</v>
      </c>
      <c r="B1625" s="6">
        <v>560.208557128906</v>
      </c>
    </row>
    <row r="1626" spans="1:2" ht="12.75">
      <c r="A1626" s="5">
        <v>41199.90625</v>
      </c>
      <c r="B1626" s="6">
        <v>548.575317382813</v>
      </c>
    </row>
    <row r="1627" spans="1:2" ht="12.75">
      <c r="A1627" s="5">
        <v>41199.916666666664</v>
      </c>
      <c r="B1627" s="6">
        <v>542.626892089844</v>
      </c>
    </row>
    <row r="1628" spans="1:2" ht="12.75">
      <c r="A1628" s="5">
        <v>41199.92708333333</v>
      </c>
      <c r="B1628" s="6">
        <v>610.276306152344</v>
      </c>
    </row>
    <row r="1629" spans="1:2" ht="12.75">
      <c r="A1629" s="5">
        <v>41199.9375</v>
      </c>
      <c r="B1629" s="6">
        <v>600.285278320313</v>
      </c>
    </row>
    <row r="1630" spans="1:2" ht="12.75">
      <c r="A1630" s="5">
        <v>41199.947916666664</v>
      </c>
      <c r="B1630" s="6">
        <v>546.893493652344</v>
      </c>
    </row>
    <row r="1631" spans="1:2" ht="12.75">
      <c r="A1631" s="5">
        <v>41199.95833333333</v>
      </c>
      <c r="B1631" s="6">
        <v>557.625183105469</v>
      </c>
    </row>
    <row r="1632" spans="1:2" ht="12.75">
      <c r="A1632" s="5">
        <v>41199.96875</v>
      </c>
      <c r="B1632" s="6">
        <v>702.076354980469</v>
      </c>
    </row>
    <row r="1633" spans="1:2" ht="12.75">
      <c r="A1633" s="5">
        <v>41199.979166666664</v>
      </c>
      <c r="B1633" s="6">
        <v>722.01806640625</v>
      </c>
    </row>
    <row r="1634" spans="1:2" ht="12.75">
      <c r="A1634" s="5">
        <v>41199.98958333333</v>
      </c>
      <c r="B1634" s="6">
        <v>670.456970214844</v>
      </c>
    </row>
    <row r="1635" spans="1:2" ht="12.75">
      <c r="A1635" s="5">
        <v>41200</v>
      </c>
      <c r="B1635" s="6">
        <v>686.131958007813</v>
      </c>
    </row>
    <row r="1636" spans="1:2" ht="12.75">
      <c r="A1636" s="5">
        <v>41200.010416666664</v>
      </c>
      <c r="B1636" s="6">
        <v>723.305053710938</v>
      </c>
    </row>
    <row r="1637" spans="1:2" ht="12.75">
      <c r="A1637" s="5">
        <v>41200.02083333333</v>
      </c>
      <c r="B1637" s="6">
        <v>794.204467773438</v>
      </c>
    </row>
    <row r="1638" spans="1:2" ht="12.75">
      <c r="A1638" s="5">
        <v>41200.03125</v>
      </c>
      <c r="B1638" s="6">
        <v>723.58642578125</v>
      </c>
    </row>
    <row r="1639" spans="1:2" ht="12.75">
      <c r="A1639" s="5">
        <v>41200.041666666664</v>
      </c>
      <c r="B1639" s="6">
        <v>709.306457519531</v>
      </c>
    </row>
    <row r="1640" spans="1:2" ht="12.75">
      <c r="A1640" s="5">
        <v>41200.05208333333</v>
      </c>
      <c r="B1640" s="6">
        <v>729.151123046875</v>
      </c>
    </row>
    <row r="1641" spans="1:2" ht="12.75">
      <c r="A1641" s="5">
        <v>41200.0625</v>
      </c>
      <c r="B1641" s="6">
        <v>721.663269042969</v>
      </c>
    </row>
    <row r="1642" spans="1:2" ht="12.75">
      <c r="A1642" s="5">
        <v>41200.072916666664</v>
      </c>
      <c r="B1642" s="6">
        <v>759.750183105469</v>
      </c>
    </row>
    <row r="1643" spans="1:2" ht="12.75">
      <c r="A1643" s="5">
        <v>41200.08333333333</v>
      </c>
      <c r="B1643" s="6">
        <v>791.194763183594</v>
      </c>
    </row>
    <row r="1644" spans="1:2" ht="12.75">
      <c r="A1644" s="5">
        <v>41200.09375</v>
      </c>
      <c r="B1644" s="6">
        <v>809.833923339844</v>
      </c>
    </row>
    <row r="1645" spans="1:2" ht="12.75">
      <c r="A1645" s="5">
        <v>41200.104166666664</v>
      </c>
      <c r="B1645" s="6">
        <v>788.047241210938</v>
      </c>
    </row>
    <row r="1646" spans="1:2" ht="12.75">
      <c r="A1646" s="5">
        <v>41200.11458333333</v>
      </c>
      <c r="B1646" s="6">
        <v>782.778503417969</v>
      </c>
    </row>
    <row r="1647" spans="1:2" ht="12.75">
      <c r="A1647" s="5">
        <v>41200.125</v>
      </c>
      <c r="B1647" s="6">
        <v>816.392333984375</v>
      </c>
    </row>
    <row r="1648" spans="1:2" ht="12.75">
      <c r="A1648" s="5">
        <v>41200.135416666664</v>
      </c>
      <c r="B1648" s="6">
        <v>716.713989257813</v>
      </c>
    </row>
    <row r="1649" spans="1:2" ht="12.75">
      <c r="A1649" s="5">
        <v>41200.14583333333</v>
      </c>
      <c r="B1649" s="6">
        <v>726.623474121094</v>
      </c>
    </row>
    <row r="1650" spans="1:2" ht="12.75">
      <c r="A1650" s="5">
        <v>41200.15625</v>
      </c>
      <c r="B1650" s="6">
        <v>756.054504394531</v>
      </c>
    </row>
    <row r="1651" spans="1:2" ht="12.75">
      <c r="A1651" s="5">
        <v>41200.166666666664</v>
      </c>
      <c r="B1651" s="6">
        <v>747.290893554688</v>
      </c>
    </row>
    <row r="1652" spans="1:2" ht="12.75">
      <c r="A1652" s="5">
        <v>41200.17708333333</v>
      </c>
      <c r="B1652" s="6">
        <v>760.944946289063</v>
      </c>
    </row>
    <row r="1653" spans="1:2" ht="12.75">
      <c r="A1653" s="5">
        <v>41200.1875</v>
      </c>
      <c r="B1653" s="6">
        <v>717.153442382813</v>
      </c>
    </row>
    <row r="1654" spans="1:2" ht="12.75">
      <c r="A1654" s="5">
        <v>41200.197916666664</v>
      </c>
      <c r="B1654" s="6">
        <v>670.127563476563</v>
      </c>
    </row>
    <row r="1655" spans="1:2" ht="12.75">
      <c r="A1655" s="5">
        <v>41200.20833333333</v>
      </c>
      <c r="B1655" s="6">
        <v>655.324401855469</v>
      </c>
    </row>
    <row r="1656" spans="1:2" ht="12.75">
      <c r="A1656" s="5">
        <v>41200.21875</v>
      </c>
      <c r="B1656" s="6">
        <v>603.478881835938</v>
      </c>
    </row>
    <row r="1657" spans="1:2" ht="12.75">
      <c r="A1657" s="5">
        <v>41200.229166666664</v>
      </c>
      <c r="B1657" s="6">
        <v>605.296264648438</v>
      </c>
    </row>
    <row r="1658" spans="1:2" ht="12.75">
      <c r="A1658" s="5">
        <v>41200.23958333333</v>
      </c>
      <c r="B1658" s="6">
        <v>568.640625</v>
      </c>
    </row>
    <row r="1659" spans="1:2" ht="12.75">
      <c r="A1659" s="5">
        <v>41200.25</v>
      </c>
      <c r="B1659" s="6">
        <v>582.158508300781</v>
      </c>
    </row>
    <row r="1660" spans="1:2" ht="12.75">
      <c r="A1660" s="5">
        <v>41200.260416666664</v>
      </c>
      <c r="B1660" s="6">
        <v>538.766845703125</v>
      </c>
    </row>
    <row r="1661" spans="1:2" ht="12.75">
      <c r="A1661" s="5">
        <v>41200.27083333333</v>
      </c>
      <c r="B1661" s="6">
        <v>572.72607421875</v>
      </c>
    </row>
    <row r="1662" spans="1:2" ht="12.75">
      <c r="A1662" s="5">
        <v>41200.28125</v>
      </c>
      <c r="B1662" s="6">
        <v>622.090698242188</v>
      </c>
    </row>
    <row r="1663" spans="1:2" ht="12.75">
      <c r="A1663" s="5">
        <v>41200.291666666664</v>
      </c>
      <c r="B1663" s="6">
        <v>691.545776367188</v>
      </c>
    </row>
    <row r="1664" spans="1:2" ht="12.75">
      <c r="A1664" s="5">
        <v>41200.30208333333</v>
      </c>
      <c r="B1664" s="6">
        <v>657.266174316406</v>
      </c>
    </row>
    <row r="1665" spans="1:2" ht="12.75">
      <c r="A1665" s="5">
        <v>41200.3125</v>
      </c>
      <c r="B1665" s="6">
        <v>653.681945800781</v>
      </c>
    </row>
    <row r="1666" spans="1:2" ht="12.75">
      <c r="A1666" s="5">
        <v>41200.322916666664</v>
      </c>
      <c r="B1666" s="6">
        <v>747.009643554688</v>
      </c>
    </row>
    <row r="1667" spans="1:2" ht="12.75">
      <c r="A1667" s="5">
        <v>41200.33333333333</v>
      </c>
      <c r="B1667" s="6">
        <v>741.740234375</v>
      </c>
    </row>
    <row r="1668" spans="1:2" ht="12.75">
      <c r="A1668" s="5">
        <v>41200.34375</v>
      </c>
      <c r="B1668" s="6">
        <v>731.135375976563</v>
      </c>
    </row>
    <row r="1669" spans="1:2" ht="12.75">
      <c r="A1669" s="5">
        <v>41200.354166666664</v>
      </c>
      <c r="B1669" s="6">
        <v>671.435607910156</v>
      </c>
    </row>
    <row r="1670" spans="1:2" ht="12.75">
      <c r="A1670" s="5">
        <v>41200.36458333333</v>
      </c>
      <c r="B1670" s="6">
        <v>641.563354492188</v>
      </c>
    </row>
    <row r="1671" spans="1:2" ht="12.75">
      <c r="A1671" s="5">
        <v>41200.375</v>
      </c>
      <c r="B1671" s="6">
        <v>661.225830078125</v>
      </c>
    </row>
    <row r="1672" spans="1:2" ht="12.75">
      <c r="A1672" s="5">
        <v>41200.385416666664</v>
      </c>
      <c r="B1672" s="6">
        <v>654.536743164063</v>
      </c>
    </row>
    <row r="1673" spans="1:2" ht="12.75">
      <c r="A1673" s="5">
        <v>41200.39583333333</v>
      </c>
      <c r="B1673" s="6">
        <v>653.95458984375</v>
      </c>
    </row>
    <row r="1674" spans="1:2" ht="12.75">
      <c r="A1674" s="5">
        <v>41200.40625</v>
      </c>
      <c r="B1674" s="6"/>
    </row>
    <row r="1675" spans="1:2" ht="12.75">
      <c r="A1675" s="5">
        <v>41200.416666666664</v>
      </c>
      <c r="B1675" s="6">
        <v>675.22705078125</v>
      </c>
    </row>
    <row r="1676" spans="1:2" ht="12.75">
      <c r="A1676" s="5">
        <v>41200.42708333333</v>
      </c>
      <c r="B1676" s="6">
        <v>627.007019042969</v>
      </c>
    </row>
    <row r="1677" spans="1:2" ht="12.75">
      <c r="A1677" s="5">
        <v>41200.4375</v>
      </c>
      <c r="B1677" s="6">
        <v>602.739562988281</v>
      </c>
    </row>
    <row r="1678" spans="1:2" ht="12.75">
      <c r="A1678" s="5">
        <v>41200.447916666664</v>
      </c>
      <c r="B1678" s="6">
        <v>619.301086425781</v>
      </c>
    </row>
    <row r="1679" spans="1:2" ht="12.75">
      <c r="A1679" s="5">
        <v>41200.45833333333</v>
      </c>
      <c r="B1679" s="6">
        <v>613.107421875</v>
      </c>
    </row>
    <row r="1680" spans="1:2" ht="12.75">
      <c r="A1680" s="5">
        <v>41200.46875</v>
      </c>
      <c r="B1680" s="6">
        <v>559.092041015625</v>
      </c>
    </row>
    <row r="1681" spans="1:2" ht="12.75">
      <c r="A1681" s="5">
        <v>41200.479166666664</v>
      </c>
      <c r="B1681" s="6">
        <v>514.584594726563</v>
      </c>
    </row>
    <row r="1682" spans="1:2" ht="12.75">
      <c r="A1682" s="5">
        <v>41200.48958333333</v>
      </c>
      <c r="B1682" s="6">
        <v>498.686920166016</v>
      </c>
    </row>
    <row r="1683" spans="1:2" ht="12.75">
      <c r="A1683" s="5">
        <v>41200.5</v>
      </c>
      <c r="B1683" s="6">
        <v>496.542419433594</v>
      </c>
    </row>
    <row r="1684" spans="1:2" ht="12.75">
      <c r="A1684" s="5">
        <v>41200.510416666664</v>
      </c>
      <c r="B1684" s="6">
        <v>446.165374755859</v>
      </c>
    </row>
    <row r="1685" spans="1:2" ht="12.75">
      <c r="A1685" s="5">
        <v>41200.52083333333</v>
      </c>
      <c r="B1685" s="6">
        <v>450.445526123047</v>
      </c>
    </row>
    <row r="1686" spans="1:2" ht="12.75">
      <c r="A1686" s="5">
        <v>41200.53125</v>
      </c>
      <c r="B1686" s="6">
        <v>468.58837890625</v>
      </c>
    </row>
    <row r="1687" spans="1:2" ht="12.75">
      <c r="A1687" s="5">
        <v>41200.541666666664</v>
      </c>
      <c r="B1687" s="6">
        <v>480.407012939453</v>
      </c>
    </row>
    <row r="1688" spans="1:2" ht="12.75">
      <c r="A1688" s="5">
        <v>41200.55208333333</v>
      </c>
      <c r="B1688" s="6">
        <v>475.630310058594</v>
      </c>
    </row>
    <row r="1689" spans="1:2" ht="12.75">
      <c r="A1689" s="5">
        <v>41200.5625</v>
      </c>
      <c r="B1689" s="6">
        <v>507.630310058594</v>
      </c>
    </row>
    <row r="1690" spans="1:2" ht="12.75">
      <c r="A1690" s="5">
        <v>41200.572916666664</v>
      </c>
      <c r="B1690" s="6">
        <v>519.423583984375</v>
      </c>
    </row>
    <row r="1691" spans="1:2" ht="12.75">
      <c r="A1691" s="5">
        <v>41200.58333333333</v>
      </c>
      <c r="B1691" s="6">
        <v>565.002746582031</v>
      </c>
    </row>
    <row r="1692" spans="1:2" ht="12.75">
      <c r="A1692" s="5">
        <v>41200.59375</v>
      </c>
      <c r="B1692" s="6">
        <v>595.827209472656</v>
      </c>
    </row>
    <row r="1693" spans="1:2" ht="12.75">
      <c r="A1693" s="5">
        <v>41200.604166666664</v>
      </c>
      <c r="B1693" s="6">
        <v>574.519470214844</v>
      </c>
    </row>
    <row r="1694" spans="1:2" ht="12.75">
      <c r="A1694" s="5">
        <v>41200.61458333333</v>
      </c>
      <c r="B1694" s="6">
        <v>557.728454589844</v>
      </c>
    </row>
    <row r="1695" spans="1:2" ht="12.75">
      <c r="A1695" s="5">
        <v>41200.625</v>
      </c>
      <c r="B1695" s="6">
        <v>562.484008789063</v>
      </c>
    </row>
    <row r="1696" spans="1:2" ht="12.75">
      <c r="A1696" s="5">
        <v>41200.635416666664</v>
      </c>
      <c r="B1696" s="6">
        <v>521.22021484375</v>
      </c>
    </row>
    <row r="1697" spans="1:2" ht="12.75">
      <c r="A1697" s="5">
        <v>41200.64583333333</v>
      </c>
      <c r="B1697" s="6">
        <v>505.895294189453</v>
      </c>
    </row>
    <row r="1698" spans="1:2" ht="12.75">
      <c r="A1698" s="5">
        <v>41200.65625</v>
      </c>
      <c r="B1698" s="6">
        <v>489.2353515625</v>
      </c>
    </row>
    <row r="1699" spans="1:2" ht="12.75">
      <c r="A1699" s="5">
        <v>41200.666666666664</v>
      </c>
      <c r="B1699" s="6">
        <v>453.362335205078</v>
      </c>
    </row>
    <row r="1700" spans="1:2" ht="12.75">
      <c r="A1700" s="5">
        <v>41200.67708333333</v>
      </c>
      <c r="B1700" s="6">
        <v>464.686309814453</v>
      </c>
    </row>
    <row r="1701" spans="1:2" ht="12.75">
      <c r="A1701" s="5">
        <v>41200.6875</v>
      </c>
      <c r="B1701" s="6">
        <v>482.685241699219</v>
      </c>
    </row>
    <row r="1702" spans="1:2" ht="12.75">
      <c r="A1702" s="5">
        <v>41200.697916666664</v>
      </c>
      <c r="B1702" s="6">
        <v>480.960205078125</v>
      </c>
    </row>
    <row r="1703" spans="1:2" ht="12.75">
      <c r="A1703" s="5">
        <v>41200.70833333333</v>
      </c>
      <c r="B1703" s="6">
        <v>479.464385986328</v>
      </c>
    </row>
    <row r="1704" spans="1:2" ht="12.75">
      <c r="A1704" s="5">
        <v>41200.71875</v>
      </c>
      <c r="B1704" s="6">
        <v>470.156677246094</v>
      </c>
    </row>
    <row r="1705" spans="1:2" ht="12.75">
      <c r="A1705" s="5">
        <v>41200.729166666664</v>
      </c>
      <c r="B1705" s="6">
        <v>492.60693359375</v>
      </c>
    </row>
    <row r="1706" spans="1:2" ht="12.75">
      <c r="A1706" s="5">
        <v>41200.73958333333</v>
      </c>
      <c r="B1706" s="6">
        <v>501.617126464844</v>
      </c>
    </row>
    <row r="1707" spans="1:2" ht="12.75">
      <c r="A1707" s="5">
        <v>41200.75</v>
      </c>
      <c r="B1707" s="6">
        <v>453.921325683594</v>
      </c>
    </row>
    <row r="1708" spans="1:2" ht="12.75">
      <c r="A1708" s="5">
        <v>41200.760416666664</v>
      </c>
      <c r="B1708" s="6">
        <v>401.310272216797</v>
      </c>
    </row>
    <row r="1709" spans="1:2" ht="12.75">
      <c r="A1709" s="5">
        <v>41200.77083333333</v>
      </c>
      <c r="B1709" s="6">
        <v>385.5078125</v>
      </c>
    </row>
    <row r="1710" spans="1:2" ht="12.75">
      <c r="A1710" s="5">
        <v>41200.78125</v>
      </c>
      <c r="B1710" s="6">
        <v>358.594482421875</v>
      </c>
    </row>
    <row r="1711" spans="1:2" ht="12.75">
      <c r="A1711" s="5">
        <v>41200.791666666664</v>
      </c>
      <c r="B1711" s="6">
        <v>396.57666015625</v>
      </c>
    </row>
    <row r="1712" spans="1:2" ht="12.75">
      <c r="A1712" s="5">
        <v>41200.80208333333</v>
      </c>
      <c r="B1712" s="6">
        <v>433.035614013672</v>
      </c>
    </row>
    <row r="1713" spans="1:2" ht="12.75">
      <c r="A1713" s="5">
        <v>41200.8125</v>
      </c>
      <c r="B1713" s="6">
        <v>451.404266357422</v>
      </c>
    </row>
    <row r="1714" spans="1:2" ht="12.75">
      <c r="A1714" s="5">
        <v>41200.822916666664</v>
      </c>
      <c r="B1714" s="6">
        <v>443.274078369141</v>
      </c>
    </row>
    <row r="1715" spans="1:2" ht="12.75">
      <c r="A1715" s="5">
        <v>41200.83333333333</v>
      </c>
      <c r="B1715" s="6">
        <v>441.028961181641</v>
      </c>
    </row>
    <row r="1716" spans="1:2" ht="12.75">
      <c r="A1716" s="5">
        <v>41200.84375</v>
      </c>
      <c r="B1716" s="6">
        <v>515.793334960938</v>
      </c>
    </row>
    <row r="1717" spans="1:2" ht="12.75">
      <c r="A1717" s="5">
        <v>41200.854166666664</v>
      </c>
      <c r="B1717" s="6">
        <v>517.660339355469</v>
      </c>
    </row>
    <row r="1718" spans="1:2" ht="12.75">
      <c r="A1718" s="5">
        <v>41200.86458333333</v>
      </c>
      <c r="B1718" s="6">
        <v>535.494750976563</v>
      </c>
    </row>
    <row r="1719" spans="1:2" ht="12.75">
      <c r="A1719" s="5">
        <v>41200.875</v>
      </c>
      <c r="B1719" s="6">
        <v>562.923583984375</v>
      </c>
    </row>
    <row r="1720" spans="1:2" ht="12.75">
      <c r="A1720" s="5">
        <v>41200.885416666664</v>
      </c>
      <c r="B1720" s="6">
        <v>687.368896484375</v>
      </c>
    </row>
    <row r="1721" spans="1:2" ht="12.75">
      <c r="A1721" s="5">
        <v>41200.89583333333</v>
      </c>
      <c r="B1721" s="6">
        <v>675.363159179688</v>
      </c>
    </row>
    <row r="1722" spans="1:2" ht="12.75">
      <c r="A1722" s="5">
        <v>41200.90625</v>
      </c>
      <c r="B1722" s="6">
        <v>674.445861816406</v>
      </c>
    </row>
    <row r="1723" spans="1:2" ht="12.75">
      <c r="A1723" s="5">
        <v>41200.916666666664</v>
      </c>
      <c r="B1723" s="6">
        <v>637.781921386719</v>
      </c>
    </row>
    <row r="1724" spans="1:2" ht="12.75">
      <c r="A1724" s="5">
        <v>41200.92708333333</v>
      </c>
      <c r="B1724" s="6">
        <v>717.437072753906</v>
      </c>
    </row>
    <row r="1725" spans="1:2" ht="12.75">
      <c r="A1725" s="5">
        <v>41200.9375</v>
      </c>
      <c r="B1725" s="6">
        <v>728.841613769531</v>
      </c>
    </row>
    <row r="1726" spans="1:2" ht="12.75">
      <c r="A1726" s="5">
        <v>41200.947916666664</v>
      </c>
      <c r="B1726" s="6">
        <v>756.080993652344</v>
      </c>
    </row>
    <row r="1727" spans="1:2" ht="12.75">
      <c r="A1727" s="5">
        <v>41200.95833333333</v>
      </c>
      <c r="B1727" s="6">
        <v>758.275024414063</v>
      </c>
    </row>
    <row r="1728" spans="1:2" ht="12.75">
      <c r="A1728" s="5">
        <v>41200.96875</v>
      </c>
      <c r="B1728" s="6">
        <v>813.925476074219</v>
      </c>
    </row>
    <row r="1729" spans="1:2" ht="12.75">
      <c r="A1729" s="5">
        <v>41200.979166666664</v>
      </c>
      <c r="B1729" s="6">
        <v>802.607482910156</v>
      </c>
    </row>
    <row r="1730" spans="1:2" ht="12.75">
      <c r="A1730" s="5">
        <v>41200.98958333333</v>
      </c>
      <c r="B1730" s="6">
        <v>715.332824707031</v>
      </c>
    </row>
    <row r="1731" spans="1:2" ht="12.75">
      <c r="A1731" s="5">
        <v>41201</v>
      </c>
      <c r="B1731" s="6">
        <v>704.877136230469</v>
      </c>
    </row>
    <row r="1732" spans="1:2" ht="12.75">
      <c r="A1732" s="5">
        <v>41201.010416666664</v>
      </c>
      <c r="B1732" s="6">
        <v>731.164367675781</v>
      </c>
    </row>
    <row r="1733" spans="1:2" ht="12.75">
      <c r="A1733" s="5">
        <v>41201.02083333333</v>
      </c>
      <c r="B1733" s="6">
        <v>710.734619140625</v>
      </c>
    </row>
    <row r="1734" spans="1:2" ht="12.75">
      <c r="A1734" s="5">
        <v>41201.03125</v>
      </c>
      <c r="B1734" s="6">
        <v>708.664611816406</v>
      </c>
    </row>
    <row r="1735" spans="1:2" ht="12.75">
      <c r="A1735" s="5">
        <v>41201.041666666664</v>
      </c>
      <c r="B1735" s="6">
        <v>742.626037597656</v>
      </c>
    </row>
    <row r="1736" spans="1:2" ht="12.75">
      <c r="A1736" s="5">
        <v>41201.05208333333</v>
      </c>
      <c r="B1736" s="6">
        <v>761.018859863281</v>
      </c>
    </row>
    <row r="1737" spans="1:2" ht="12.75">
      <c r="A1737" s="5">
        <v>41201.0625</v>
      </c>
      <c r="B1737" s="6">
        <v>777.556640625</v>
      </c>
    </row>
    <row r="1738" spans="1:2" ht="12.75">
      <c r="A1738" s="5">
        <v>41201.072916666664</v>
      </c>
      <c r="B1738" s="6">
        <v>762.636657714844</v>
      </c>
    </row>
    <row r="1739" spans="1:2" ht="12.75">
      <c r="A1739" s="5">
        <v>41201.08333333333</v>
      </c>
      <c r="B1739" s="6">
        <v>746.96044921875</v>
      </c>
    </row>
    <row r="1740" spans="1:2" ht="12.75">
      <c r="A1740" s="5">
        <v>41201.09375</v>
      </c>
      <c r="B1740" s="6">
        <v>769.750183105469</v>
      </c>
    </row>
    <row r="1741" spans="1:2" ht="12.75">
      <c r="A1741" s="5">
        <v>41201.104166666664</v>
      </c>
      <c r="B1741" s="6">
        <v>763.09521484375</v>
      </c>
    </row>
    <row r="1742" spans="1:2" ht="12.75">
      <c r="A1742" s="5">
        <v>41201.11458333333</v>
      </c>
      <c r="B1742" s="6">
        <v>779.98291015625</v>
      </c>
    </row>
    <row r="1743" spans="1:2" ht="12.75">
      <c r="A1743" s="5">
        <v>41201.125</v>
      </c>
      <c r="B1743" s="6">
        <v>776.212341308594</v>
      </c>
    </row>
    <row r="1744" spans="1:2" ht="12.75">
      <c r="A1744" s="5">
        <v>41201.135416666664</v>
      </c>
      <c r="B1744" s="6">
        <v>790.397521972656</v>
      </c>
    </row>
    <row r="1745" spans="1:2" ht="12.75">
      <c r="A1745" s="5">
        <v>41201.14583333333</v>
      </c>
      <c r="B1745" s="6">
        <v>776.850952148438</v>
      </c>
    </row>
    <row r="1746" spans="1:2" ht="12.75">
      <c r="A1746" s="5">
        <v>41201.15625</v>
      </c>
      <c r="B1746" s="6">
        <v>751.781066894531</v>
      </c>
    </row>
    <row r="1747" spans="1:2" ht="12.75">
      <c r="A1747" s="5">
        <v>41201.166666666664</v>
      </c>
      <c r="B1747" s="6">
        <v>748.018127441406</v>
      </c>
    </row>
    <row r="1748" spans="1:2" ht="12.75">
      <c r="A1748" s="5">
        <v>41201.17708333333</v>
      </c>
      <c r="B1748" s="6">
        <v>761.274047851563</v>
      </c>
    </row>
    <row r="1749" spans="1:2" ht="12.75">
      <c r="A1749" s="5">
        <v>41201.1875</v>
      </c>
      <c r="B1749" s="6">
        <v>772.710571289063</v>
      </c>
    </row>
    <row r="1750" spans="1:2" ht="12.75">
      <c r="A1750" s="5">
        <v>41201.197916666664</v>
      </c>
      <c r="B1750" s="6">
        <v>770.085571289063</v>
      </c>
    </row>
    <row r="1751" spans="1:2" ht="12.75">
      <c r="A1751" s="5">
        <v>41201.20833333333</v>
      </c>
      <c r="B1751" s="6">
        <v>755.759521484375</v>
      </c>
    </row>
    <row r="1752" spans="1:2" ht="12.75">
      <c r="A1752" s="5">
        <v>41201.21875</v>
      </c>
      <c r="B1752" s="6">
        <v>657.661743164063</v>
      </c>
    </row>
    <row r="1753" spans="1:2" ht="12.75">
      <c r="A1753" s="5">
        <v>41201.229166666664</v>
      </c>
      <c r="B1753" s="6">
        <v>585.761596679688</v>
      </c>
    </row>
    <row r="1754" spans="1:2" ht="12.75">
      <c r="A1754" s="5">
        <v>41201.23958333333</v>
      </c>
      <c r="B1754" s="6">
        <v>493.260009765625</v>
      </c>
    </row>
    <row r="1755" spans="1:2" ht="12.75">
      <c r="A1755" s="5">
        <v>41201.25</v>
      </c>
      <c r="B1755" s="6">
        <v>472.124114990234</v>
      </c>
    </row>
    <row r="1756" spans="1:2" ht="12.75">
      <c r="A1756" s="5">
        <v>41201.260416666664</v>
      </c>
      <c r="B1756" s="6">
        <v>484.405700683594</v>
      </c>
    </row>
    <row r="1757" spans="1:2" ht="12.75">
      <c r="A1757" s="5">
        <v>41201.27083333333</v>
      </c>
      <c r="B1757" s="6">
        <v>517.660034179688</v>
      </c>
    </row>
    <row r="1758" spans="1:2" ht="12.75">
      <c r="A1758" s="5">
        <v>41201.28125</v>
      </c>
      <c r="B1758" s="6">
        <v>553.309814453125</v>
      </c>
    </row>
    <row r="1759" spans="1:2" ht="12.75">
      <c r="A1759" s="5">
        <v>41201.291666666664</v>
      </c>
      <c r="B1759" s="6">
        <v>542.407592773438</v>
      </c>
    </row>
    <row r="1760" spans="1:2" ht="12.75">
      <c r="A1760" s="5">
        <v>41201.30208333333</v>
      </c>
      <c r="B1760" s="6">
        <v>554.829223632813</v>
      </c>
    </row>
    <row r="1761" spans="1:2" ht="12.75">
      <c r="A1761" s="5">
        <v>41201.3125</v>
      </c>
      <c r="B1761" s="6">
        <v>620.73291015625</v>
      </c>
    </row>
    <row r="1762" spans="1:2" ht="12.75">
      <c r="A1762" s="5">
        <v>41201.322916666664</v>
      </c>
      <c r="B1762" s="6">
        <v>589.835693359375</v>
      </c>
    </row>
    <row r="1763" spans="1:2" ht="12.75">
      <c r="A1763" s="5">
        <v>41201.33333333333</v>
      </c>
      <c r="B1763" s="6">
        <v>601.743347167969</v>
      </c>
    </row>
    <row r="1764" spans="1:2" ht="12.75">
      <c r="A1764" s="5">
        <v>41201.34375</v>
      </c>
      <c r="B1764" s="6">
        <v>585.408752441406</v>
      </c>
    </row>
    <row r="1765" spans="1:2" ht="12.75">
      <c r="A1765" s="5">
        <v>41201.354166666664</v>
      </c>
      <c r="B1765" s="6">
        <v>571.794311523438</v>
      </c>
    </row>
    <row r="1766" spans="1:2" ht="12.75">
      <c r="A1766" s="5">
        <v>41201.36458333333</v>
      </c>
      <c r="B1766" s="6">
        <v>585.183898925781</v>
      </c>
    </row>
    <row r="1767" spans="1:2" ht="12.75">
      <c r="A1767" s="5">
        <v>41201.375</v>
      </c>
      <c r="B1767" s="6">
        <v>541.696472167969</v>
      </c>
    </row>
    <row r="1768" spans="1:2" ht="12.75">
      <c r="A1768" s="5">
        <v>41201.385416666664</v>
      </c>
      <c r="B1768" s="6">
        <v>545.840209960938</v>
      </c>
    </row>
    <row r="1769" spans="1:2" ht="12.75">
      <c r="A1769" s="5">
        <v>41201.39583333333</v>
      </c>
      <c r="B1769" s="6">
        <v>564.312316894531</v>
      </c>
    </row>
    <row r="1770" spans="1:2" ht="12.75">
      <c r="A1770" s="5">
        <v>41201.40625</v>
      </c>
      <c r="B1770" s="6">
        <v>542.31201171875</v>
      </c>
    </row>
    <row r="1771" spans="1:2" ht="12.75">
      <c r="A1771" s="5">
        <v>41201.416666666664</v>
      </c>
      <c r="B1771" s="6">
        <v>560.399658203125</v>
      </c>
    </row>
    <row r="1772" spans="1:2" ht="12.75">
      <c r="A1772" s="5">
        <v>41201.42708333333</v>
      </c>
      <c r="B1772" s="6">
        <v>601.60791015625</v>
      </c>
    </row>
    <row r="1773" spans="1:2" ht="12.75">
      <c r="A1773" s="5">
        <v>41201.4375</v>
      </c>
      <c r="B1773" s="6">
        <v>574.580322265625</v>
      </c>
    </row>
    <row r="1774" spans="1:2" ht="12.75">
      <c r="A1774" s="5">
        <v>41201.447916666664</v>
      </c>
      <c r="B1774" s="6">
        <v>572.830627441406</v>
      </c>
    </row>
    <row r="1775" spans="1:2" ht="12.75">
      <c r="A1775" s="5">
        <v>41201.45833333333</v>
      </c>
      <c r="B1775" s="6">
        <v>559.296936035156</v>
      </c>
    </row>
    <row r="1776" spans="1:2" ht="12.75">
      <c r="A1776" s="5">
        <v>41201.46875</v>
      </c>
      <c r="B1776" s="6">
        <v>549.060852050781</v>
      </c>
    </row>
    <row r="1777" spans="1:2" ht="12.75">
      <c r="A1777" s="5">
        <v>41201.479166666664</v>
      </c>
      <c r="B1777" s="6">
        <v>572.44384765625</v>
      </c>
    </row>
    <row r="1778" spans="1:2" ht="12.75">
      <c r="A1778" s="5">
        <v>41201.48958333333</v>
      </c>
      <c r="B1778" s="6">
        <v>611.672912597656</v>
      </c>
    </row>
    <row r="1779" spans="1:2" ht="12.75">
      <c r="A1779" s="5">
        <v>41201.5</v>
      </c>
      <c r="B1779" s="6">
        <v>598.359191894531</v>
      </c>
    </row>
    <row r="1780" spans="1:2" ht="12.75">
      <c r="A1780" s="5">
        <v>41201.510416666664</v>
      </c>
      <c r="B1780" s="6">
        <v>595.192504882813</v>
      </c>
    </row>
    <row r="1781" spans="1:2" ht="12.75">
      <c r="A1781" s="5">
        <v>41201.52083333333</v>
      </c>
      <c r="B1781" s="6">
        <v>555.037231445313</v>
      </c>
    </row>
    <row r="1782" spans="1:2" ht="12.75">
      <c r="A1782" s="5">
        <v>41201.53125</v>
      </c>
      <c r="B1782" s="6">
        <v>525.890869140625</v>
      </c>
    </row>
    <row r="1783" spans="1:2" ht="12.75">
      <c r="A1783" s="5">
        <v>41201.541666666664</v>
      </c>
      <c r="B1783" s="6">
        <v>555.796936035156</v>
      </c>
    </row>
    <row r="1784" spans="1:2" ht="12.75">
      <c r="A1784" s="5">
        <v>41201.55208333333</v>
      </c>
      <c r="B1784" s="6">
        <v>496.723968505859</v>
      </c>
    </row>
    <row r="1785" spans="1:2" ht="12.75">
      <c r="A1785" s="5">
        <v>41201.5625</v>
      </c>
      <c r="B1785" s="6">
        <v>452.198883056641</v>
      </c>
    </row>
    <row r="1786" spans="1:2" ht="12.75">
      <c r="A1786" s="5">
        <v>41201.572916666664</v>
      </c>
      <c r="B1786" s="6">
        <v>453.854461669922</v>
      </c>
    </row>
    <row r="1787" spans="1:2" ht="12.75">
      <c r="A1787" s="5">
        <v>41201.58333333333</v>
      </c>
      <c r="B1787" s="6">
        <v>512.689025878906</v>
      </c>
    </row>
    <row r="1788" spans="1:2" ht="12.75">
      <c r="A1788" s="5">
        <v>41201.59375</v>
      </c>
      <c r="B1788" s="6">
        <v>558.23095703125</v>
      </c>
    </row>
    <row r="1789" spans="1:2" ht="12.75">
      <c r="A1789" s="5">
        <v>41201.604166666664</v>
      </c>
      <c r="B1789" s="6">
        <v>597.507995605469</v>
      </c>
    </row>
    <row r="1790" spans="1:2" ht="12.75">
      <c r="A1790" s="5">
        <v>41201.61458333333</v>
      </c>
      <c r="B1790" s="6">
        <v>594.288208007813</v>
      </c>
    </row>
    <row r="1791" spans="1:2" ht="12.75">
      <c r="A1791" s="5">
        <v>41201.625</v>
      </c>
      <c r="B1791" s="6">
        <v>618.643737792969</v>
      </c>
    </row>
    <row r="1792" spans="1:2" ht="12.75">
      <c r="A1792" s="5">
        <v>41201.635416666664</v>
      </c>
      <c r="B1792" s="6">
        <v>553.472045898438</v>
      </c>
    </row>
    <row r="1793" spans="1:2" ht="12.75">
      <c r="A1793" s="5">
        <v>41201.64583333333</v>
      </c>
      <c r="B1793" s="6">
        <v>476.803741455078</v>
      </c>
    </row>
    <row r="1794" spans="1:2" ht="12.75">
      <c r="A1794" s="5">
        <v>41201.65625</v>
      </c>
      <c r="B1794" s="6">
        <v>483.362213134766</v>
      </c>
    </row>
    <row r="1795" spans="1:2" ht="12.75">
      <c r="A1795" s="5">
        <v>41201.666666666664</v>
      </c>
      <c r="B1795" s="6">
        <v>491.421142578125</v>
      </c>
    </row>
    <row r="1796" spans="1:2" ht="12.75">
      <c r="A1796" s="5">
        <v>41201.67708333333</v>
      </c>
      <c r="B1796" s="6">
        <v>541.038208007813</v>
      </c>
    </row>
    <row r="1797" spans="1:2" ht="12.75">
      <c r="A1797" s="5">
        <v>41201.6875</v>
      </c>
      <c r="B1797" s="6">
        <v>538.201416015625</v>
      </c>
    </row>
    <row r="1798" spans="1:2" ht="12.75">
      <c r="A1798" s="5">
        <v>41201.697916666664</v>
      </c>
      <c r="B1798" s="6">
        <v>517.428833007813</v>
      </c>
    </row>
    <row r="1799" spans="1:2" ht="12.75">
      <c r="A1799" s="5">
        <v>41201.70833333333</v>
      </c>
      <c r="B1799" s="6">
        <v>511.332275390625</v>
      </c>
    </row>
    <row r="1800" spans="1:2" ht="12.75">
      <c r="A1800" s="5">
        <v>41201.71875</v>
      </c>
      <c r="B1800" s="6">
        <v>484.554779052734</v>
      </c>
    </row>
    <row r="1801" spans="1:2" ht="12.75">
      <c r="A1801" s="5">
        <v>41201.729166666664</v>
      </c>
      <c r="B1801" s="6">
        <v>416.948852539063</v>
      </c>
    </row>
    <row r="1802" spans="1:2" ht="12.75">
      <c r="A1802" s="5">
        <v>41201.73958333333</v>
      </c>
      <c r="B1802" s="6">
        <v>406.947143554688</v>
      </c>
    </row>
    <row r="1803" spans="1:2" ht="12.75">
      <c r="A1803" s="5">
        <v>41201.75</v>
      </c>
      <c r="B1803" s="6">
        <v>391.333862304688</v>
      </c>
    </row>
    <row r="1804" spans="1:2" ht="12.75">
      <c r="A1804" s="5">
        <v>41201.760416666664</v>
      </c>
      <c r="B1804" s="6">
        <v>415.853698730469</v>
      </c>
    </row>
    <row r="1805" spans="1:2" ht="12.75">
      <c r="A1805" s="5">
        <v>41201.77083333333</v>
      </c>
      <c r="B1805" s="6">
        <v>424.345153808594</v>
      </c>
    </row>
    <row r="1806" spans="1:2" ht="12.75">
      <c r="A1806" s="5">
        <v>41201.78125</v>
      </c>
      <c r="B1806" s="6">
        <v>436.745300292969</v>
      </c>
    </row>
    <row r="1807" spans="1:2" ht="12.75">
      <c r="A1807" s="5">
        <v>41201.791666666664</v>
      </c>
      <c r="B1807" s="6">
        <v>442.882507324219</v>
      </c>
    </row>
    <row r="1808" spans="1:2" ht="12.75">
      <c r="A1808" s="5">
        <v>41201.80208333333</v>
      </c>
      <c r="B1808" s="6">
        <v>419.746429443359</v>
      </c>
    </row>
    <row r="1809" spans="1:2" ht="12.75">
      <c r="A1809" s="5">
        <v>41201.8125</v>
      </c>
      <c r="B1809" s="6">
        <v>444.779205322266</v>
      </c>
    </row>
    <row r="1810" spans="1:2" ht="12.75">
      <c r="A1810" s="5">
        <v>41201.822916666664</v>
      </c>
      <c r="B1810" s="6">
        <v>437.271850585938</v>
      </c>
    </row>
    <row r="1811" spans="1:2" ht="12.75">
      <c r="A1811" s="5">
        <v>41201.83333333333</v>
      </c>
      <c r="B1811" s="6">
        <v>439.520721435547</v>
      </c>
    </row>
    <row r="1812" spans="1:2" ht="12.75">
      <c r="A1812" s="5">
        <v>41201.84375</v>
      </c>
      <c r="B1812" s="6">
        <v>520.480163574219</v>
      </c>
    </row>
    <row r="1813" spans="1:2" ht="12.75">
      <c r="A1813" s="5">
        <v>41201.854166666664</v>
      </c>
      <c r="B1813" s="6">
        <v>614.478881835938</v>
      </c>
    </row>
    <row r="1814" spans="1:2" ht="12.75">
      <c r="A1814" s="5">
        <v>41201.86458333333</v>
      </c>
      <c r="B1814" s="6">
        <v>615.6767578125</v>
      </c>
    </row>
    <row r="1815" spans="1:2" ht="12.75">
      <c r="A1815" s="5">
        <v>41201.875</v>
      </c>
      <c r="B1815" s="6">
        <v>587.793884277344</v>
      </c>
    </row>
    <row r="1816" spans="1:2" ht="12.75">
      <c r="A1816" s="5">
        <v>41201.885416666664</v>
      </c>
      <c r="B1816" s="6">
        <v>623.359313964844</v>
      </c>
    </row>
    <row r="1817" spans="1:2" ht="12.75">
      <c r="A1817" s="5">
        <v>41201.89583333333</v>
      </c>
      <c r="B1817" s="6">
        <v>641.732299804688</v>
      </c>
    </row>
    <row r="1818" spans="1:2" ht="12.75">
      <c r="A1818" s="5">
        <v>41201.90625</v>
      </c>
      <c r="B1818" s="6">
        <v>670.844360351563</v>
      </c>
    </row>
    <row r="1819" spans="1:2" ht="12.75">
      <c r="A1819" s="5">
        <v>41201.916666666664</v>
      </c>
      <c r="B1819" s="6">
        <v>701.451354980469</v>
      </c>
    </row>
    <row r="1820" spans="1:2" ht="12.75">
      <c r="A1820" s="5">
        <v>41201.92708333333</v>
      </c>
      <c r="B1820" s="6">
        <v>683.304443359375</v>
      </c>
    </row>
    <row r="1821" spans="1:2" ht="12.75">
      <c r="A1821" s="5">
        <v>41201.9375</v>
      </c>
      <c r="B1821" s="6">
        <v>687.373962402344</v>
      </c>
    </row>
    <row r="1822" spans="1:2" ht="12.75">
      <c r="A1822" s="5">
        <v>41201.947916666664</v>
      </c>
      <c r="B1822" s="6">
        <v>677.289245605469</v>
      </c>
    </row>
    <row r="1823" spans="1:2" ht="12.75">
      <c r="A1823" s="5">
        <v>41201.95833333333</v>
      </c>
      <c r="B1823" s="6">
        <v>708.002746582031</v>
      </c>
    </row>
    <row r="1824" spans="1:2" ht="12.75">
      <c r="A1824" s="5">
        <v>41201.96875</v>
      </c>
      <c r="B1824" s="6">
        <v>728.331115722656</v>
      </c>
    </row>
    <row r="1825" spans="1:2" ht="12.75">
      <c r="A1825" s="5">
        <v>41201.979166666664</v>
      </c>
      <c r="B1825" s="6">
        <v>651.905029296875</v>
      </c>
    </row>
    <row r="1826" spans="1:2" ht="12.75">
      <c r="A1826" s="5">
        <v>41201.98958333333</v>
      </c>
      <c r="B1826" s="6">
        <v>541.250793457031</v>
      </c>
    </row>
    <row r="1827" spans="1:2" ht="12.75">
      <c r="A1827" s="5">
        <v>41202</v>
      </c>
      <c r="B1827" s="6">
        <v>465.183380126953</v>
      </c>
    </row>
    <row r="1828" spans="1:2" ht="12.75">
      <c r="A1828" s="5">
        <v>41202.010416666664</v>
      </c>
      <c r="B1828" s="6">
        <v>458.288970947266</v>
      </c>
    </row>
    <row r="1829" spans="1:2" ht="12.75">
      <c r="A1829" s="5">
        <v>41202.02083333333</v>
      </c>
      <c r="B1829" s="6">
        <v>392.643463134766</v>
      </c>
    </row>
    <row r="1830" spans="1:2" ht="12.75">
      <c r="A1830" s="5">
        <v>41202.03125</v>
      </c>
      <c r="B1830" s="6">
        <v>384.131439208984</v>
      </c>
    </row>
    <row r="1831" spans="1:2" ht="12.75">
      <c r="A1831" s="5">
        <v>41202.041666666664</v>
      </c>
      <c r="B1831" s="6">
        <v>434.655334472656</v>
      </c>
    </row>
    <row r="1832" spans="1:2" ht="12.75">
      <c r="A1832" s="5">
        <v>41202.05208333333</v>
      </c>
      <c r="B1832" s="6">
        <v>392.409881591797</v>
      </c>
    </row>
    <row r="1833" spans="1:2" ht="12.75">
      <c r="A1833" s="5">
        <v>41202.0625</v>
      </c>
      <c r="B1833" s="6">
        <v>354.375</v>
      </c>
    </row>
    <row r="1834" spans="1:2" ht="12.75">
      <c r="A1834" s="5">
        <v>41202.072916666664</v>
      </c>
      <c r="B1834" s="6">
        <v>333.138000488281</v>
      </c>
    </row>
    <row r="1835" spans="1:2" ht="12.75">
      <c r="A1835" s="5">
        <v>41202.08333333333</v>
      </c>
      <c r="B1835" s="6">
        <v>342.419036865234</v>
      </c>
    </row>
    <row r="1836" spans="1:2" ht="12.75">
      <c r="A1836" s="5">
        <v>41202.09375</v>
      </c>
      <c r="B1836" s="6">
        <v>354.144226074219</v>
      </c>
    </row>
    <row r="1837" spans="1:2" ht="12.75">
      <c r="A1837" s="5">
        <v>41202.104166666664</v>
      </c>
      <c r="B1837" s="6">
        <v>357.611999511719</v>
      </c>
    </row>
    <row r="1838" spans="1:2" ht="12.75">
      <c r="A1838" s="5">
        <v>41202.11458333333</v>
      </c>
      <c r="B1838" s="6">
        <v>357.8955078125</v>
      </c>
    </row>
    <row r="1839" spans="1:2" ht="12.75">
      <c r="A1839" s="5">
        <v>41202.125</v>
      </c>
      <c r="B1839" s="6">
        <v>354.614837646484</v>
      </c>
    </row>
    <row r="1840" spans="1:2" ht="12.75">
      <c r="A1840" s="5">
        <v>41202.135416666664</v>
      </c>
      <c r="B1840" s="6">
        <v>354.399200439453</v>
      </c>
    </row>
    <row r="1841" spans="1:2" ht="12.75">
      <c r="A1841" s="5">
        <v>41202.14583333333</v>
      </c>
      <c r="B1841" s="6">
        <v>311.364593505859</v>
      </c>
    </row>
    <row r="1842" spans="1:2" ht="12.75">
      <c r="A1842" s="5">
        <v>41202.15625</v>
      </c>
      <c r="B1842" s="6">
        <v>369.494506835938</v>
      </c>
    </row>
    <row r="1843" spans="1:2" ht="12.75">
      <c r="A1843" s="5">
        <v>41202.166666666664</v>
      </c>
      <c r="B1843" s="6">
        <v>355.815979003906</v>
      </c>
    </row>
    <row r="1844" spans="1:2" ht="12.75">
      <c r="A1844" s="5">
        <v>41202.17708333333</v>
      </c>
      <c r="B1844" s="6">
        <v>347.896911621094</v>
      </c>
    </row>
    <row r="1845" spans="1:2" ht="12.75">
      <c r="A1845" s="5">
        <v>41202.1875</v>
      </c>
      <c r="B1845" s="6">
        <v>370.547973632813</v>
      </c>
    </row>
    <row r="1846" spans="1:2" ht="12.75">
      <c r="A1846" s="5">
        <v>41202.197916666664</v>
      </c>
      <c r="B1846" s="6">
        <v>382.534881591797</v>
      </c>
    </row>
    <row r="1847" spans="1:2" ht="12.75">
      <c r="A1847" s="5">
        <v>41202.20833333333</v>
      </c>
      <c r="B1847" s="6">
        <v>379.437957763672</v>
      </c>
    </row>
    <row r="1848" spans="1:2" ht="12.75">
      <c r="A1848" s="5">
        <v>41202.21875</v>
      </c>
      <c r="B1848" s="6">
        <v>338.891235351563</v>
      </c>
    </row>
    <row r="1849" spans="1:2" ht="12.75">
      <c r="A1849" s="5">
        <v>41202.229166666664</v>
      </c>
      <c r="B1849" s="6">
        <v>388.292785644531</v>
      </c>
    </row>
    <row r="1850" spans="1:2" ht="12.75">
      <c r="A1850" s="5">
        <v>41202.23958333333</v>
      </c>
      <c r="B1850" s="6">
        <v>375.019836425781</v>
      </c>
    </row>
    <row r="1851" spans="1:2" ht="12.75">
      <c r="A1851" s="5">
        <v>41202.25</v>
      </c>
      <c r="B1851" s="6">
        <v>418.384490966797</v>
      </c>
    </row>
    <row r="1852" spans="1:2" ht="12.75">
      <c r="A1852" s="5">
        <v>41202.260416666664</v>
      </c>
      <c r="B1852" s="6">
        <v>465.466094970703</v>
      </c>
    </row>
    <row r="1853" spans="1:2" ht="12.75">
      <c r="A1853" s="5">
        <v>41202.27083333333</v>
      </c>
      <c r="B1853" s="6">
        <v>515.263305664063</v>
      </c>
    </row>
    <row r="1854" spans="1:2" ht="12.75">
      <c r="A1854" s="5">
        <v>41202.28125</v>
      </c>
      <c r="B1854" s="6">
        <v>600.496704101563</v>
      </c>
    </row>
    <row r="1855" spans="1:2" ht="12.75">
      <c r="A1855" s="5">
        <v>41202.291666666664</v>
      </c>
      <c r="B1855" s="6">
        <v>601.314086914063</v>
      </c>
    </row>
    <row r="1856" spans="1:2" ht="12.75">
      <c r="A1856" s="5">
        <v>41202.30208333333</v>
      </c>
      <c r="B1856" s="6">
        <v>553.879089355469</v>
      </c>
    </row>
    <row r="1857" spans="1:2" ht="12.75">
      <c r="A1857" s="5">
        <v>41202.3125</v>
      </c>
      <c r="B1857" s="6">
        <v>572.215454101563</v>
      </c>
    </row>
    <row r="1858" spans="1:2" ht="12.75">
      <c r="A1858" s="5">
        <v>41202.322916666664</v>
      </c>
      <c r="B1858" s="6">
        <v>579.454956054688</v>
      </c>
    </row>
    <row r="1859" spans="1:2" ht="12.75">
      <c r="A1859" s="5">
        <v>41202.33333333333</v>
      </c>
      <c r="B1859" s="6">
        <v>524.970642089844</v>
      </c>
    </row>
    <row r="1860" spans="1:2" ht="12.75">
      <c r="A1860" s="5">
        <v>41202.34375</v>
      </c>
      <c r="B1860" s="6">
        <v>493.184906005859</v>
      </c>
    </row>
    <row r="1861" spans="1:2" ht="12.75">
      <c r="A1861" s="5">
        <v>41202.354166666664</v>
      </c>
      <c r="B1861" s="6">
        <v>535.457885742188</v>
      </c>
    </row>
    <row r="1862" spans="1:2" ht="12.75">
      <c r="A1862" s="5">
        <v>41202.36458333333</v>
      </c>
      <c r="B1862" s="6">
        <v>564.143737792969</v>
      </c>
    </row>
    <row r="1863" spans="1:2" ht="12.75">
      <c r="A1863" s="5">
        <v>41202.375</v>
      </c>
      <c r="B1863" s="6">
        <v>608.779724121094</v>
      </c>
    </row>
    <row r="1864" spans="1:2" ht="12.75">
      <c r="A1864" s="5">
        <v>41202.385416666664</v>
      </c>
      <c r="B1864" s="6">
        <v>620.594970703125</v>
      </c>
    </row>
    <row r="1865" spans="1:2" ht="12.75">
      <c r="A1865" s="5">
        <v>41202.39583333333</v>
      </c>
      <c r="B1865" s="6">
        <v>643.735717773438</v>
      </c>
    </row>
    <row r="1866" spans="1:2" ht="12.75">
      <c r="A1866" s="5">
        <v>41202.40625</v>
      </c>
      <c r="B1866" s="6">
        <v>650.562194824219</v>
      </c>
    </row>
    <row r="1867" spans="1:2" ht="12.75">
      <c r="A1867" s="5">
        <v>41202.416666666664</v>
      </c>
      <c r="B1867" s="6">
        <v>625.205627441406</v>
      </c>
    </row>
    <row r="1868" spans="1:2" ht="12.75">
      <c r="A1868" s="5">
        <v>41202.42708333333</v>
      </c>
      <c r="B1868" s="6">
        <v>663.911743164063</v>
      </c>
    </row>
    <row r="1869" spans="1:2" ht="12.75">
      <c r="A1869" s="5">
        <v>41202.4375</v>
      </c>
      <c r="B1869" s="6">
        <v>694.870666503906</v>
      </c>
    </row>
    <row r="1870" spans="1:2" ht="12.75">
      <c r="A1870" s="5">
        <v>41202.447916666664</v>
      </c>
      <c r="B1870" s="6">
        <v>690.025512695313</v>
      </c>
    </row>
    <row r="1871" spans="1:2" ht="12.75">
      <c r="A1871" s="5">
        <v>41202.45833333333</v>
      </c>
      <c r="B1871" s="6">
        <v>695.340576171875</v>
      </c>
    </row>
    <row r="1872" spans="1:2" ht="12.75">
      <c r="A1872" s="5">
        <v>41202.46875</v>
      </c>
      <c r="B1872" s="6">
        <v>717.965942382813</v>
      </c>
    </row>
    <row r="1873" spans="1:2" ht="12.75">
      <c r="A1873" s="5">
        <v>41202.479166666664</v>
      </c>
      <c r="B1873" s="6">
        <v>683.888549804688</v>
      </c>
    </row>
    <row r="1874" spans="1:2" ht="12.75">
      <c r="A1874" s="5">
        <v>41202.48958333333</v>
      </c>
      <c r="B1874" s="6">
        <v>699.698974609375</v>
      </c>
    </row>
    <row r="1875" spans="1:2" ht="12.75">
      <c r="A1875" s="5">
        <v>41202.5</v>
      </c>
      <c r="B1875" s="6">
        <v>700.121887207031</v>
      </c>
    </row>
    <row r="1876" spans="1:2" ht="12.75">
      <c r="A1876" s="5">
        <v>41202.510416666664</v>
      </c>
      <c r="B1876" s="6">
        <v>734.034790039063</v>
      </c>
    </row>
    <row r="1877" spans="1:2" ht="12.75">
      <c r="A1877" s="5">
        <v>41202.52083333333</v>
      </c>
      <c r="B1877" s="6">
        <v>740.283203125</v>
      </c>
    </row>
    <row r="1878" spans="1:2" ht="12.75">
      <c r="A1878" s="5">
        <v>41202.53125</v>
      </c>
      <c r="B1878" s="6">
        <v>758.818359375</v>
      </c>
    </row>
    <row r="1879" spans="1:2" ht="12.75">
      <c r="A1879" s="5">
        <v>41202.541666666664</v>
      </c>
      <c r="B1879" s="6">
        <v>799.544372558594</v>
      </c>
    </row>
    <row r="1880" spans="1:2" ht="12.75">
      <c r="A1880" s="5">
        <v>41202.55208333333</v>
      </c>
      <c r="B1880" s="6">
        <v>832.478576660156</v>
      </c>
    </row>
    <row r="1881" spans="1:2" ht="12.75">
      <c r="A1881" s="5">
        <v>41202.5625</v>
      </c>
      <c r="B1881" s="6">
        <v>839.235534667969</v>
      </c>
    </row>
    <row r="1882" spans="1:2" ht="12.75">
      <c r="A1882" s="5">
        <v>41202.572916666664</v>
      </c>
      <c r="B1882" s="6">
        <v>826.827575683594</v>
      </c>
    </row>
    <row r="1883" spans="1:2" ht="12.75">
      <c r="A1883" s="5">
        <v>41202.58333333333</v>
      </c>
      <c r="B1883" s="6">
        <v>854.387939453125</v>
      </c>
    </row>
    <row r="1884" spans="1:2" ht="12.75">
      <c r="A1884" s="5">
        <v>41202.59375</v>
      </c>
      <c r="B1884" s="6">
        <v>852.501892089844</v>
      </c>
    </row>
    <row r="1885" spans="1:2" ht="12.75">
      <c r="A1885" s="5">
        <v>41202.604166666664</v>
      </c>
      <c r="B1885" s="6">
        <v>823.059387207031</v>
      </c>
    </row>
    <row r="1886" spans="1:2" ht="12.75">
      <c r="A1886" s="5">
        <v>41202.61458333333</v>
      </c>
      <c r="B1886" s="6">
        <v>811.083374023438</v>
      </c>
    </row>
    <row r="1887" spans="1:2" ht="12.75">
      <c r="A1887" s="5">
        <v>41202.625</v>
      </c>
      <c r="B1887" s="6">
        <v>793.789733886719</v>
      </c>
    </row>
    <row r="1888" spans="1:2" ht="12.75">
      <c r="A1888" s="5">
        <v>41202.635416666664</v>
      </c>
      <c r="B1888" s="6">
        <v>761.247985839844</v>
      </c>
    </row>
    <row r="1889" spans="1:2" ht="12.75">
      <c r="A1889" s="5">
        <v>41202.64583333333</v>
      </c>
      <c r="B1889" s="6">
        <v>778.208740234375</v>
      </c>
    </row>
    <row r="1890" spans="1:2" ht="12.75">
      <c r="A1890" s="5">
        <v>41202.65625</v>
      </c>
      <c r="B1890" s="6">
        <v>766.821594238281</v>
      </c>
    </row>
    <row r="1891" spans="1:2" ht="12.75">
      <c r="A1891" s="5">
        <v>41202.666666666664</v>
      </c>
      <c r="B1891" s="6">
        <v>759.903259277344</v>
      </c>
    </row>
    <row r="1892" spans="1:2" ht="12.75">
      <c r="A1892" s="5">
        <v>41202.67708333333</v>
      </c>
      <c r="B1892" s="6">
        <v>753.113830566406</v>
      </c>
    </row>
    <row r="1893" spans="1:2" ht="12.75">
      <c r="A1893" s="5">
        <v>41202.6875</v>
      </c>
      <c r="B1893" s="6">
        <v>765.107849121094</v>
      </c>
    </row>
    <row r="1894" spans="1:2" ht="12.75">
      <c r="A1894" s="5">
        <v>41202.697916666664</v>
      </c>
      <c r="B1894" s="6">
        <v>747.068481445313</v>
      </c>
    </row>
    <row r="1895" spans="1:2" ht="12.75">
      <c r="A1895" s="5">
        <v>41202.70833333333</v>
      </c>
      <c r="B1895" s="6">
        <v>667.044494628906</v>
      </c>
    </row>
    <row r="1896" spans="1:2" ht="12.75">
      <c r="A1896" s="5">
        <v>41202.71875</v>
      </c>
      <c r="B1896" s="6">
        <v>597.202453613281</v>
      </c>
    </row>
    <row r="1897" spans="1:2" ht="12.75">
      <c r="A1897" s="5">
        <v>41202.729166666664</v>
      </c>
      <c r="B1897" s="6">
        <v>521.205810546875</v>
      </c>
    </row>
    <row r="1898" spans="1:2" ht="12.75">
      <c r="A1898" s="5">
        <v>41202.73958333333</v>
      </c>
      <c r="B1898" s="6">
        <v>425.878295898438</v>
      </c>
    </row>
    <row r="1899" spans="1:2" ht="12.75">
      <c r="A1899" s="5">
        <v>41202.75</v>
      </c>
      <c r="B1899" s="6">
        <v>406.582763671875</v>
      </c>
    </row>
    <row r="1900" spans="1:2" ht="12.75">
      <c r="A1900" s="5">
        <v>41202.760416666664</v>
      </c>
      <c r="B1900" s="6">
        <v>300.340393066406</v>
      </c>
    </row>
    <row r="1901" spans="1:2" ht="12.75">
      <c r="A1901" s="5">
        <v>41202.77083333333</v>
      </c>
      <c r="B1901" s="6">
        <v>283.764923095703</v>
      </c>
    </row>
    <row r="1902" spans="1:2" ht="12.75">
      <c r="A1902" s="5">
        <v>41202.78125</v>
      </c>
      <c r="B1902" s="6">
        <v>320.994415283203</v>
      </c>
    </row>
    <row r="1903" spans="1:2" ht="12.75">
      <c r="A1903" s="5">
        <v>41202.791666666664</v>
      </c>
      <c r="B1903" s="6">
        <v>318.219512939453</v>
      </c>
    </row>
    <row r="1904" spans="1:2" ht="12.75">
      <c r="A1904" s="5">
        <v>41202.80208333333</v>
      </c>
      <c r="B1904" s="6">
        <v>363.998626708984</v>
      </c>
    </row>
    <row r="1905" spans="1:2" ht="12.75">
      <c r="A1905" s="5">
        <v>41202.8125</v>
      </c>
      <c r="B1905" s="6">
        <v>351.478576660156</v>
      </c>
    </row>
    <row r="1906" spans="1:2" ht="12.75">
      <c r="A1906" s="5">
        <v>41202.822916666664</v>
      </c>
      <c r="B1906" s="6">
        <v>334.661987304688</v>
      </c>
    </row>
    <row r="1907" spans="1:2" ht="12.75">
      <c r="A1907" s="5">
        <v>41202.83333333333</v>
      </c>
      <c r="B1907" s="6">
        <v>420.188446044922</v>
      </c>
    </row>
    <row r="1908" spans="1:2" ht="12.75">
      <c r="A1908" s="5">
        <v>41202.84375</v>
      </c>
      <c r="B1908" s="6">
        <v>505.619964599609</v>
      </c>
    </row>
    <row r="1909" spans="1:2" ht="12.75">
      <c r="A1909" s="5">
        <v>41202.854166666664</v>
      </c>
      <c r="B1909" s="6">
        <v>533.370056152344</v>
      </c>
    </row>
    <row r="1910" spans="1:2" ht="12.75">
      <c r="A1910" s="5">
        <v>41202.86458333333</v>
      </c>
      <c r="B1910" s="6">
        <v>519.95068359375</v>
      </c>
    </row>
    <row r="1911" spans="1:2" ht="12.75">
      <c r="A1911" s="5">
        <v>41202.875</v>
      </c>
      <c r="B1911" s="6">
        <v>543.121765136719</v>
      </c>
    </row>
    <row r="1912" spans="1:2" ht="12.75">
      <c r="A1912" s="5">
        <v>41202.885416666664</v>
      </c>
      <c r="B1912" s="6">
        <v>484.226013183594</v>
      </c>
    </row>
    <row r="1913" spans="1:2" ht="12.75">
      <c r="A1913" s="5">
        <v>41202.89583333333</v>
      </c>
      <c r="B1913" s="6">
        <v>517.702880859375</v>
      </c>
    </row>
    <row r="1914" spans="1:2" ht="12.75">
      <c r="A1914" s="5">
        <v>41202.90625</v>
      </c>
      <c r="B1914" s="6">
        <v>542.701538085938</v>
      </c>
    </row>
    <row r="1915" spans="1:2" ht="12.75">
      <c r="A1915" s="5">
        <v>41202.916666666664</v>
      </c>
      <c r="B1915" s="6">
        <v>581.960266113281</v>
      </c>
    </row>
    <row r="1916" spans="1:2" ht="12.75">
      <c r="A1916" s="5">
        <v>41202.92708333333</v>
      </c>
      <c r="B1916" s="6">
        <v>646.349182128906</v>
      </c>
    </row>
    <row r="1917" spans="1:2" ht="12.75">
      <c r="A1917" s="5">
        <v>41202.9375</v>
      </c>
      <c r="B1917" s="6">
        <v>703.601501464844</v>
      </c>
    </row>
    <row r="1918" spans="1:2" ht="12.75">
      <c r="A1918" s="5">
        <v>41202.947916666664</v>
      </c>
      <c r="B1918" s="6">
        <v>716.122924804688</v>
      </c>
    </row>
    <row r="1919" spans="1:2" ht="12.75">
      <c r="A1919" s="5">
        <v>41202.95833333333</v>
      </c>
      <c r="B1919" s="6">
        <v>690.529968261719</v>
      </c>
    </row>
    <row r="1920" spans="1:2" ht="12.75">
      <c r="A1920" s="5">
        <v>41202.96875</v>
      </c>
      <c r="B1920" s="6">
        <v>714.355041503906</v>
      </c>
    </row>
    <row r="1921" spans="1:2" ht="12.75">
      <c r="A1921" s="5">
        <v>41202.979166666664</v>
      </c>
      <c r="B1921" s="6">
        <v>731.695129394531</v>
      </c>
    </row>
    <row r="1922" spans="1:2" ht="12.75">
      <c r="A1922" s="5">
        <v>41202.98958333333</v>
      </c>
      <c r="B1922" s="6">
        <v>736.121887207031</v>
      </c>
    </row>
    <row r="1923" spans="1:2" ht="12.75">
      <c r="A1923" s="5">
        <v>41203</v>
      </c>
      <c r="B1923" s="6">
        <v>746.015014648438</v>
      </c>
    </row>
    <row r="1924" spans="1:2" ht="12.75">
      <c r="A1924" s="5">
        <v>41203.010416666664</v>
      </c>
      <c r="B1924" s="6">
        <v>752.7734375</v>
      </c>
    </row>
    <row r="1925" spans="1:2" ht="12.75">
      <c r="A1925" s="5">
        <v>41203.02083333333</v>
      </c>
      <c r="B1925" s="6">
        <v>772.093505859375</v>
      </c>
    </row>
    <row r="1926" spans="1:2" ht="12.75">
      <c r="A1926" s="5">
        <v>41203.03125</v>
      </c>
      <c r="B1926" s="6">
        <v>797.687255859375</v>
      </c>
    </row>
    <row r="1927" spans="1:2" ht="12.75">
      <c r="A1927" s="5">
        <v>41203.041666666664</v>
      </c>
      <c r="B1927" s="6">
        <v>827.432434082031</v>
      </c>
    </row>
    <row r="1928" spans="1:2" ht="12.75">
      <c r="A1928" s="5">
        <v>41203.05208333333</v>
      </c>
      <c r="B1928" s="6">
        <v>762.712585449219</v>
      </c>
    </row>
    <row r="1929" spans="1:2" ht="12.75">
      <c r="A1929" s="5">
        <v>41203.0625</v>
      </c>
      <c r="B1929" s="6">
        <v>709.085815429688</v>
      </c>
    </row>
    <row r="1930" spans="1:2" ht="12.75">
      <c r="A1930" s="5">
        <v>41203.072916666664</v>
      </c>
      <c r="B1930" s="6">
        <v>654.963684082031</v>
      </c>
    </row>
    <row r="1931" spans="1:2" ht="12.75">
      <c r="A1931" s="5">
        <v>41203.08333333333</v>
      </c>
      <c r="B1931" s="6">
        <v>668.421508789063</v>
      </c>
    </row>
    <row r="1932" spans="1:2" ht="12.75">
      <c r="A1932" s="5">
        <v>41203.09375</v>
      </c>
      <c r="B1932" s="6">
        <v>694.734802246094</v>
      </c>
    </row>
    <row r="1933" spans="1:2" ht="12.75">
      <c r="A1933" s="5">
        <v>41203.104166666664</v>
      </c>
      <c r="B1933" s="6">
        <v>723.959594726563</v>
      </c>
    </row>
    <row r="1934" spans="1:2" ht="12.75">
      <c r="A1934" s="5">
        <v>41203.11458333333</v>
      </c>
      <c r="B1934" s="6">
        <v>720.881042480469</v>
      </c>
    </row>
    <row r="1935" spans="1:2" ht="12.75">
      <c r="A1935" s="5">
        <v>41203.125</v>
      </c>
      <c r="B1935" s="6">
        <v>708.97900390625</v>
      </c>
    </row>
    <row r="1936" spans="1:2" ht="12.75">
      <c r="A1936" s="5">
        <v>41203.135416666664</v>
      </c>
      <c r="B1936" s="6">
        <v>746.608703613281</v>
      </c>
    </row>
    <row r="1937" spans="1:2" ht="12.75">
      <c r="A1937" s="5">
        <v>41203.14583333333</v>
      </c>
      <c r="B1937" s="6">
        <v>719.046752929688</v>
      </c>
    </row>
    <row r="1938" spans="1:2" ht="12.75">
      <c r="A1938" s="5">
        <v>41203.15625</v>
      </c>
      <c r="B1938" s="6">
        <v>736.307678222656</v>
      </c>
    </row>
    <row r="1939" spans="1:2" ht="12.75">
      <c r="A1939" s="5">
        <v>41203.166666666664</v>
      </c>
      <c r="B1939" s="6">
        <v>705.40673828125</v>
      </c>
    </row>
    <row r="1940" spans="1:2" ht="12.75">
      <c r="A1940" s="5">
        <v>41203.17708333333</v>
      </c>
      <c r="B1940" s="6">
        <v>709.429992675781</v>
      </c>
    </row>
    <row r="1941" spans="1:2" ht="12.75">
      <c r="A1941" s="5">
        <v>41203.1875</v>
      </c>
      <c r="B1941" s="6">
        <v>721.819213867188</v>
      </c>
    </row>
    <row r="1942" spans="1:2" ht="12.75">
      <c r="A1942" s="5">
        <v>41203.197916666664</v>
      </c>
      <c r="B1942" s="6">
        <v>702.719421386719</v>
      </c>
    </row>
    <row r="1943" spans="1:2" ht="12.75">
      <c r="A1943" s="5">
        <v>41203.20833333333</v>
      </c>
      <c r="B1943" s="6">
        <v>665.930358886719</v>
      </c>
    </row>
    <row r="1944" spans="1:2" ht="12.75">
      <c r="A1944" s="5">
        <v>41203.21875</v>
      </c>
      <c r="B1944" s="6">
        <v>625.005187988281</v>
      </c>
    </row>
    <row r="1945" spans="1:2" ht="12.75">
      <c r="A1945" s="5">
        <v>41203.229166666664</v>
      </c>
      <c r="B1945" s="6">
        <v>657.921875</v>
      </c>
    </row>
    <row r="1946" spans="1:2" ht="12.75">
      <c r="A1946" s="5">
        <v>41203.23958333333</v>
      </c>
      <c r="B1946" s="6">
        <v>663.786315917969</v>
      </c>
    </row>
    <row r="1947" spans="1:2" ht="12.75">
      <c r="A1947" s="5">
        <v>41203.25</v>
      </c>
      <c r="B1947" s="6">
        <v>673.092346191406</v>
      </c>
    </row>
    <row r="1948" spans="1:2" ht="12.75">
      <c r="A1948" s="5">
        <v>41203.260416666664</v>
      </c>
      <c r="B1948" s="6">
        <v>649.564758300781</v>
      </c>
    </row>
    <row r="1949" spans="1:2" ht="12.75">
      <c r="A1949" s="5">
        <v>41203.27083333333</v>
      </c>
      <c r="B1949" s="6">
        <v>644.264465332031</v>
      </c>
    </row>
    <row r="1950" spans="1:2" ht="12.75">
      <c r="A1950" s="5">
        <v>41203.28125</v>
      </c>
      <c r="B1950" s="6">
        <v>646.591613769531</v>
      </c>
    </row>
    <row r="1951" spans="1:2" ht="12.75">
      <c r="A1951" s="5">
        <v>41203.291666666664</v>
      </c>
      <c r="B1951" s="6">
        <v>603.973327636719</v>
      </c>
    </row>
    <row r="1952" spans="1:2" ht="12.75">
      <c r="A1952" s="5">
        <v>41203.30208333333</v>
      </c>
      <c r="B1952" s="6">
        <v>539.094055175781</v>
      </c>
    </row>
    <row r="1953" spans="1:2" ht="12.75">
      <c r="A1953" s="5">
        <v>41203.3125</v>
      </c>
      <c r="B1953" s="6">
        <v>468.0751953125</v>
      </c>
    </row>
    <row r="1954" spans="1:2" ht="12.75">
      <c r="A1954" s="5">
        <v>41203.322916666664</v>
      </c>
      <c r="B1954" s="6">
        <v>497.654937744141</v>
      </c>
    </row>
    <row r="1955" spans="1:2" ht="12.75">
      <c r="A1955" s="5">
        <v>41203.33333333333</v>
      </c>
      <c r="B1955" s="6">
        <v>486.159210205078</v>
      </c>
    </row>
    <row r="1956" spans="1:2" ht="12.75">
      <c r="A1956" s="5">
        <v>41203.34375</v>
      </c>
      <c r="B1956" s="6">
        <v>481.847900390625</v>
      </c>
    </row>
    <row r="1957" spans="1:2" ht="12.75">
      <c r="A1957" s="5">
        <v>41203.354166666664</v>
      </c>
      <c r="B1957" s="6">
        <v>510.037109375</v>
      </c>
    </row>
    <row r="1958" spans="1:2" ht="12.75">
      <c r="A1958" s="5">
        <v>41203.36458333333</v>
      </c>
      <c r="B1958" s="6">
        <v>512.808227539063</v>
      </c>
    </row>
    <row r="1959" spans="1:2" ht="12.75">
      <c r="A1959" s="5">
        <v>41203.375</v>
      </c>
      <c r="B1959" s="6">
        <v>493.607513427734</v>
      </c>
    </row>
    <row r="1960" spans="1:2" ht="12.75">
      <c r="A1960" s="5">
        <v>41203.385416666664</v>
      </c>
      <c r="B1960" s="6">
        <v>545.051086425781</v>
      </c>
    </row>
    <row r="1961" spans="1:2" ht="12.75">
      <c r="A1961" s="5">
        <v>41203.39583333333</v>
      </c>
      <c r="B1961" s="6">
        <v>540.395263671875</v>
      </c>
    </row>
    <row r="1962" spans="1:2" ht="12.75">
      <c r="A1962" s="5">
        <v>41203.40625</v>
      </c>
      <c r="B1962" s="6">
        <v>555.416076660156</v>
      </c>
    </row>
    <row r="1963" spans="1:2" ht="12.75">
      <c r="A1963" s="5">
        <v>41203.416666666664</v>
      </c>
      <c r="B1963" s="6">
        <v>586.966613769531</v>
      </c>
    </row>
    <row r="1964" spans="1:2" ht="12.75">
      <c r="A1964" s="5">
        <v>41203.42708333333</v>
      </c>
      <c r="B1964" s="6">
        <v>539.086853027344</v>
      </c>
    </row>
    <row r="1965" spans="1:2" ht="12.75">
      <c r="A1965" s="5">
        <v>41203.4375</v>
      </c>
      <c r="B1965" s="6">
        <v>572.346923828125</v>
      </c>
    </row>
    <row r="1966" spans="1:2" ht="12.75">
      <c r="A1966" s="5">
        <v>41203.447916666664</v>
      </c>
      <c r="B1966" s="6">
        <v>596.235900878906</v>
      </c>
    </row>
    <row r="1967" spans="1:2" ht="12.75">
      <c r="A1967" s="5">
        <v>41203.45833333333</v>
      </c>
      <c r="B1967" s="6">
        <v>607.362487792969</v>
      </c>
    </row>
    <row r="1968" spans="1:2" ht="12.75">
      <c r="A1968" s="5">
        <v>41203.46875</v>
      </c>
      <c r="B1968" s="6">
        <v>628.672119140625</v>
      </c>
    </row>
    <row r="1969" spans="1:2" ht="12.75">
      <c r="A1969" s="5">
        <v>41203.479166666664</v>
      </c>
      <c r="B1969" s="6">
        <v>583.825500488281</v>
      </c>
    </row>
    <row r="1970" spans="1:2" ht="12.75">
      <c r="A1970" s="5">
        <v>41203.48958333333</v>
      </c>
      <c r="B1970" s="6">
        <v>548.080688476563</v>
      </c>
    </row>
    <row r="1971" spans="1:2" ht="12.75">
      <c r="A1971" s="5">
        <v>41203.5</v>
      </c>
      <c r="B1971" s="6">
        <v>625.335571289063</v>
      </c>
    </row>
    <row r="1972" spans="1:2" ht="12.75">
      <c r="A1972" s="5">
        <v>41203.510416666664</v>
      </c>
      <c r="B1972" s="6">
        <v>644.350952148438</v>
      </c>
    </row>
    <row r="1973" spans="1:2" ht="12.75">
      <c r="A1973" s="5">
        <v>41203.52083333333</v>
      </c>
      <c r="B1973" s="6">
        <v>623.836975097656</v>
      </c>
    </row>
    <row r="1974" spans="1:2" ht="12.75">
      <c r="A1974" s="5">
        <v>41203.53125</v>
      </c>
      <c r="B1974" s="6">
        <v>636.354919433594</v>
      </c>
    </row>
    <row r="1975" spans="1:2" ht="12.75">
      <c r="A1975" s="5">
        <v>41203.541666666664</v>
      </c>
      <c r="B1975" s="6">
        <v>645.519836425781</v>
      </c>
    </row>
    <row r="1976" spans="1:2" ht="12.75">
      <c r="A1976" s="5">
        <v>41203.55208333333</v>
      </c>
      <c r="B1976" s="6">
        <v>603.235168457031</v>
      </c>
    </row>
    <row r="1977" spans="1:2" ht="12.75">
      <c r="A1977" s="5">
        <v>41203.5625</v>
      </c>
      <c r="B1977" s="6">
        <v>594.363220214844</v>
      </c>
    </row>
    <row r="1978" spans="1:2" ht="12.75">
      <c r="A1978" s="5">
        <v>41203.572916666664</v>
      </c>
      <c r="B1978" s="6">
        <v>584.32763671875</v>
      </c>
    </row>
    <row r="1979" spans="1:2" ht="12.75">
      <c r="A1979" s="5">
        <v>41203.58333333333</v>
      </c>
      <c r="B1979" s="6">
        <v>607.352416992188</v>
      </c>
    </row>
    <row r="1980" spans="1:2" ht="12.75">
      <c r="A1980" s="5">
        <v>41203.59375</v>
      </c>
      <c r="B1980" s="6">
        <v>604.559631347656</v>
      </c>
    </row>
    <row r="1981" spans="1:2" ht="12.75">
      <c r="A1981" s="5">
        <v>41203.604166666664</v>
      </c>
      <c r="B1981" s="6">
        <v>601.637145996094</v>
      </c>
    </row>
    <row r="1982" spans="1:2" ht="12.75">
      <c r="A1982" s="5">
        <v>41203.61458333333</v>
      </c>
      <c r="B1982" s="6">
        <v>596.859375</v>
      </c>
    </row>
    <row r="1983" spans="1:2" ht="12.75">
      <c r="A1983" s="5">
        <v>41203.625</v>
      </c>
      <c r="B1983" s="6">
        <v>584.111328125</v>
      </c>
    </row>
    <row r="1984" spans="1:2" ht="12.75">
      <c r="A1984" s="5">
        <v>41203.635416666664</v>
      </c>
      <c r="B1984" s="6">
        <v>565.806335449219</v>
      </c>
    </row>
    <row r="1985" spans="1:2" ht="12.75">
      <c r="A1985" s="5">
        <v>41203.64583333333</v>
      </c>
      <c r="B1985" s="6">
        <v>566.627563476563</v>
      </c>
    </row>
    <row r="1986" spans="1:2" ht="12.75">
      <c r="A1986" s="5">
        <v>41203.65625</v>
      </c>
      <c r="B1986" s="6">
        <v>555.994873046875</v>
      </c>
    </row>
    <row r="1987" spans="1:2" ht="12.75">
      <c r="A1987" s="5">
        <v>41203.666666666664</v>
      </c>
      <c r="B1987" s="6">
        <v>592.96875</v>
      </c>
    </row>
    <row r="1988" spans="1:2" ht="12.75">
      <c r="A1988" s="5">
        <v>41203.67708333333</v>
      </c>
      <c r="B1988" s="6">
        <v>589.218627929688</v>
      </c>
    </row>
    <row r="1989" spans="1:2" ht="12.75">
      <c r="A1989" s="5">
        <v>41203.6875</v>
      </c>
      <c r="B1989" s="6">
        <v>599.717224121094</v>
      </c>
    </row>
    <row r="1990" spans="1:2" ht="12.75">
      <c r="A1990" s="5">
        <v>41203.697916666664</v>
      </c>
      <c r="B1990" s="6">
        <v>585.474670410156</v>
      </c>
    </row>
    <row r="1991" spans="1:2" ht="12.75">
      <c r="A1991" s="5">
        <v>41203.70833333333</v>
      </c>
      <c r="B1991" s="6">
        <v>580.358764648438</v>
      </c>
    </row>
    <row r="1992" spans="1:2" ht="12.75">
      <c r="A1992" s="5">
        <v>41203.71875</v>
      </c>
      <c r="B1992" s="6">
        <v>557.828857421875</v>
      </c>
    </row>
    <row r="1993" spans="1:2" ht="12.75">
      <c r="A1993" s="5">
        <v>41203.729166666664</v>
      </c>
      <c r="B1993" s="6">
        <v>495.846221923828</v>
      </c>
    </row>
    <row r="1994" spans="1:2" ht="12.75">
      <c r="A1994" s="5">
        <v>41203.73958333333</v>
      </c>
      <c r="B1994" s="6">
        <v>453.573211669922</v>
      </c>
    </row>
    <row r="1995" spans="1:2" ht="12.75">
      <c r="A1995" s="5">
        <v>41203.75</v>
      </c>
      <c r="B1995" s="6">
        <v>400.812438964844</v>
      </c>
    </row>
    <row r="1996" spans="1:2" ht="12.75">
      <c r="A1996" s="5">
        <v>41203.760416666664</v>
      </c>
      <c r="B1996" s="6">
        <v>429.137908935547</v>
      </c>
    </row>
    <row r="1997" spans="1:2" ht="12.75">
      <c r="A1997" s="5">
        <v>41203.77083333333</v>
      </c>
      <c r="B1997" s="6">
        <v>471.532836914063</v>
      </c>
    </row>
    <row r="1998" spans="1:2" ht="12.75">
      <c r="A1998" s="5">
        <v>41203.78125</v>
      </c>
      <c r="B1998" s="6">
        <v>470.864105224609</v>
      </c>
    </row>
    <row r="1999" spans="1:2" ht="12.75">
      <c r="A1999" s="5">
        <v>41203.791666666664</v>
      </c>
      <c r="B1999" s="6">
        <v>444.668792724609</v>
      </c>
    </row>
    <row r="2000" spans="1:2" ht="12.75">
      <c r="A2000" s="5">
        <v>41203.80208333333</v>
      </c>
      <c r="B2000" s="6">
        <v>441.908233642578</v>
      </c>
    </row>
    <row r="2001" spans="1:2" ht="12.75">
      <c r="A2001" s="5">
        <v>41203.8125</v>
      </c>
      <c r="B2001" s="6">
        <v>491.410003662109</v>
      </c>
    </row>
    <row r="2002" spans="1:2" ht="12.75">
      <c r="A2002" s="5">
        <v>41203.822916666664</v>
      </c>
      <c r="B2002" s="6">
        <v>527.375793457031</v>
      </c>
    </row>
    <row r="2003" spans="1:2" ht="12.75">
      <c r="A2003" s="5">
        <v>41203.83333333333</v>
      </c>
      <c r="B2003" s="6">
        <v>542.762756347656</v>
      </c>
    </row>
    <row r="2004" spans="1:2" ht="12.75">
      <c r="A2004" s="5">
        <v>41203.84375</v>
      </c>
      <c r="B2004" s="6">
        <v>598.518981933594</v>
      </c>
    </row>
    <row r="2005" spans="1:2" ht="12.75">
      <c r="A2005" s="5">
        <v>41203.854166666664</v>
      </c>
      <c r="B2005" s="6">
        <v>630.253112792969</v>
      </c>
    </row>
    <row r="2006" spans="1:2" ht="12.75">
      <c r="A2006" s="5">
        <v>41203.86458333333</v>
      </c>
      <c r="B2006" s="6">
        <v>636.320434570313</v>
      </c>
    </row>
    <row r="2007" spans="1:2" ht="12.75">
      <c r="A2007" s="5">
        <v>41203.875</v>
      </c>
      <c r="B2007" s="6">
        <v>612.9560546875</v>
      </c>
    </row>
    <row r="2008" spans="1:2" ht="12.75">
      <c r="A2008" s="5">
        <v>41203.885416666664</v>
      </c>
      <c r="B2008" s="6">
        <v>607.854125976563</v>
      </c>
    </row>
    <row r="2009" spans="1:2" ht="12.75">
      <c r="A2009" s="5">
        <v>41203.89583333333</v>
      </c>
      <c r="B2009" s="6">
        <v>658.460876464844</v>
      </c>
    </row>
    <row r="2010" spans="1:2" ht="12.75">
      <c r="A2010" s="5">
        <v>41203.90625</v>
      </c>
      <c r="B2010" s="6">
        <v>644.206848144531</v>
      </c>
    </row>
    <row r="2011" spans="1:2" ht="12.75">
      <c r="A2011" s="5">
        <v>41203.916666666664</v>
      </c>
      <c r="B2011" s="6">
        <v>661.483825683594</v>
      </c>
    </row>
    <row r="2012" spans="1:2" ht="12.75">
      <c r="A2012" s="5">
        <v>41203.92708333333</v>
      </c>
      <c r="B2012" s="6">
        <v>703.876831054688</v>
      </c>
    </row>
    <row r="2013" spans="1:2" ht="12.75">
      <c r="A2013" s="5">
        <v>41203.9375</v>
      </c>
      <c r="B2013" s="6">
        <v>744.457824707031</v>
      </c>
    </row>
    <row r="2014" spans="1:2" ht="12.75">
      <c r="A2014" s="5">
        <v>41203.947916666664</v>
      </c>
      <c r="B2014" s="6">
        <v>768.579528808594</v>
      </c>
    </row>
    <row r="2015" spans="1:2" ht="12.75">
      <c r="A2015" s="5">
        <v>41203.95833333333</v>
      </c>
      <c r="B2015" s="6">
        <v>829.642639160156</v>
      </c>
    </row>
    <row r="2016" spans="1:2" ht="12.75">
      <c r="A2016" s="5">
        <v>41203.96875</v>
      </c>
      <c r="B2016" s="6">
        <v>825.729553222656</v>
      </c>
    </row>
    <row r="2017" spans="1:2" ht="12.75">
      <c r="A2017" s="5">
        <v>41203.979166666664</v>
      </c>
      <c r="B2017" s="6">
        <v>829.447204589844</v>
      </c>
    </row>
    <row r="2018" spans="1:2" ht="12.75">
      <c r="A2018" s="5">
        <v>41203.98958333333</v>
      </c>
      <c r="B2018" s="6">
        <v>771.552062988281</v>
      </c>
    </row>
    <row r="2019" spans="1:2" ht="12.75">
      <c r="A2019" s="5">
        <v>41204</v>
      </c>
      <c r="B2019" s="6">
        <v>776.655029296875</v>
      </c>
    </row>
    <row r="2020" spans="1:2" ht="12.75">
      <c r="A2020" s="5">
        <v>41204.010416666664</v>
      </c>
      <c r="B2020" s="6">
        <v>770.37158203125</v>
      </c>
    </row>
    <row r="2021" spans="1:2" ht="12.75">
      <c r="A2021" s="5">
        <v>41204.02083333333</v>
      </c>
      <c r="B2021" s="6">
        <v>709.316040039063</v>
      </c>
    </row>
    <row r="2022" spans="1:2" ht="12.75">
      <c r="A2022" s="5">
        <v>41204.03125</v>
      </c>
      <c r="B2022" s="6">
        <v>721.600646972656</v>
      </c>
    </row>
    <row r="2023" spans="1:2" ht="12.75">
      <c r="A2023" s="5">
        <v>41204.041666666664</v>
      </c>
      <c r="B2023" s="6">
        <v>749.901550292969</v>
      </c>
    </row>
    <row r="2024" spans="1:2" ht="12.75">
      <c r="A2024" s="5">
        <v>41204.05208333333</v>
      </c>
      <c r="B2024" s="6">
        <v>754.060607910156</v>
      </c>
    </row>
    <row r="2025" spans="1:2" ht="12.75">
      <c r="A2025" s="5">
        <v>41204.0625</v>
      </c>
      <c r="B2025" s="6">
        <v>793.818115234375</v>
      </c>
    </row>
    <row r="2026" spans="1:2" ht="12.75">
      <c r="A2026" s="5">
        <v>41204.072916666664</v>
      </c>
      <c r="B2026" s="6">
        <v>777.491577148438</v>
      </c>
    </row>
    <row r="2027" spans="1:2" ht="12.75">
      <c r="A2027" s="5">
        <v>41204.08333333333</v>
      </c>
      <c r="B2027" s="6">
        <v>769.285400390625</v>
      </c>
    </row>
    <row r="2028" spans="1:2" ht="12.75">
      <c r="A2028" s="5">
        <v>41204.09375</v>
      </c>
      <c r="B2028" s="6">
        <v>778.717102050781</v>
      </c>
    </row>
    <row r="2029" spans="1:2" ht="12.75">
      <c r="A2029" s="5">
        <v>41204.104166666664</v>
      </c>
      <c r="B2029" s="6">
        <v>793.692993164063</v>
      </c>
    </row>
    <row r="2030" spans="1:2" ht="12.75">
      <c r="A2030" s="5">
        <v>41204.11458333333</v>
      </c>
      <c r="B2030" s="6">
        <v>797.131042480469</v>
      </c>
    </row>
    <row r="2031" spans="1:2" ht="12.75">
      <c r="A2031" s="5">
        <v>41204.125</v>
      </c>
      <c r="B2031" s="6">
        <v>759.774719238281</v>
      </c>
    </row>
    <row r="2032" spans="1:2" ht="12.75">
      <c r="A2032" s="5">
        <v>41204.135416666664</v>
      </c>
      <c r="B2032" s="6">
        <v>747.449645996094</v>
      </c>
    </row>
    <row r="2033" spans="1:2" ht="12.75">
      <c r="A2033" s="5">
        <v>41204.14583333333</v>
      </c>
      <c r="B2033" s="6">
        <v>699.296630859375</v>
      </c>
    </row>
    <row r="2034" spans="1:2" ht="12.75">
      <c r="A2034" s="5">
        <v>41204.15625</v>
      </c>
      <c r="B2034" s="6">
        <v>741.882385253906</v>
      </c>
    </row>
    <row r="2035" spans="1:2" ht="12.75">
      <c r="A2035" s="5">
        <v>41204.166666666664</v>
      </c>
      <c r="B2035" s="6">
        <v>706.692077636719</v>
      </c>
    </row>
    <row r="2036" spans="1:2" ht="12.75">
      <c r="A2036" s="5">
        <v>41204.17708333333</v>
      </c>
      <c r="B2036" s="6">
        <v>647.487915039063</v>
      </c>
    </row>
    <row r="2037" spans="1:2" ht="12.75">
      <c r="A2037" s="5">
        <v>41204.1875</v>
      </c>
      <c r="B2037" s="6">
        <v>640.339477539063</v>
      </c>
    </row>
    <row r="2038" spans="1:2" ht="12.75">
      <c r="A2038" s="5">
        <v>41204.197916666664</v>
      </c>
      <c r="B2038" s="6">
        <v>638.671081542969</v>
      </c>
    </row>
    <row r="2039" spans="1:2" ht="12.75">
      <c r="A2039" s="5">
        <v>41204.20833333333</v>
      </c>
      <c r="B2039" s="6">
        <v>616.489990234375</v>
      </c>
    </row>
    <row r="2040" spans="1:2" ht="12.75">
      <c r="A2040" s="5">
        <v>41204.21875</v>
      </c>
      <c r="B2040" s="6">
        <v>504.802978515625</v>
      </c>
    </row>
    <row r="2041" spans="1:2" ht="12.75">
      <c r="A2041" s="5">
        <v>41204.229166666664</v>
      </c>
      <c r="B2041" s="6">
        <v>518.1826171875</v>
      </c>
    </row>
    <row r="2042" spans="1:2" ht="12.75">
      <c r="A2042" s="5">
        <v>41204.23958333333</v>
      </c>
      <c r="B2042" s="6">
        <v>509.613250732422</v>
      </c>
    </row>
    <row r="2043" spans="1:2" ht="12.75">
      <c r="A2043" s="5">
        <v>41204.25</v>
      </c>
      <c r="B2043" s="6">
        <v>448.508880615234</v>
      </c>
    </row>
    <row r="2044" spans="1:2" ht="12.75">
      <c r="A2044" s="5">
        <v>41204.260416666664</v>
      </c>
      <c r="B2044" s="6">
        <v>420.032043457031</v>
      </c>
    </row>
    <row r="2045" spans="1:2" ht="12.75">
      <c r="A2045" s="5">
        <v>41204.27083333333</v>
      </c>
      <c r="B2045" s="6">
        <v>463.339965820313</v>
      </c>
    </row>
    <row r="2046" spans="1:2" ht="12.75">
      <c r="A2046" s="5">
        <v>41204.28125</v>
      </c>
      <c r="B2046" s="6">
        <v>488.882232666016</v>
      </c>
    </row>
    <row r="2047" spans="1:2" ht="12.75">
      <c r="A2047" s="5">
        <v>41204.291666666664</v>
      </c>
      <c r="B2047" s="6">
        <v>479.311553955078</v>
      </c>
    </row>
    <row r="2048" spans="1:2" ht="12.75">
      <c r="A2048" s="5">
        <v>41204.30208333333</v>
      </c>
      <c r="B2048" s="6">
        <v>379.739837646484</v>
      </c>
    </row>
    <row r="2049" spans="1:2" ht="12.75">
      <c r="A2049" s="5">
        <v>41204.3125</v>
      </c>
      <c r="B2049" s="6">
        <v>427.677337646484</v>
      </c>
    </row>
    <row r="2050" spans="1:2" ht="12.75">
      <c r="A2050" s="5">
        <v>41204.322916666664</v>
      </c>
      <c r="B2050" s="6">
        <v>426.439605712891</v>
      </c>
    </row>
    <row r="2051" spans="1:2" ht="12.75">
      <c r="A2051" s="5">
        <v>41204.33333333333</v>
      </c>
      <c r="B2051" s="6">
        <v>470.11083984375</v>
      </c>
    </row>
    <row r="2052" spans="1:2" ht="12.75">
      <c r="A2052" s="5">
        <v>41204.34375</v>
      </c>
      <c r="B2052" s="6">
        <v>505.911590576172</v>
      </c>
    </row>
    <row r="2053" spans="1:2" ht="12.75">
      <c r="A2053" s="5">
        <v>41204.354166666664</v>
      </c>
      <c r="B2053" s="6">
        <v>547.46923828125</v>
      </c>
    </row>
    <row r="2054" spans="1:2" ht="12.75">
      <c r="A2054" s="5">
        <v>41204.36458333333</v>
      </c>
      <c r="B2054" s="6">
        <v>550.442810058594</v>
      </c>
    </row>
    <row r="2055" spans="1:2" ht="12.75">
      <c r="A2055" s="5">
        <v>41204.375</v>
      </c>
      <c r="B2055" s="6">
        <v>540.219360351563</v>
      </c>
    </row>
    <row r="2056" spans="1:2" ht="12.75">
      <c r="A2056" s="5">
        <v>41204.385416666664</v>
      </c>
      <c r="B2056" s="6">
        <v>525.299499511719</v>
      </c>
    </row>
    <row r="2057" spans="1:2" ht="12.75">
      <c r="A2057" s="5">
        <v>41204.39583333333</v>
      </c>
      <c r="B2057" s="6">
        <v>552.964599609375</v>
      </c>
    </row>
    <row r="2058" spans="1:2" ht="12.75">
      <c r="A2058" s="5">
        <v>41204.40625</v>
      </c>
      <c r="B2058" s="6">
        <v>549.110168457031</v>
      </c>
    </row>
    <row r="2059" spans="1:2" ht="12.75">
      <c r="A2059" s="5">
        <v>41204.416666666664</v>
      </c>
      <c r="B2059" s="6">
        <v>581.573547363281</v>
      </c>
    </row>
    <row r="2060" spans="1:2" ht="12.75">
      <c r="A2060" s="5">
        <v>41204.42708333333</v>
      </c>
      <c r="B2060" s="6">
        <v>595.459655761719</v>
      </c>
    </row>
    <row r="2061" spans="1:2" ht="12.75">
      <c r="A2061" s="5">
        <v>41204.4375</v>
      </c>
      <c r="B2061" s="6">
        <v>616.657470703125</v>
      </c>
    </row>
    <row r="2062" spans="1:2" ht="12.75">
      <c r="A2062" s="5">
        <v>41204.447916666664</v>
      </c>
      <c r="B2062" s="6">
        <v>604.612487792969</v>
      </c>
    </row>
    <row r="2063" spans="1:2" ht="12.75">
      <c r="A2063" s="5">
        <v>41204.45833333333</v>
      </c>
      <c r="B2063" s="6">
        <v>630.910827636719</v>
      </c>
    </row>
    <row r="2064" spans="1:2" ht="12.75">
      <c r="A2064" s="5">
        <v>41204.46875</v>
      </c>
      <c r="B2064" s="6">
        <v>640.397338867188</v>
      </c>
    </row>
    <row r="2065" spans="1:2" ht="12.75">
      <c r="A2065" s="5">
        <v>41204.479166666664</v>
      </c>
      <c r="B2065" s="6">
        <v>607.032958984375</v>
      </c>
    </row>
    <row r="2066" spans="1:2" ht="12.75">
      <c r="A2066" s="5">
        <v>41204.48958333333</v>
      </c>
      <c r="B2066" s="6">
        <v>620.532043457031</v>
      </c>
    </row>
    <row r="2067" spans="1:2" ht="12.75">
      <c r="A2067" s="5">
        <v>41204.5</v>
      </c>
      <c r="B2067" s="6">
        <v>639.114624023438</v>
      </c>
    </row>
    <row r="2068" spans="1:2" ht="12.75">
      <c r="A2068" s="5">
        <v>41204.510416666664</v>
      </c>
      <c r="B2068" s="6">
        <v>605.847473144531</v>
      </c>
    </row>
    <row r="2069" spans="1:2" ht="12.75">
      <c r="A2069" s="5">
        <v>41204.52083333333</v>
      </c>
      <c r="B2069" s="6">
        <v>574.027465820313</v>
      </c>
    </row>
    <row r="2070" spans="1:2" ht="12.75">
      <c r="A2070" s="5">
        <v>41204.53125</v>
      </c>
      <c r="B2070" s="6">
        <v>582.753234863281</v>
      </c>
    </row>
    <row r="2071" spans="1:2" ht="12.75">
      <c r="A2071" s="5">
        <v>41204.541666666664</v>
      </c>
      <c r="B2071" s="6">
        <v>565.279113769531</v>
      </c>
    </row>
    <row r="2072" spans="1:2" ht="12.75">
      <c r="A2072" s="5">
        <v>41204.55208333333</v>
      </c>
      <c r="B2072" s="6">
        <v>562.726928710938</v>
      </c>
    </row>
    <row r="2073" spans="1:2" ht="12.75">
      <c r="A2073" s="5">
        <v>41204.5625</v>
      </c>
      <c r="B2073" s="6">
        <v>567.832153320313</v>
      </c>
    </row>
    <row r="2074" spans="1:2" ht="12.75">
      <c r="A2074" s="5">
        <v>41204.572916666664</v>
      </c>
      <c r="B2074" s="6">
        <v>565.257934570313</v>
      </c>
    </row>
    <row r="2075" spans="1:2" ht="12.75">
      <c r="A2075" s="5">
        <v>41204.58333333333</v>
      </c>
      <c r="B2075" s="6">
        <v>557.344787597656</v>
      </c>
    </row>
    <row r="2076" spans="1:2" ht="12.75">
      <c r="A2076" s="5">
        <v>41204.59375</v>
      </c>
      <c r="B2076" s="6">
        <v>604.603759765625</v>
      </c>
    </row>
    <row r="2077" spans="1:2" ht="12.75">
      <c r="A2077" s="5">
        <v>41204.604166666664</v>
      </c>
      <c r="B2077" s="6">
        <v>635.372680664063</v>
      </c>
    </row>
    <row r="2078" spans="1:2" ht="12.75">
      <c r="A2078" s="5">
        <v>41204.61458333333</v>
      </c>
      <c r="B2078" s="6">
        <v>632.294128417969</v>
      </c>
    </row>
    <row r="2079" spans="1:2" ht="12.75">
      <c r="A2079" s="5">
        <v>41204.625</v>
      </c>
      <c r="B2079" s="6">
        <v>616.320251464844</v>
      </c>
    </row>
    <row r="2080" spans="1:2" ht="12.75">
      <c r="A2080" s="5">
        <v>41204.635416666664</v>
      </c>
      <c r="B2080" s="6">
        <v>585.406982421875</v>
      </c>
    </row>
    <row r="2081" spans="1:2" ht="12.75">
      <c r="A2081" s="5">
        <v>41204.64583333333</v>
      </c>
      <c r="B2081" s="6">
        <v>595.048767089844</v>
      </c>
    </row>
    <row r="2082" spans="1:2" ht="12.75">
      <c r="A2082" s="5">
        <v>41204.65625</v>
      </c>
      <c r="B2082" s="6">
        <v>547.02734375</v>
      </c>
    </row>
    <row r="2083" spans="1:2" ht="12.75">
      <c r="A2083" s="5">
        <v>41204.666666666664</v>
      </c>
      <c r="B2083" s="6">
        <v>518.948425292969</v>
      </c>
    </row>
    <row r="2084" spans="1:2" ht="12.75">
      <c r="A2084" s="5">
        <v>41204.67708333333</v>
      </c>
      <c r="B2084" s="6">
        <v>537.559875488281</v>
      </c>
    </row>
    <row r="2085" spans="1:2" ht="12.75">
      <c r="A2085" s="5">
        <v>41204.6875</v>
      </c>
      <c r="B2085" s="6">
        <v>495.040435791016</v>
      </c>
    </row>
    <row r="2086" spans="1:2" ht="12.75">
      <c r="A2086" s="5">
        <v>41204.697916666664</v>
      </c>
      <c r="B2086" s="6">
        <v>476.026885986328</v>
      </c>
    </row>
    <row r="2087" spans="1:2" ht="12.75">
      <c r="A2087" s="5">
        <v>41204.70833333333</v>
      </c>
      <c r="B2087" s="6">
        <v>471.655700683594</v>
      </c>
    </row>
    <row r="2088" spans="1:2" ht="12.75">
      <c r="A2088" s="5">
        <v>41204.71875</v>
      </c>
      <c r="B2088" s="6">
        <v>440.9248046875</v>
      </c>
    </row>
    <row r="2089" spans="1:2" ht="12.75">
      <c r="A2089" s="5">
        <v>41204.729166666664</v>
      </c>
      <c r="B2089" s="6">
        <v>399.231781005859</v>
      </c>
    </row>
    <row r="2090" spans="1:2" ht="12.75">
      <c r="A2090" s="5">
        <v>41204.73958333333</v>
      </c>
      <c r="B2090" s="6">
        <v>372.213409423828</v>
      </c>
    </row>
    <row r="2091" spans="1:2" ht="12.75">
      <c r="A2091" s="5">
        <v>41204.75</v>
      </c>
      <c r="B2091" s="6">
        <v>325.206573486328</v>
      </c>
    </row>
    <row r="2092" spans="1:2" ht="12.75">
      <c r="A2092" s="5">
        <v>41204.760416666664</v>
      </c>
      <c r="B2092" s="6">
        <v>402.04833984375</v>
      </c>
    </row>
    <row r="2093" spans="1:2" ht="12.75">
      <c r="A2093" s="5">
        <v>41204.77083333333</v>
      </c>
      <c r="B2093" s="6">
        <v>456.147705078125</v>
      </c>
    </row>
    <row r="2094" spans="1:2" ht="12.75">
      <c r="A2094" s="5">
        <v>41204.78125</v>
      </c>
      <c r="B2094" s="6">
        <v>437.467864990234</v>
      </c>
    </row>
    <row r="2095" spans="1:2" ht="12.75">
      <c r="A2095" s="5">
        <v>41204.791666666664</v>
      </c>
      <c r="B2095" s="6">
        <v>428.096588134766</v>
      </c>
    </row>
    <row r="2096" spans="1:2" ht="12.75">
      <c r="A2096" s="5">
        <v>41204.80208333333</v>
      </c>
      <c r="B2096" s="6">
        <v>388.017456054688</v>
      </c>
    </row>
    <row r="2097" spans="1:2" ht="12.75">
      <c r="A2097" s="5">
        <v>41204.8125</v>
      </c>
      <c r="B2097" s="6">
        <v>374.076751708984</v>
      </c>
    </row>
    <row r="2098" spans="1:2" ht="12.75">
      <c r="A2098" s="5">
        <v>41204.822916666664</v>
      </c>
      <c r="B2098" s="6">
        <v>389.167449951172</v>
      </c>
    </row>
    <row r="2099" spans="1:2" ht="12.75">
      <c r="A2099" s="5">
        <v>41204.83333333333</v>
      </c>
      <c r="B2099" s="6">
        <v>442.135955810547</v>
      </c>
    </row>
    <row r="2100" spans="1:2" ht="12.75">
      <c r="A2100" s="5">
        <v>41204.84375</v>
      </c>
      <c r="B2100" s="6">
        <v>501.882873535156</v>
      </c>
    </row>
    <row r="2101" spans="1:2" ht="12.75">
      <c r="A2101" s="5">
        <v>41204.854166666664</v>
      </c>
      <c r="B2101" s="6">
        <v>564.20068359375</v>
      </c>
    </row>
    <row r="2102" spans="1:2" ht="12.75">
      <c r="A2102" s="5">
        <v>41204.86458333333</v>
      </c>
      <c r="B2102" s="6">
        <v>557.416931152344</v>
      </c>
    </row>
    <row r="2103" spans="1:2" ht="12.75">
      <c r="A2103" s="5">
        <v>41204.875</v>
      </c>
      <c r="B2103" s="6">
        <v>580.080505371094</v>
      </c>
    </row>
    <row r="2104" spans="1:2" ht="12.75">
      <c r="A2104" s="5">
        <v>41204.885416666664</v>
      </c>
      <c r="B2104" s="6">
        <v>645.843444824219</v>
      </c>
    </row>
    <row r="2105" spans="1:2" ht="12.75">
      <c r="A2105" s="5">
        <v>41204.89583333333</v>
      </c>
      <c r="B2105" s="6">
        <v>713.046447753906</v>
      </c>
    </row>
    <row r="2106" spans="1:2" ht="12.75">
      <c r="A2106" s="5">
        <v>41204.90625</v>
      </c>
      <c r="B2106" s="6">
        <v>728.330444335938</v>
      </c>
    </row>
    <row r="2107" spans="1:2" ht="12.75">
      <c r="A2107" s="5">
        <v>41204.916666666664</v>
      </c>
      <c r="B2107" s="6">
        <v>798.303405761719</v>
      </c>
    </row>
    <row r="2108" spans="1:2" ht="12.75">
      <c r="A2108" s="5">
        <v>41204.92708333333</v>
      </c>
      <c r="B2108" s="6">
        <v>832.406982421875</v>
      </c>
    </row>
    <row r="2109" spans="1:2" ht="12.75">
      <c r="A2109" s="5">
        <v>41204.9375</v>
      </c>
      <c r="B2109" s="6">
        <v>871.52490234375</v>
      </c>
    </row>
    <row r="2110" spans="1:2" ht="12.75">
      <c r="A2110" s="5">
        <v>41204.947916666664</v>
      </c>
      <c r="B2110" s="6">
        <v>925.99755859375</v>
      </c>
    </row>
    <row r="2111" spans="1:2" ht="12.75">
      <c r="A2111" s="5">
        <v>41204.95833333333</v>
      </c>
      <c r="B2111" s="6">
        <v>878.523803710938</v>
      </c>
    </row>
    <row r="2112" spans="1:2" ht="12.75">
      <c r="A2112" s="5">
        <v>41204.96875</v>
      </c>
      <c r="B2112" s="6">
        <v>912.592651367188</v>
      </c>
    </row>
    <row r="2113" spans="1:2" ht="12.75">
      <c r="A2113" s="5">
        <v>41204.979166666664</v>
      </c>
      <c r="B2113" s="6">
        <v>901.897399902344</v>
      </c>
    </row>
    <row r="2114" spans="1:2" ht="12.75">
      <c r="A2114" s="5">
        <v>41204.98958333333</v>
      </c>
      <c r="B2114" s="6">
        <v>904.263610839844</v>
      </c>
    </row>
    <row r="2115" spans="1:2" ht="12.75">
      <c r="A2115" s="5">
        <v>41205</v>
      </c>
      <c r="B2115" s="6">
        <v>908.646667480469</v>
      </c>
    </row>
    <row r="2116" spans="1:2" ht="12.75">
      <c r="A2116" s="5">
        <v>41205.010416666664</v>
      </c>
      <c r="B2116" s="6">
        <v>842.564514160156</v>
      </c>
    </row>
    <row r="2117" spans="1:2" ht="12.75">
      <c r="A2117" s="5">
        <v>41205.02083333333</v>
      </c>
      <c r="B2117" s="6">
        <v>797.382873535156</v>
      </c>
    </row>
    <row r="2118" spans="1:2" ht="12.75">
      <c r="A2118" s="5">
        <v>41205.03125</v>
      </c>
      <c r="B2118" s="6">
        <v>785.691284179688</v>
      </c>
    </row>
    <row r="2119" spans="1:2" ht="12.75">
      <c r="A2119" s="5">
        <v>41205.041666666664</v>
      </c>
      <c r="B2119" s="6">
        <v>800.253173828125</v>
      </c>
    </row>
    <row r="2120" spans="1:2" ht="12.75">
      <c r="A2120" s="5">
        <v>41205.05208333333</v>
      </c>
      <c r="B2120" s="6">
        <v>800.065002441406</v>
      </c>
    </row>
    <row r="2121" spans="1:2" ht="12.75">
      <c r="A2121" s="5">
        <v>41205.0625</v>
      </c>
      <c r="B2121" s="6">
        <v>901.900207519531</v>
      </c>
    </row>
    <row r="2122" spans="1:2" ht="12.75">
      <c r="A2122" s="5">
        <v>41205.072916666664</v>
      </c>
      <c r="B2122" s="6">
        <v>881.728942871094</v>
      </c>
    </row>
    <row r="2123" spans="1:2" ht="12.75">
      <c r="A2123" s="5">
        <v>41205.08333333333</v>
      </c>
      <c r="B2123" s="6">
        <v>929.235046386719</v>
      </c>
    </row>
    <row r="2124" spans="1:2" ht="12.75">
      <c r="A2124" s="5">
        <v>41205.09375</v>
      </c>
      <c r="B2124" s="6">
        <v>929.300354003906</v>
      </c>
    </row>
    <row r="2125" spans="1:2" ht="12.75">
      <c r="A2125" s="5">
        <v>41205.104166666664</v>
      </c>
      <c r="B2125" s="6">
        <v>904.542541503906</v>
      </c>
    </row>
    <row r="2126" spans="1:2" ht="12.75">
      <c r="A2126" s="5">
        <v>41205.11458333333</v>
      </c>
      <c r="B2126" s="6">
        <v>936.58642578125</v>
      </c>
    </row>
    <row r="2127" spans="1:2" ht="12.75">
      <c r="A2127" s="5">
        <v>41205.125</v>
      </c>
      <c r="B2127" s="6">
        <v>947.029296875</v>
      </c>
    </row>
    <row r="2128" spans="1:2" ht="12.75">
      <c r="A2128" s="5">
        <v>41205.135416666664</v>
      </c>
      <c r="B2128" s="6">
        <v>893.288635253906</v>
      </c>
    </row>
    <row r="2129" spans="1:2" ht="12.75">
      <c r="A2129" s="5">
        <v>41205.14583333333</v>
      </c>
      <c r="B2129" s="6">
        <v>878.762023925781</v>
      </c>
    </row>
    <row r="2130" spans="1:2" ht="12.75">
      <c r="A2130" s="5">
        <v>41205.15625</v>
      </c>
      <c r="B2130" s="6">
        <v>846.120910644531</v>
      </c>
    </row>
    <row r="2131" spans="1:2" ht="12.75">
      <c r="A2131" s="5">
        <v>41205.166666666664</v>
      </c>
      <c r="B2131" s="6">
        <v>824.374450683594</v>
      </c>
    </row>
    <row r="2132" spans="1:2" ht="12.75">
      <c r="A2132" s="5">
        <v>41205.17708333333</v>
      </c>
      <c r="B2132" s="6">
        <v>854.42138671875</v>
      </c>
    </row>
    <row r="2133" spans="1:2" ht="12.75">
      <c r="A2133" s="5">
        <v>41205.1875</v>
      </c>
      <c r="B2133" s="6">
        <v>864.140441894531</v>
      </c>
    </row>
    <row r="2134" spans="1:2" ht="12.75">
      <c r="A2134" s="5">
        <v>41205.197916666664</v>
      </c>
      <c r="B2134" s="6">
        <v>840.684448242188</v>
      </c>
    </row>
    <row r="2135" spans="1:2" ht="12.75">
      <c r="A2135" s="5">
        <v>41205.20833333333</v>
      </c>
      <c r="B2135" s="6">
        <v>794.169555664063</v>
      </c>
    </row>
    <row r="2136" spans="1:2" ht="12.75">
      <c r="A2136" s="5">
        <v>41205.21875</v>
      </c>
      <c r="B2136" s="6">
        <v>685.858032226563</v>
      </c>
    </row>
    <row r="2137" spans="1:2" ht="12.75">
      <c r="A2137" s="5">
        <v>41205.229166666664</v>
      </c>
      <c r="B2137" s="6">
        <v>691.286926269531</v>
      </c>
    </row>
    <row r="2138" spans="1:2" ht="12.75">
      <c r="A2138" s="5">
        <v>41205.23958333333</v>
      </c>
      <c r="B2138" s="6">
        <v>688.776062011719</v>
      </c>
    </row>
    <row r="2139" spans="1:2" ht="12.75">
      <c r="A2139" s="5">
        <v>41205.25</v>
      </c>
      <c r="B2139" s="6">
        <v>662.402221679688</v>
      </c>
    </row>
    <row r="2140" spans="1:2" ht="12.75">
      <c r="A2140" s="5">
        <v>41205.260416666664</v>
      </c>
      <c r="B2140" s="6">
        <v>584.796936035156</v>
      </c>
    </row>
    <row r="2141" spans="1:2" ht="12.75">
      <c r="A2141" s="5">
        <v>41205.27083333333</v>
      </c>
      <c r="B2141" s="6">
        <v>554.278686523438</v>
      </c>
    </row>
    <row r="2142" spans="1:2" ht="12.75">
      <c r="A2142" s="5">
        <v>41205.28125</v>
      </c>
      <c r="B2142" s="6">
        <v>562.615112304688</v>
      </c>
    </row>
    <row r="2143" spans="1:2" ht="12.75">
      <c r="A2143" s="5">
        <v>41205.291666666664</v>
      </c>
      <c r="B2143" s="6">
        <v>630.907592773438</v>
      </c>
    </row>
    <row r="2144" spans="1:2" ht="12.75">
      <c r="A2144" s="5">
        <v>41205.30208333333</v>
      </c>
      <c r="B2144" s="6">
        <v>696.604797363281</v>
      </c>
    </row>
    <row r="2145" spans="1:2" ht="12.75">
      <c r="A2145" s="5">
        <v>41205.3125</v>
      </c>
      <c r="B2145" s="6">
        <v>725.131225585938</v>
      </c>
    </row>
    <row r="2146" spans="1:2" ht="12.75">
      <c r="A2146" s="5">
        <v>41205.322916666664</v>
      </c>
      <c r="B2146" s="6">
        <v>762.375610351563</v>
      </c>
    </row>
    <row r="2147" spans="1:2" ht="12.75">
      <c r="A2147" s="5">
        <v>41205.33333333333</v>
      </c>
      <c r="B2147" s="6">
        <v>759.388610839844</v>
      </c>
    </row>
    <row r="2148" spans="1:2" ht="12.75">
      <c r="A2148" s="5">
        <v>41205.34375</v>
      </c>
      <c r="B2148" s="6">
        <v>739.855895996094</v>
      </c>
    </row>
    <row r="2149" spans="1:2" ht="12.75">
      <c r="A2149" s="5">
        <v>41205.354166666664</v>
      </c>
      <c r="B2149" s="6">
        <v>723.782531738281</v>
      </c>
    </row>
    <row r="2150" spans="1:2" ht="12.75">
      <c r="A2150" s="5">
        <v>41205.36458333333</v>
      </c>
      <c r="B2150" s="6">
        <v>693.798095703125</v>
      </c>
    </row>
    <row r="2151" spans="1:2" ht="12.75">
      <c r="A2151" s="5">
        <v>41205.375</v>
      </c>
      <c r="B2151" s="6">
        <v>711.357421875</v>
      </c>
    </row>
    <row r="2152" spans="1:2" ht="12.75">
      <c r="A2152" s="5">
        <v>41205.385416666664</v>
      </c>
      <c r="B2152" s="6">
        <v>700.055114746094</v>
      </c>
    </row>
    <row r="2153" spans="1:2" ht="12.75">
      <c r="A2153" s="5">
        <v>41205.39583333333</v>
      </c>
      <c r="B2153" s="6">
        <v>715.343627929688</v>
      </c>
    </row>
    <row r="2154" spans="1:2" ht="12.75">
      <c r="A2154" s="5">
        <v>41205.40625</v>
      </c>
      <c r="B2154" s="6">
        <v>695.677917480469</v>
      </c>
    </row>
    <row r="2155" spans="1:2" ht="12.75">
      <c r="A2155" s="5">
        <v>41205.416666666664</v>
      </c>
      <c r="B2155" s="6">
        <v>747.523315429688</v>
      </c>
    </row>
    <row r="2156" spans="1:2" ht="12.75">
      <c r="A2156" s="5">
        <v>41205.42708333333</v>
      </c>
      <c r="B2156" s="6">
        <v>758.751708984375</v>
      </c>
    </row>
    <row r="2157" spans="1:2" ht="12.75">
      <c r="A2157" s="5">
        <v>41205.4375</v>
      </c>
      <c r="B2157" s="6">
        <v>756.509887695313</v>
      </c>
    </row>
    <row r="2158" spans="1:2" ht="12.75">
      <c r="A2158" s="5">
        <v>41205.447916666664</v>
      </c>
      <c r="B2158" s="6">
        <v>767.960754394531</v>
      </c>
    </row>
    <row r="2159" spans="1:2" ht="12.75">
      <c r="A2159" s="5">
        <v>41205.45833333333</v>
      </c>
      <c r="B2159" s="6">
        <v>752.827331542969</v>
      </c>
    </row>
    <row r="2160" spans="1:2" ht="12.75">
      <c r="A2160" s="5">
        <v>41205.46875</v>
      </c>
      <c r="B2160" s="6">
        <v>744.162719726563</v>
      </c>
    </row>
    <row r="2161" spans="1:2" ht="12.75">
      <c r="A2161" s="5">
        <v>41205.479166666664</v>
      </c>
      <c r="B2161" s="6">
        <v>736.18212890625</v>
      </c>
    </row>
    <row r="2162" spans="1:2" ht="12.75">
      <c r="A2162" s="5">
        <v>41205.48958333333</v>
      </c>
      <c r="B2162" s="6">
        <v>796.574890136719</v>
      </c>
    </row>
    <row r="2163" spans="1:2" ht="12.75">
      <c r="A2163" s="5">
        <v>41205.5</v>
      </c>
      <c r="B2163" s="6">
        <v>795.788513183594</v>
      </c>
    </row>
    <row r="2164" spans="1:2" ht="12.75">
      <c r="A2164" s="5">
        <v>41205.510416666664</v>
      </c>
      <c r="B2164" s="6">
        <v>799.60009765625</v>
      </c>
    </row>
    <row r="2165" spans="1:2" ht="12.75">
      <c r="A2165" s="5">
        <v>41205.52083333333</v>
      </c>
      <c r="B2165" s="6">
        <v>750.786437988281</v>
      </c>
    </row>
    <row r="2166" spans="1:2" ht="12.75">
      <c r="A2166" s="5">
        <v>41205.53125</v>
      </c>
      <c r="B2166" s="6">
        <v>720.675964355469</v>
      </c>
    </row>
    <row r="2167" spans="1:2" ht="12.75">
      <c r="A2167" s="5">
        <v>41205.541666666664</v>
      </c>
      <c r="B2167" s="6">
        <v>672.953063964844</v>
      </c>
    </row>
    <row r="2168" spans="1:2" ht="12.75">
      <c r="A2168" s="5">
        <v>41205.55208333333</v>
      </c>
      <c r="B2168" s="6">
        <v>713.236450195313</v>
      </c>
    </row>
    <row r="2169" spans="1:2" ht="12.75">
      <c r="A2169" s="5">
        <v>41205.5625</v>
      </c>
      <c r="B2169" s="6">
        <v>718.816101074219</v>
      </c>
    </row>
    <row r="2170" spans="1:2" ht="12.75">
      <c r="A2170" s="5">
        <v>41205.572916666664</v>
      </c>
      <c r="B2170" s="6">
        <v>678.58984375</v>
      </c>
    </row>
    <row r="2171" spans="1:2" ht="12.75">
      <c r="A2171" s="5">
        <v>41205.58333333333</v>
      </c>
      <c r="B2171" s="6">
        <v>684.968994140625</v>
      </c>
    </row>
    <row r="2172" spans="1:2" ht="12.75">
      <c r="A2172" s="5">
        <v>41205.59375</v>
      </c>
      <c r="B2172" s="6">
        <v>704.020385742188</v>
      </c>
    </row>
    <row r="2173" spans="1:2" ht="12.75">
      <c r="A2173" s="5">
        <v>41205.604166666664</v>
      </c>
      <c r="B2173" s="6">
        <v>690.811828613281</v>
      </c>
    </row>
    <row r="2174" spans="1:2" ht="12.75">
      <c r="A2174" s="5">
        <v>41205.61458333333</v>
      </c>
      <c r="B2174" s="6">
        <v>658.764221191406</v>
      </c>
    </row>
    <row r="2175" spans="1:2" ht="12.75">
      <c r="A2175" s="5">
        <v>41205.625</v>
      </c>
      <c r="B2175" s="6">
        <v>618.946350097656</v>
      </c>
    </row>
    <row r="2176" spans="1:2" ht="12.75">
      <c r="A2176" s="5">
        <v>41205.635416666664</v>
      </c>
      <c r="B2176" s="6">
        <v>612.805969238281</v>
      </c>
    </row>
    <row r="2177" spans="1:2" ht="12.75">
      <c r="A2177" s="5">
        <v>41205.64583333333</v>
      </c>
      <c r="B2177" s="6">
        <v>655.652526855469</v>
      </c>
    </row>
    <row r="2178" spans="1:2" ht="12.75">
      <c r="A2178" s="5">
        <v>41205.65625</v>
      </c>
      <c r="B2178" s="6">
        <v>685.097900390625</v>
      </c>
    </row>
    <row r="2179" spans="1:2" ht="12.75">
      <c r="A2179" s="5">
        <v>41205.666666666664</v>
      </c>
      <c r="B2179" s="6">
        <v>640.16455078125</v>
      </c>
    </row>
    <row r="2180" spans="1:2" ht="12.75">
      <c r="A2180" s="5">
        <v>41205.67708333333</v>
      </c>
      <c r="B2180" s="6">
        <v>646.677917480469</v>
      </c>
    </row>
    <row r="2181" spans="1:2" ht="12.75">
      <c r="A2181" s="5">
        <v>41205.6875</v>
      </c>
      <c r="B2181" s="6">
        <v>655.883178710938</v>
      </c>
    </row>
    <row r="2182" spans="1:2" ht="12.75">
      <c r="A2182" s="5">
        <v>41205.697916666664</v>
      </c>
      <c r="B2182" s="6">
        <v>649.959838867188</v>
      </c>
    </row>
    <row r="2183" spans="1:2" ht="12.75">
      <c r="A2183" s="5">
        <v>41205.70833333333</v>
      </c>
      <c r="B2183" s="6">
        <v>593.998229980469</v>
      </c>
    </row>
    <row r="2184" spans="1:2" ht="12.75">
      <c r="A2184" s="5">
        <v>41205.71875</v>
      </c>
      <c r="B2184" s="6">
        <v>620.233581542969</v>
      </c>
    </row>
    <row r="2185" spans="1:2" ht="12.75">
      <c r="A2185" s="5">
        <v>41205.729166666664</v>
      </c>
      <c r="B2185" s="6">
        <v>615.491149902344</v>
      </c>
    </row>
    <row r="2186" spans="1:2" ht="12.75">
      <c r="A2186" s="5">
        <v>41205.73958333333</v>
      </c>
      <c r="B2186" s="6">
        <v>568.102905273438</v>
      </c>
    </row>
    <row r="2187" spans="1:2" ht="12.75">
      <c r="A2187" s="5">
        <v>41205.75</v>
      </c>
      <c r="B2187" s="6">
        <v>498.01708984375</v>
      </c>
    </row>
    <row r="2188" spans="1:2" ht="12.75">
      <c r="A2188" s="5">
        <v>41205.760416666664</v>
      </c>
      <c r="B2188" s="6">
        <v>492.339538574219</v>
      </c>
    </row>
    <row r="2189" spans="1:2" ht="12.75">
      <c r="A2189" s="5">
        <v>41205.77083333333</v>
      </c>
      <c r="B2189" s="6">
        <v>570.658874511719</v>
      </c>
    </row>
    <row r="2190" spans="1:2" ht="12.75">
      <c r="A2190" s="5">
        <v>41205.78125</v>
      </c>
      <c r="B2190" s="6">
        <v>625.865905761719</v>
      </c>
    </row>
    <row r="2191" spans="1:2" ht="12.75">
      <c r="A2191" s="5">
        <v>41205.791666666664</v>
      </c>
      <c r="B2191" s="6">
        <v>645.351745605469</v>
      </c>
    </row>
    <row r="2192" spans="1:2" ht="12.75">
      <c r="A2192" s="5">
        <v>41205.80208333333</v>
      </c>
      <c r="B2192" s="6">
        <v>631.655822753906</v>
      </c>
    </row>
    <row r="2193" spans="1:2" ht="12.75">
      <c r="A2193" s="5">
        <v>41205.8125</v>
      </c>
      <c r="B2193" s="6">
        <v>655.101440429688</v>
      </c>
    </row>
    <row r="2194" spans="1:2" ht="12.75">
      <c r="A2194" s="5">
        <v>41205.822916666664</v>
      </c>
      <c r="B2194" s="6">
        <v>685.247131347656</v>
      </c>
    </row>
    <row r="2195" spans="1:2" ht="12.75">
      <c r="A2195" s="5">
        <v>41205.83333333333</v>
      </c>
      <c r="B2195" s="6">
        <v>700.817443847656</v>
      </c>
    </row>
    <row r="2196" spans="1:2" ht="12.75">
      <c r="A2196" s="5">
        <v>41205.84375</v>
      </c>
      <c r="B2196" s="6">
        <v>655.274963378906</v>
      </c>
    </row>
    <row r="2197" spans="1:2" ht="12.75">
      <c r="A2197" s="5">
        <v>41205.854166666664</v>
      </c>
      <c r="B2197" s="6">
        <v>659.891540527344</v>
      </c>
    </row>
    <row r="2198" spans="1:2" ht="12.75">
      <c r="A2198" s="5">
        <v>41205.86458333333</v>
      </c>
      <c r="B2198" s="6">
        <v>697.13916015625</v>
      </c>
    </row>
    <row r="2199" spans="1:2" ht="12.75">
      <c r="A2199" s="5">
        <v>41205.875</v>
      </c>
      <c r="B2199" s="6">
        <v>718.068481445313</v>
      </c>
    </row>
    <row r="2200" spans="1:2" ht="12.75">
      <c r="A2200" s="5">
        <v>41205.885416666664</v>
      </c>
      <c r="B2200" s="6">
        <v>780.428894042969</v>
      </c>
    </row>
    <row r="2201" spans="1:2" ht="12.75">
      <c r="A2201" s="5">
        <v>41205.89583333333</v>
      </c>
      <c r="B2201" s="6">
        <v>815.458923339844</v>
      </c>
    </row>
    <row r="2202" spans="1:2" ht="12.75">
      <c r="A2202" s="5">
        <v>41205.90625</v>
      </c>
      <c r="B2202" s="6">
        <v>772.67431640625</v>
      </c>
    </row>
    <row r="2203" spans="1:2" ht="12.75">
      <c r="A2203" s="5">
        <v>41205.916666666664</v>
      </c>
      <c r="B2203" s="6">
        <v>776.898254394531</v>
      </c>
    </row>
    <row r="2204" spans="1:2" ht="12.75">
      <c r="A2204" s="5">
        <v>41205.92708333333</v>
      </c>
      <c r="B2204" s="6">
        <v>807.33740234375</v>
      </c>
    </row>
    <row r="2205" spans="1:2" ht="12.75">
      <c r="A2205" s="5">
        <v>41205.9375</v>
      </c>
      <c r="B2205" s="6">
        <v>785.256225585938</v>
      </c>
    </row>
    <row r="2206" spans="1:2" ht="12.75">
      <c r="A2206" s="5">
        <v>41205.947916666664</v>
      </c>
      <c r="B2206" s="6">
        <v>820.195495605469</v>
      </c>
    </row>
    <row r="2207" spans="1:2" ht="12.75">
      <c r="A2207" s="5">
        <v>41205.95833333333</v>
      </c>
      <c r="B2207" s="6">
        <v>863.343811035156</v>
      </c>
    </row>
    <row r="2208" spans="1:2" ht="12.75">
      <c r="A2208" s="5">
        <v>41205.96875</v>
      </c>
      <c r="B2208" s="6">
        <v>846.8115234375</v>
      </c>
    </row>
    <row r="2209" spans="1:2" ht="12.75">
      <c r="A2209" s="5">
        <v>41205.979166666664</v>
      </c>
      <c r="B2209" s="6">
        <v>809.819641113281</v>
      </c>
    </row>
    <row r="2210" spans="1:2" ht="12.75">
      <c r="A2210" s="5">
        <v>41205.98958333333</v>
      </c>
      <c r="B2210" s="6">
        <v>816.390808105469</v>
      </c>
    </row>
    <row r="2211" spans="1:2" ht="12.75">
      <c r="A2211" s="5">
        <v>41206</v>
      </c>
      <c r="B2211" s="6">
        <v>857.43212890625</v>
      </c>
    </row>
    <row r="2212" spans="1:2" ht="12.75">
      <c r="A2212" s="5">
        <v>41206.010416666664</v>
      </c>
      <c r="B2212" s="6">
        <v>928.466369628906</v>
      </c>
    </row>
    <row r="2213" spans="1:2" ht="12.75">
      <c r="A2213" s="5">
        <v>41206.02083333333</v>
      </c>
      <c r="B2213" s="6">
        <v>936.235961914063</v>
      </c>
    </row>
    <row r="2214" spans="1:2" ht="12.75">
      <c r="A2214" s="5">
        <v>41206.03125</v>
      </c>
      <c r="B2214" s="6">
        <v>913.085388183594</v>
      </c>
    </row>
    <row r="2215" spans="1:2" ht="12.75">
      <c r="A2215" s="5">
        <v>41206.041666666664</v>
      </c>
      <c r="B2215" s="6">
        <v>930.606140136719</v>
      </c>
    </row>
    <row r="2216" spans="1:2" ht="12.75">
      <c r="A2216" s="5">
        <v>41206.05208333333</v>
      </c>
      <c r="B2216" s="6">
        <v>879.424743652344</v>
      </c>
    </row>
    <row r="2217" spans="1:2" ht="12.75">
      <c r="A2217" s="5">
        <v>41206.0625</v>
      </c>
      <c r="B2217" s="6">
        <v>807.910034179688</v>
      </c>
    </row>
    <row r="2218" spans="1:2" ht="12.75">
      <c r="A2218" s="5">
        <v>41206.072916666664</v>
      </c>
      <c r="B2218" s="6">
        <v>817.771850585938</v>
      </c>
    </row>
    <row r="2219" spans="1:2" ht="12.75">
      <c r="A2219" s="5">
        <v>41206.08333333333</v>
      </c>
      <c r="B2219" s="6">
        <v>816.261596679688</v>
      </c>
    </row>
    <row r="2220" spans="1:2" ht="12.75">
      <c r="A2220" s="5">
        <v>41206.09375</v>
      </c>
      <c r="B2220" s="6">
        <v>824.490356445313</v>
      </c>
    </row>
    <row r="2221" spans="1:2" ht="12.75">
      <c r="A2221" s="5">
        <v>41206.104166666664</v>
      </c>
      <c r="B2221" s="6">
        <v>841.30908203125</v>
      </c>
    </row>
    <row r="2222" spans="1:2" ht="12.75">
      <c r="A2222" s="5">
        <v>41206.11458333333</v>
      </c>
      <c r="B2222" s="6">
        <v>825.708557128906</v>
      </c>
    </row>
    <row r="2223" spans="1:2" ht="12.75">
      <c r="A2223" s="5">
        <v>41206.125</v>
      </c>
      <c r="B2223" s="6">
        <v>833.057678222656</v>
      </c>
    </row>
    <row r="2224" spans="1:2" ht="12.75">
      <c r="A2224" s="5">
        <v>41206.135416666664</v>
      </c>
      <c r="B2224" s="6">
        <v>830.536743164063</v>
      </c>
    </row>
    <row r="2225" spans="1:2" ht="12.75">
      <c r="A2225" s="5">
        <v>41206.14583333333</v>
      </c>
      <c r="B2225" s="6">
        <v>808.549011230469</v>
      </c>
    </row>
    <row r="2226" spans="1:2" ht="12.75">
      <c r="A2226" s="5">
        <v>41206.15625</v>
      </c>
      <c r="B2226" s="6">
        <v>808.976928710938</v>
      </c>
    </row>
    <row r="2227" spans="1:2" ht="12.75">
      <c r="A2227" s="5">
        <v>41206.166666666664</v>
      </c>
      <c r="B2227" s="6">
        <v>797.595336914063</v>
      </c>
    </row>
    <row r="2228" spans="1:2" ht="12.75">
      <c r="A2228" s="5">
        <v>41206.17708333333</v>
      </c>
      <c r="B2228" s="6">
        <v>805.219970703125</v>
      </c>
    </row>
    <row r="2229" spans="1:2" ht="12.75">
      <c r="A2229" s="5">
        <v>41206.1875</v>
      </c>
      <c r="B2229" s="6">
        <v>819.758666992188</v>
      </c>
    </row>
    <row r="2230" spans="1:2" ht="12.75">
      <c r="A2230" s="5">
        <v>41206.197916666664</v>
      </c>
      <c r="B2230" s="6">
        <v>778.185424804688</v>
      </c>
    </row>
    <row r="2231" spans="1:2" ht="12.75">
      <c r="A2231" s="5">
        <v>41206.20833333333</v>
      </c>
      <c r="B2231" s="6">
        <v>767.656555175781</v>
      </c>
    </row>
    <row r="2232" spans="1:2" ht="12.75">
      <c r="A2232" s="5">
        <v>41206.21875</v>
      </c>
      <c r="B2232" s="6">
        <v>783.402404785156</v>
      </c>
    </row>
    <row r="2233" spans="1:2" ht="12.75">
      <c r="A2233" s="5">
        <v>41206.229166666664</v>
      </c>
      <c r="B2233" s="6">
        <v>726.205932617188</v>
      </c>
    </row>
    <row r="2234" spans="1:2" ht="12.75">
      <c r="A2234" s="5">
        <v>41206.23958333333</v>
      </c>
      <c r="B2234" s="6">
        <v>680.629211425781</v>
      </c>
    </row>
    <row r="2235" spans="1:2" ht="12.75">
      <c r="A2235" s="5">
        <v>41206.25</v>
      </c>
      <c r="B2235" s="6">
        <v>630.896301269531</v>
      </c>
    </row>
    <row r="2236" spans="1:2" ht="12.75">
      <c r="A2236" s="5">
        <v>41206.260416666664</v>
      </c>
      <c r="B2236" s="6">
        <v>575.521240234375</v>
      </c>
    </row>
    <row r="2237" spans="1:2" ht="12.75">
      <c r="A2237" s="5">
        <v>41206.27083333333</v>
      </c>
      <c r="B2237" s="6">
        <v>607.497192382813</v>
      </c>
    </row>
    <row r="2238" spans="1:2" ht="12.75">
      <c r="A2238" s="5">
        <v>41206.28125</v>
      </c>
      <c r="B2238" s="6">
        <v>618.980651855469</v>
      </c>
    </row>
    <row r="2239" spans="1:2" ht="12.75">
      <c r="A2239" s="5">
        <v>41206.291666666664</v>
      </c>
      <c r="B2239" s="6">
        <v>595.922180175781</v>
      </c>
    </row>
    <row r="2240" spans="1:2" ht="12.75">
      <c r="A2240" s="5">
        <v>41206.30208333333</v>
      </c>
      <c r="B2240" s="6">
        <v>577.228149414063</v>
      </c>
    </row>
    <row r="2241" spans="1:2" ht="12.75">
      <c r="A2241" s="5">
        <v>41206.3125</v>
      </c>
      <c r="B2241" s="6">
        <v>557.817138671875</v>
      </c>
    </row>
    <row r="2242" spans="1:2" ht="12.75">
      <c r="A2242" s="5">
        <v>41206.322916666664</v>
      </c>
      <c r="B2242" s="6">
        <v>547.597839355469</v>
      </c>
    </row>
    <row r="2243" spans="1:2" ht="12.75">
      <c r="A2243" s="5">
        <v>41206.33333333333</v>
      </c>
      <c r="B2243" s="6">
        <v>554.958435058594</v>
      </c>
    </row>
    <row r="2244" spans="1:2" ht="12.75">
      <c r="A2244" s="5">
        <v>41206.34375</v>
      </c>
      <c r="B2244" s="6">
        <v>591.598083496094</v>
      </c>
    </row>
    <row r="2245" spans="1:2" ht="12.75">
      <c r="A2245" s="5">
        <v>41206.354166666664</v>
      </c>
      <c r="B2245" s="6">
        <v>629.74365234375</v>
      </c>
    </row>
    <row r="2246" spans="1:2" ht="12.75">
      <c r="A2246" s="5">
        <v>41206.36458333333</v>
      </c>
      <c r="B2246" s="6">
        <v>596.932067871094</v>
      </c>
    </row>
    <row r="2247" spans="1:2" ht="12.75">
      <c r="A2247" s="5">
        <v>41206.375</v>
      </c>
      <c r="B2247" s="6">
        <v>624.233520507813</v>
      </c>
    </row>
    <row r="2248" spans="1:2" ht="12.75">
      <c r="A2248" s="5">
        <v>41206.385416666664</v>
      </c>
      <c r="B2248" s="6">
        <v>616.088012695313</v>
      </c>
    </row>
    <row r="2249" spans="1:2" ht="12.75">
      <c r="A2249" s="5">
        <v>41206.39583333333</v>
      </c>
      <c r="B2249" s="6">
        <v>615.128234863281</v>
      </c>
    </row>
    <row r="2250" spans="1:2" ht="12.75">
      <c r="A2250" s="5">
        <v>41206.40625</v>
      </c>
      <c r="B2250" s="6">
        <v>624.914733886719</v>
      </c>
    </row>
    <row r="2251" spans="1:2" ht="12.75">
      <c r="A2251" s="5">
        <v>41206.416666666664</v>
      </c>
      <c r="B2251" s="6">
        <v>636.219787597656</v>
      </c>
    </row>
    <row r="2252" spans="1:2" ht="12.75">
      <c r="A2252" s="5">
        <v>41206.42708333333</v>
      </c>
      <c r="B2252" s="6">
        <v>608.299987792969</v>
      </c>
    </row>
    <row r="2253" spans="1:2" ht="12.75">
      <c r="A2253" s="5">
        <v>41206.4375</v>
      </c>
      <c r="B2253" s="6">
        <v>599.863952636719</v>
      </c>
    </row>
    <row r="2254" spans="1:2" ht="12.75">
      <c r="A2254" s="5">
        <v>41206.447916666664</v>
      </c>
      <c r="B2254" s="6">
        <v>600.13037109375</v>
      </c>
    </row>
    <row r="2255" spans="1:2" ht="12.75">
      <c r="A2255" s="5">
        <v>41206.45833333333</v>
      </c>
      <c r="B2255" s="6">
        <v>589.777587890625</v>
      </c>
    </row>
    <row r="2256" spans="1:2" ht="12.75">
      <c r="A2256" s="5">
        <v>41206.46875</v>
      </c>
      <c r="B2256" s="6">
        <v>639.445495605469</v>
      </c>
    </row>
    <row r="2257" spans="1:2" ht="12.75">
      <c r="A2257" s="5">
        <v>41206.479166666664</v>
      </c>
      <c r="B2257" s="6">
        <v>657.301391601563</v>
      </c>
    </row>
    <row r="2258" spans="1:2" ht="12.75">
      <c r="A2258" s="5">
        <v>41206.48958333333</v>
      </c>
      <c r="B2258" s="6">
        <v>642.933654785156</v>
      </c>
    </row>
    <row r="2259" spans="1:2" ht="12.75">
      <c r="A2259" s="5">
        <v>41206.5</v>
      </c>
      <c r="B2259" s="6">
        <v>632.710510253906</v>
      </c>
    </row>
    <row r="2260" spans="1:2" ht="12.75">
      <c r="A2260" s="5">
        <v>41206.510416666664</v>
      </c>
      <c r="B2260" s="6">
        <v>619.923461914063</v>
      </c>
    </row>
    <row r="2261" spans="1:2" ht="12.75">
      <c r="A2261" s="5">
        <v>41206.52083333333</v>
      </c>
      <c r="B2261" s="6">
        <v>585.629516601563</v>
      </c>
    </row>
    <row r="2262" spans="1:2" ht="12.75">
      <c r="A2262" s="5">
        <v>41206.53125</v>
      </c>
      <c r="B2262" s="6">
        <v>554.3330078125</v>
      </c>
    </row>
    <row r="2263" spans="1:2" ht="12.75">
      <c r="A2263" s="5">
        <v>41206.541666666664</v>
      </c>
      <c r="B2263" s="6">
        <v>580.497436523438</v>
      </c>
    </row>
    <row r="2264" spans="1:2" ht="12.75">
      <c r="A2264" s="5">
        <v>41206.55208333333</v>
      </c>
      <c r="B2264" s="6">
        <v>597.82958984375</v>
      </c>
    </row>
    <row r="2265" spans="1:2" ht="12.75">
      <c r="A2265" s="5">
        <v>41206.5625</v>
      </c>
      <c r="B2265" s="6">
        <v>603.928955078125</v>
      </c>
    </row>
    <row r="2266" spans="1:2" ht="12.75">
      <c r="A2266" s="5">
        <v>41206.572916666664</v>
      </c>
      <c r="B2266" s="6">
        <v>589.976867675781</v>
      </c>
    </row>
    <row r="2267" spans="1:2" ht="12.75">
      <c r="A2267" s="5">
        <v>41206.58333333333</v>
      </c>
      <c r="B2267" s="6">
        <v>549.749816894531</v>
      </c>
    </row>
    <row r="2268" spans="1:2" ht="12.75">
      <c r="A2268" s="5">
        <v>41206.59375</v>
      </c>
      <c r="B2268" s="6">
        <v>558.374084472656</v>
      </c>
    </row>
    <row r="2269" spans="1:2" ht="12.75">
      <c r="A2269" s="5">
        <v>41206.604166666664</v>
      </c>
      <c r="B2269" s="6">
        <v>553.828369140625</v>
      </c>
    </row>
    <row r="2270" spans="1:2" ht="12.75">
      <c r="A2270" s="5">
        <v>41206.61458333333</v>
      </c>
      <c r="B2270" s="6">
        <v>602.241271972656</v>
      </c>
    </row>
    <row r="2271" spans="1:2" ht="12.75">
      <c r="A2271" s="5">
        <v>41206.625</v>
      </c>
      <c r="B2271" s="6">
        <v>593.443664550781</v>
      </c>
    </row>
    <row r="2272" spans="1:2" ht="12.75">
      <c r="A2272" s="5">
        <v>41206.635416666664</v>
      </c>
      <c r="B2272" s="6">
        <v>618.152221679688</v>
      </c>
    </row>
    <row r="2273" spans="1:2" ht="12.75">
      <c r="A2273" s="5">
        <v>41206.64583333333</v>
      </c>
      <c r="B2273" s="6">
        <v>542.930603027344</v>
      </c>
    </row>
    <row r="2274" spans="1:2" ht="12.75">
      <c r="A2274" s="5">
        <v>41206.65625</v>
      </c>
      <c r="B2274" s="6">
        <v>537.337890625</v>
      </c>
    </row>
    <row r="2275" spans="1:2" ht="12.75">
      <c r="A2275" s="5">
        <v>41206.666666666664</v>
      </c>
      <c r="B2275" s="6">
        <v>520.031188964844</v>
      </c>
    </row>
    <row r="2276" spans="1:2" ht="12.75">
      <c r="A2276" s="5">
        <v>41206.67708333333</v>
      </c>
      <c r="B2276" s="6">
        <v>483.641387939453</v>
      </c>
    </row>
    <row r="2277" spans="1:2" ht="12.75">
      <c r="A2277" s="5">
        <v>41206.6875</v>
      </c>
      <c r="B2277" s="6">
        <v>487.106903076172</v>
      </c>
    </row>
    <row r="2278" spans="1:2" ht="12.75">
      <c r="A2278" s="5">
        <v>41206.697916666664</v>
      </c>
      <c r="B2278" s="6">
        <v>475.414886474609</v>
      </c>
    </row>
    <row r="2279" spans="1:2" ht="12.75">
      <c r="A2279" s="5">
        <v>41206.70833333333</v>
      </c>
      <c r="B2279" s="6">
        <v>470.250640869141</v>
      </c>
    </row>
    <row r="2280" spans="1:2" ht="12.75">
      <c r="A2280" s="5">
        <v>41206.71875</v>
      </c>
      <c r="B2280" s="6">
        <v>401.934844970703</v>
      </c>
    </row>
    <row r="2281" spans="1:2" ht="12.75">
      <c r="A2281" s="5">
        <v>41206.729166666664</v>
      </c>
      <c r="B2281" s="6">
        <v>403.981414794922</v>
      </c>
    </row>
    <row r="2282" spans="1:2" ht="12.75">
      <c r="A2282" s="5">
        <v>41206.73958333333</v>
      </c>
      <c r="B2282" s="6">
        <v>383.357238769531</v>
      </c>
    </row>
    <row r="2283" spans="1:2" ht="12.75">
      <c r="A2283" s="5">
        <v>41206.75</v>
      </c>
      <c r="B2283" s="6">
        <v>370.079254150391</v>
      </c>
    </row>
    <row r="2284" spans="1:2" ht="12.75">
      <c r="A2284" s="5">
        <v>41206.760416666664</v>
      </c>
      <c r="B2284" s="6">
        <v>392.372436523438</v>
      </c>
    </row>
    <row r="2285" spans="1:2" ht="12.75">
      <c r="A2285" s="5">
        <v>41206.77083333333</v>
      </c>
      <c r="B2285" s="6">
        <v>385.671142578125</v>
      </c>
    </row>
    <row r="2286" spans="1:2" ht="12.75">
      <c r="A2286" s="5">
        <v>41206.78125</v>
      </c>
      <c r="B2286" s="6">
        <v>389.627502441406</v>
      </c>
    </row>
    <row r="2287" spans="1:2" ht="12.75">
      <c r="A2287" s="5">
        <v>41206.791666666664</v>
      </c>
      <c r="B2287" s="6">
        <v>399.042327880859</v>
      </c>
    </row>
    <row r="2288" spans="1:2" ht="12.75">
      <c r="A2288" s="5">
        <v>41206.80208333333</v>
      </c>
      <c r="B2288" s="6">
        <v>438.011413574219</v>
      </c>
    </row>
    <row r="2289" spans="1:2" ht="12.75">
      <c r="A2289" s="5">
        <v>41206.8125</v>
      </c>
      <c r="B2289" s="6">
        <v>411.680908203125</v>
      </c>
    </row>
    <row r="2290" spans="1:2" ht="12.75">
      <c r="A2290" s="5">
        <v>41206.822916666664</v>
      </c>
      <c r="B2290" s="6">
        <v>419.248596191406</v>
      </c>
    </row>
    <row r="2291" spans="1:2" ht="12.75">
      <c r="A2291" s="5">
        <v>41206.83333333333</v>
      </c>
      <c r="B2291" s="6">
        <v>448.359344482422</v>
      </c>
    </row>
    <row r="2292" spans="1:2" ht="12.75">
      <c r="A2292" s="5">
        <v>41206.84375</v>
      </c>
      <c r="B2292" s="6">
        <v>458.555267333984</v>
      </c>
    </row>
    <row r="2293" spans="1:2" ht="12.75">
      <c r="A2293" s="5">
        <v>41206.854166666664</v>
      </c>
      <c r="B2293" s="6">
        <v>563.526672363281</v>
      </c>
    </row>
    <row r="2294" spans="1:2" ht="12.75">
      <c r="A2294" s="5">
        <v>41206.86458333333</v>
      </c>
      <c r="B2294" s="6">
        <v>566.160095214844</v>
      </c>
    </row>
    <row r="2295" spans="1:2" ht="12.75">
      <c r="A2295" s="5">
        <v>41206.875</v>
      </c>
      <c r="B2295" s="6">
        <v>599.611022949219</v>
      </c>
    </row>
    <row r="2296" spans="1:2" ht="12.75">
      <c r="A2296" s="5">
        <v>41206.885416666664</v>
      </c>
      <c r="B2296" s="6">
        <v>649.595886230469</v>
      </c>
    </row>
    <row r="2297" spans="1:2" ht="12.75">
      <c r="A2297" s="5">
        <v>41206.89583333333</v>
      </c>
      <c r="B2297" s="6">
        <v>700.123352050781</v>
      </c>
    </row>
    <row r="2298" spans="1:2" ht="12.75">
      <c r="A2298" s="5">
        <v>41206.90625</v>
      </c>
      <c r="B2298" s="6">
        <v>744.836303710938</v>
      </c>
    </row>
    <row r="2299" spans="1:2" ht="12.75">
      <c r="A2299" s="5">
        <v>41206.916666666664</v>
      </c>
      <c r="B2299" s="6">
        <v>763.079345703125</v>
      </c>
    </row>
    <row r="2300" spans="1:2" ht="12.75">
      <c r="A2300" s="5">
        <v>41206.92708333333</v>
      </c>
      <c r="B2300" s="6">
        <v>781.549865722656</v>
      </c>
    </row>
    <row r="2301" spans="1:2" ht="12.75">
      <c r="A2301" s="5">
        <v>41206.9375</v>
      </c>
      <c r="B2301" s="6">
        <v>736.125793457031</v>
      </c>
    </row>
    <row r="2302" spans="1:2" ht="12.75">
      <c r="A2302" s="5">
        <v>41206.947916666664</v>
      </c>
      <c r="B2302" s="6">
        <v>762.935363769531</v>
      </c>
    </row>
    <row r="2303" spans="1:2" ht="12.75">
      <c r="A2303" s="5">
        <v>41206.95833333333</v>
      </c>
      <c r="B2303" s="6">
        <v>907.516296386719</v>
      </c>
    </row>
    <row r="2304" spans="1:2" ht="12.75">
      <c r="A2304" s="5">
        <v>41206.96875</v>
      </c>
      <c r="B2304" s="6">
        <v>925.271179199219</v>
      </c>
    </row>
    <row r="2305" spans="1:2" ht="12.75">
      <c r="A2305" s="5">
        <v>41206.979166666664</v>
      </c>
      <c r="B2305" s="6">
        <v>870.849304199219</v>
      </c>
    </row>
    <row r="2306" spans="1:2" ht="12.75">
      <c r="A2306" s="5">
        <v>41206.98958333333</v>
      </c>
      <c r="B2306" s="6">
        <v>853.312133789063</v>
      </c>
    </row>
    <row r="2307" spans="1:2" ht="12.75">
      <c r="A2307" s="5">
        <v>41207</v>
      </c>
      <c r="B2307" s="6">
        <v>853.466003417969</v>
      </c>
    </row>
    <row r="2308" spans="1:2" ht="12.75">
      <c r="A2308" s="5">
        <v>41207.010416666664</v>
      </c>
      <c r="B2308" s="6">
        <v>719.286560058594</v>
      </c>
    </row>
    <row r="2309" spans="1:2" ht="12.75">
      <c r="A2309" s="5">
        <v>41207.02083333333</v>
      </c>
      <c r="B2309" s="6">
        <v>697.271057128906</v>
      </c>
    </row>
    <row r="2310" spans="1:2" ht="12.75">
      <c r="A2310" s="5">
        <v>41207.03125</v>
      </c>
      <c r="B2310" s="6">
        <v>683.407104492188</v>
      </c>
    </row>
    <row r="2311" spans="1:2" ht="12.75">
      <c r="A2311" s="5">
        <v>41207.041666666664</v>
      </c>
      <c r="B2311" s="6">
        <v>699.954833984375</v>
      </c>
    </row>
    <row r="2312" spans="1:2" ht="12.75">
      <c r="A2312" s="5">
        <v>41207.05208333333</v>
      </c>
      <c r="B2312" s="6">
        <v>703.402893066406</v>
      </c>
    </row>
    <row r="2313" spans="1:2" ht="12.75">
      <c r="A2313" s="5">
        <v>41207.0625</v>
      </c>
      <c r="B2313" s="6">
        <v>719.229187011719</v>
      </c>
    </row>
    <row r="2314" spans="1:2" ht="12.75">
      <c r="A2314" s="5">
        <v>41207.072916666664</v>
      </c>
      <c r="B2314" s="6">
        <v>697.434326171875</v>
      </c>
    </row>
    <row r="2315" spans="1:2" ht="12.75">
      <c r="A2315" s="5">
        <v>41207.08333333333</v>
      </c>
      <c r="B2315" s="6">
        <v>704.369140625</v>
      </c>
    </row>
    <row r="2316" spans="1:2" ht="12.75">
      <c r="A2316" s="5">
        <v>41207.09375</v>
      </c>
      <c r="B2316" s="6">
        <v>671.555480957031</v>
      </c>
    </row>
    <row r="2317" spans="1:2" ht="12.75">
      <c r="A2317" s="5">
        <v>41207.104166666664</v>
      </c>
      <c r="B2317" s="6">
        <v>648.494873046875</v>
      </c>
    </row>
    <row r="2318" spans="1:2" ht="12.75">
      <c r="A2318" s="5">
        <v>41207.11458333333</v>
      </c>
      <c r="B2318" s="6">
        <v>653.0751953125</v>
      </c>
    </row>
    <row r="2319" spans="1:2" ht="12.75">
      <c r="A2319" s="5">
        <v>41207.125</v>
      </c>
      <c r="B2319" s="6">
        <v>694.738952636719</v>
      </c>
    </row>
    <row r="2320" spans="1:2" ht="12.75">
      <c r="A2320" s="5">
        <v>41207.135416666664</v>
      </c>
      <c r="B2320" s="6">
        <v>667.303405761719</v>
      </c>
    </row>
    <row r="2321" spans="1:2" ht="12.75">
      <c r="A2321" s="5">
        <v>41207.14583333333</v>
      </c>
      <c r="B2321" s="6">
        <v>657.1201171875</v>
      </c>
    </row>
    <row r="2322" spans="1:2" ht="12.75">
      <c r="A2322" s="5">
        <v>41207.15625</v>
      </c>
      <c r="B2322" s="6">
        <v>704.727355957031</v>
      </c>
    </row>
    <row r="2323" spans="1:2" ht="12.75">
      <c r="A2323" s="5">
        <v>41207.166666666664</v>
      </c>
      <c r="B2323" s="6">
        <v>689.430114746094</v>
      </c>
    </row>
    <row r="2324" spans="1:2" ht="12.75">
      <c r="A2324" s="5">
        <v>41207.17708333333</v>
      </c>
      <c r="B2324" s="6">
        <v>626.750793457031</v>
      </c>
    </row>
    <row r="2325" spans="1:2" ht="12.75">
      <c r="A2325" s="5">
        <v>41207.1875</v>
      </c>
      <c r="B2325" s="6">
        <v>603.708129882813</v>
      </c>
    </row>
    <row r="2326" spans="1:2" ht="12.75">
      <c r="A2326" s="5">
        <v>41207.197916666664</v>
      </c>
      <c r="B2326" s="6">
        <v>533.490356445313</v>
      </c>
    </row>
    <row r="2327" spans="1:2" ht="12.75">
      <c r="A2327" s="5">
        <v>41207.20833333333</v>
      </c>
      <c r="B2327" s="6">
        <v>496.69921875</v>
      </c>
    </row>
    <row r="2328" spans="1:2" ht="12.75">
      <c r="A2328" s="5">
        <v>41207.21875</v>
      </c>
      <c r="B2328" s="6">
        <v>418.004028320313</v>
      </c>
    </row>
    <row r="2329" spans="1:2" ht="12.75">
      <c r="A2329" s="5">
        <v>41207.229166666664</v>
      </c>
      <c r="B2329" s="6">
        <v>345.088531494141</v>
      </c>
    </row>
    <row r="2330" spans="1:2" ht="12.75">
      <c r="A2330" s="5">
        <v>41207.23958333333</v>
      </c>
      <c r="B2330" s="6">
        <v>325.829559326172</v>
      </c>
    </row>
    <row r="2331" spans="1:2" ht="12.75">
      <c r="A2331" s="5">
        <v>41207.25</v>
      </c>
      <c r="B2331" s="6">
        <v>259.422943115234</v>
      </c>
    </row>
    <row r="2332" spans="1:2" ht="12.75">
      <c r="A2332" s="5">
        <v>41207.260416666664</v>
      </c>
      <c r="B2332" s="6">
        <v>242.32975769043</v>
      </c>
    </row>
    <row r="2333" spans="1:2" ht="12.75">
      <c r="A2333" s="5">
        <v>41207.27083333333</v>
      </c>
      <c r="B2333" s="6">
        <v>282.436798095703</v>
      </c>
    </row>
    <row r="2334" spans="1:2" ht="12.75">
      <c r="A2334" s="5">
        <v>41207.28125</v>
      </c>
      <c r="B2334" s="6">
        <v>314.631561279297</v>
      </c>
    </row>
    <row r="2335" spans="1:2" ht="12.75">
      <c r="A2335" s="5">
        <v>41207.291666666664</v>
      </c>
      <c r="B2335" s="6">
        <v>282.823638916016</v>
      </c>
    </row>
    <row r="2336" spans="1:2" ht="12.75">
      <c r="A2336" s="5">
        <v>41207.30208333333</v>
      </c>
      <c r="B2336" s="6">
        <v>242.643341064453</v>
      </c>
    </row>
    <row r="2337" spans="1:2" ht="12.75">
      <c r="A2337" s="5">
        <v>41207.3125</v>
      </c>
      <c r="B2337" s="6">
        <v>254.214370727539</v>
      </c>
    </row>
    <row r="2338" spans="1:2" ht="12.75">
      <c r="A2338" s="5">
        <v>41207.322916666664</v>
      </c>
      <c r="B2338" s="6">
        <v>264.691436767578</v>
      </c>
    </row>
    <row r="2339" spans="1:2" ht="12.75">
      <c r="A2339" s="5">
        <v>41207.33333333333</v>
      </c>
      <c r="B2339" s="6">
        <v>256.798919677734</v>
      </c>
    </row>
    <row r="2340" spans="1:2" ht="12.75">
      <c r="A2340" s="5">
        <v>41207.34375</v>
      </c>
      <c r="B2340" s="6">
        <v>213.890914916992</v>
      </c>
    </row>
    <row r="2341" spans="1:2" ht="12.75">
      <c r="A2341" s="5">
        <v>41207.354166666664</v>
      </c>
      <c r="B2341" s="6">
        <v>152.192352294922</v>
      </c>
    </row>
    <row r="2342" spans="1:2" ht="12.75">
      <c r="A2342" s="5">
        <v>41207.36458333333</v>
      </c>
      <c r="B2342" s="6">
        <v>220.560928344727</v>
      </c>
    </row>
    <row r="2343" spans="1:2" ht="12.75">
      <c r="A2343" s="5">
        <v>41207.375</v>
      </c>
      <c r="B2343" s="6">
        <v>246.227127075195</v>
      </c>
    </row>
    <row r="2344" spans="1:2" ht="12.75">
      <c r="A2344" s="5">
        <v>41207.385416666664</v>
      </c>
      <c r="B2344" s="6">
        <v>264.934631347656</v>
      </c>
    </row>
    <row r="2345" spans="1:2" ht="12.75">
      <c r="A2345" s="5">
        <v>41207.39583333333</v>
      </c>
      <c r="B2345" s="6">
        <v>328.651214599609</v>
      </c>
    </row>
    <row r="2346" spans="1:2" ht="12.75">
      <c r="A2346" s="5">
        <v>41207.40625</v>
      </c>
      <c r="B2346" s="6">
        <v>338.894348144531</v>
      </c>
    </row>
    <row r="2347" spans="1:2" ht="12.75">
      <c r="A2347" s="5">
        <v>41207.416666666664</v>
      </c>
      <c r="B2347" s="6">
        <v>348.845306396484</v>
      </c>
    </row>
    <row r="2348" spans="1:2" ht="12.75">
      <c r="A2348" s="5">
        <v>41207.42708333333</v>
      </c>
      <c r="B2348" s="6">
        <v>297.093475341797</v>
      </c>
    </row>
    <row r="2349" spans="1:2" ht="12.75">
      <c r="A2349" s="5">
        <v>41207.4375</v>
      </c>
      <c r="B2349" s="6">
        <v>318.5791015625</v>
      </c>
    </row>
    <row r="2350" spans="1:2" ht="12.75">
      <c r="A2350" s="5">
        <v>41207.447916666664</v>
      </c>
      <c r="B2350" s="6">
        <v>359.131408691406</v>
      </c>
    </row>
    <row r="2351" spans="1:2" ht="12.75">
      <c r="A2351" s="5">
        <v>41207.45833333333</v>
      </c>
      <c r="B2351" s="6">
        <v>342.256561279297</v>
      </c>
    </row>
    <row r="2352" spans="1:2" ht="12.75">
      <c r="A2352" s="5">
        <v>41207.46875</v>
      </c>
      <c r="B2352" s="6">
        <v>353.074462890625</v>
      </c>
    </row>
    <row r="2353" spans="1:2" ht="12.75">
      <c r="A2353" s="5">
        <v>41207.479166666664</v>
      </c>
      <c r="B2353" s="6">
        <v>378.969909667969</v>
      </c>
    </row>
    <row r="2354" spans="1:2" ht="12.75">
      <c r="A2354" s="5">
        <v>41207.48958333333</v>
      </c>
      <c r="B2354" s="6">
        <v>379.048583984375</v>
      </c>
    </row>
    <row r="2355" spans="1:2" ht="12.75">
      <c r="A2355" s="5">
        <v>41207.5</v>
      </c>
      <c r="B2355" s="6">
        <v>407.269989013672</v>
      </c>
    </row>
    <row r="2356" spans="1:2" ht="12.75">
      <c r="A2356" s="5">
        <v>41207.510416666664</v>
      </c>
      <c r="B2356" s="6">
        <v>472.317993164063</v>
      </c>
    </row>
    <row r="2357" spans="1:2" ht="12.75">
      <c r="A2357" s="5">
        <v>41207.52083333333</v>
      </c>
      <c r="B2357" s="6">
        <v>493.911499023438</v>
      </c>
    </row>
    <row r="2358" spans="1:2" ht="12.75">
      <c r="A2358" s="5">
        <v>41207.53125</v>
      </c>
      <c r="B2358" s="6">
        <v>503.073852539063</v>
      </c>
    </row>
    <row r="2359" spans="1:2" ht="12.75">
      <c r="A2359" s="5">
        <v>41207.541666666664</v>
      </c>
      <c r="B2359" s="6">
        <v>518.846252441406</v>
      </c>
    </row>
    <row r="2360" spans="1:2" ht="12.75">
      <c r="A2360" s="5">
        <v>41207.55208333333</v>
      </c>
      <c r="B2360" s="6">
        <v>509.221862792969</v>
      </c>
    </row>
    <row r="2361" spans="1:2" ht="12.75">
      <c r="A2361" s="5">
        <v>41207.5625</v>
      </c>
      <c r="B2361" s="6">
        <v>507.556121826172</v>
      </c>
    </row>
    <row r="2362" spans="1:2" ht="12.75">
      <c r="A2362" s="5">
        <v>41207.572916666664</v>
      </c>
      <c r="B2362" s="6">
        <v>540.221130371094</v>
      </c>
    </row>
    <row r="2363" spans="1:2" ht="12.75">
      <c r="A2363" s="5">
        <v>41207.58333333333</v>
      </c>
      <c r="B2363" s="6">
        <v>524.708068847656</v>
      </c>
    </row>
    <row r="2364" spans="1:2" ht="12.75">
      <c r="A2364" s="5">
        <v>41207.59375</v>
      </c>
      <c r="B2364" s="6">
        <v>514.43798828125</v>
      </c>
    </row>
    <row r="2365" spans="1:2" ht="12.75">
      <c r="A2365" s="5">
        <v>41207.604166666664</v>
      </c>
      <c r="B2365" s="6">
        <v>521.816772460938</v>
      </c>
    </row>
    <row r="2366" spans="1:2" ht="12.75">
      <c r="A2366" s="5">
        <v>41207.61458333333</v>
      </c>
      <c r="B2366" s="6">
        <v>556.044006347656</v>
      </c>
    </row>
    <row r="2367" spans="1:2" ht="12.75">
      <c r="A2367" s="5">
        <v>41207.625</v>
      </c>
      <c r="B2367" s="6">
        <v>513.962341308594</v>
      </c>
    </row>
    <row r="2368" spans="1:2" ht="12.75">
      <c r="A2368" s="5">
        <v>41207.635416666664</v>
      </c>
      <c r="B2368" s="6">
        <v>554.567321777344</v>
      </c>
    </row>
    <row r="2369" spans="1:2" ht="12.75">
      <c r="A2369" s="5">
        <v>41207.64583333333</v>
      </c>
      <c r="B2369" s="6">
        <v>563.581176757813</v>
      </c>
    </row>
    <row r="2370" spans="1:2" ht="12.75">
      <c r="A2370" s="5">
        <v>41207.65625</v>
      </c>
      <c r="B2370" s="6">
        <v>550.382019042969</v>
      </c>
    </row>
    <row r="2371" spans="1:2" ht="12.75">
      <c r="A2371" s="5">
        <v>41207.666666666664</v>
      </c>
      <c r="B2371" s="6">
        <v>544.467346191406</v>
      </c>
    </row>
    <row r="2372" spans="1:2" ht="12.75">
      <c r="A2372" s="5">
        <v>41207.67708333333</v>
      </c>
      <c r="B2372" s="6">
        <v>592.665893554688</v>
      </c>
    </row>
    <row r="2373" spans="1:2" ht="12.75">
      <c r="A2373" s="5">
        <v>41207.6875</v>
      </c>
      <c r="B2373" s="6">
        <v>586.182556152344</v>
      </c>
    </row>
    <row r="2374" spans="1:2" ht="12.75">
      <c r="A2374" s="5">
        <v>41207.697916666664</v>
      </c>
      <c r="B2374" s="6">
        <v>605.64697265625</v>
      </c>
    </row>
    <row r="2375" spans="1:2" ht="12.75">
      <c r="A2375" s="5">
        <v>41207.70833333333</v>
      </c>
      <c r="B2375" s="6">
        <v>593.891662597656</v>
      </c>
    </row>
    <row r="2376" spans="1:2" ht="12.75">
      <c r="A2376" s="5">
        <v>41207.71875</v>
      </c>
      <c r="B2376" s="6">
        <v>581.1689453125</v>
      </c>
    </row>
    <row r="2377" spans="1:2" ht="12.75">
      <c r="A2377" s="5">
        <v>41207.729166666664</v>
      </c>
      <c r="B2377" s="6">
        <v>549.508483886719</v>
      </c>
    </row>
    <row r="2378" spans="1:2" ht="12.75">
      <c r="A2378" s="5">
        <v>41207.73958333333</v>
      </c>
      <c r="B2378" s="6">
        <v>531.302612304688</v>
      </c>
    </row>
    <row r="2379" spans="1:2" ht="12.75">
      <c r="A2379" s="5">
        <v>41207.75</v>
      </c>
      <c r="B2379" s="6">
        <v>544.904357910156</v>
      </c>
    </row>
    <row r="2380" spans="1:2" ht="12.75">
      <c r="A2380" s="5">
        <v>41207.760416666664</v>
      </c>
      <c r="B2380" s="6">
        <v>538.988647460938</v>
      </c>
    </row>
    <row r="2381" spans="1:2" ht="12.75">
      <c r="A2381" s="5">
        <v>41207.77083333333</v>
      </c>
      <c r="B2381" s="6">
        <v>573.499694824219</v>
      </c>
    </row>
    <row r="2382" spans="1:2" ht="12.75">
      <c r="A2382" s="5">
        <v>41207.78125</v>
      </c>
      <c r="B2382" s="6">
        <v>578.187133789063</v>
      </c>
    </row>
    <row r="2383" spans="1:2" ht="12.75">
      <c r="A2383" s="5">
        <v>41207.791666666664</v>
      </c>
      <c r="B2383" s="6">
        <v>546.1884765625</v>
      </c>
    </row>
    <row r="2384" spans="1:2" ht="12.75">
      <c r="A2384" s="5">
        <v>41207.80208333333</v>
      </c>
      <c r="B2384" s="6">
        <v>519.996948242188</v>
      </c>
    </row>
    <row r="2385" spans="1:2" ht="12.75">
      <c r="A2385" s="5">
        <v>41207.8125</v>
      </c>
      <c r="B2385" s="6">
        <v>504.184051513672</v>
      </c>
    </row>
    <row r="2386" spans="1:2" ht="12.75">
      <c r="A2386" s="5">
        <v>41207.822916666664</v>
      </c>
      <c r="B2386" s="6">
        <v>551.469787597656</v>
      </c>
    </row>
    <row r="2387" spans="1:2" ht="12.75">
      <c r="A2387" s="5">
        <v>41207.83333333333</v>
      </c>
      <c r="B2387" s="6">
        <v>558.822631835938</v>
      </c>
    </row>
    <row r="2388" spans="1:2" ht="12.75">
      <c r="A2388" s="5">
        <v>41207.84375</v>
      </c>
      <c r="B2388" s="6">
        <v>513.188720703125</v>
      </c>
    </row>
    <row r="2389" spans="1:2" ht="12.75">
      <c r="A2389" s="5">
        <v>41207.854166666664</v>
      </c>
      <c r="B2389" s="6">
        <v>542.478637695313</v>
      </c>
    </row>
    <row r="2390" spans="1:2" ht="12.75">
      <c r="A2390" s="5">
        <v>41207.86458333333</v>
      </c>
      <c r="B2390" s="6">
        <v>578.522521972656</v>
      </c>
    </row>
    <row r="2391" spans="1:2" ht="12.75">
      <c r="A2391" s="5">
        <v>41207.875</v>
      </c>
      <c r="B2391" s="6">
        <v>603.751098632813</v>
      </c>
    </row>
    <row r="2392" spans="1:2" ht="12.75">
      <c r="A2392" s="5">
        <v>41207.885416666664</v>
      </c>
      <c r="B2392" s="6">
        <v>635.86669921875</v>
      </c>
    </row>
    <row r="2393" spans="1:2" ht="12.75">
      <c r="A2393" s="5">
        <v>41207.89583333333</v>
      </c>
      <c r="B2393" s="6">
        <v>680.152587890625</v>
      </c>
    </row>
    <row r="2394" spans="1:2" ht="12.75">
      <c r="A2394" s="5">
        <v>41207.90625</v>
      </c>
      <c r="B2394" s="6">
        <v>661.244445800781</v>
      </c>
    </row>
    <row r="2395" spans="1:2" ht="12.75">
      <c r="A2395" s="5">
        <v>41207.916666666664</v>
      </c>
      <c r="B2395" s="6">
        <v>705.396545410156</v>
      </c>
    </row>
    <row r="2396" spans="1:2" ht="12.75">
      <c r="A2396" s="5">
        <v>41207.92708333333</v>
      </c>
      <c r="B2396" s="6">
        <v>692.351989746094</v>
      </c>
    </row>
    <row r="2397" spans="1:2" ht="12.75">
      <c r="A2397" s="5">
        <v>41207.9375</v>
      </c>
      <c r="B2397" s="6">
        <v>630.352966308594</v>
      </c>
    </row>
    <row r="2398" spans="1:2" ht="12.75">
      <c r="A2398" s="5">
        <v>41207.947916666664</v>
      </c>
      <c r="B2398" s="6">
        <v>653.827941894531</v>
      </c>
    </row>
    <row r="2399" spans="1:2" ht="12.75">
      <c r="A2399" s="5">
        <v>41207.95833333333</v>
      </c>
      <c r="B2399" s="6">
        <v>750.914184570313</v>
      </c>
    </row>
    <row r="2400" spans="1:2" ht="12.75">
      <c r="A2400" s="5">
        <v>41207.96875</v>
      </c>
      <c r="B2400" s="6">
        <v>783.198303222656</v>
      </c>
    </row>
    <row r="2401" spans="1:2" ht="12.75">
      <c r="A2401" s="5">
        <v>41207.979166666664</v>
      </c>
      <c r="B2401" s="6">
        <v>786.351623535156</v>
      </c>
    </row>
    <row r="2402" spans="1:2" ht="12.75">
      <c r="A2402" s="5">
        <v>41207.98958333333</v>
      </c>
      <c r="B2402" s="6">
        <v>770.538024902344</v>
      </c>
    </row>
    <row r="2403" spans="1:2" ht="12.75">
      <c r="A2403" s="5">
        <v>41208</v>
      </c>
      <c r="B2403" s="6">
        <v>798.2294921875</v>
      </c>
    </row>
    <row r="2404" spans="1:2" ht="12.75">
      <c r="A2404" s="5">
        <v>41208.010416666664</v>
      </c>
      <c r="B2404" s="6">
        <v>665.715698242188</v>
      </c>
    </row>
    <row r="2405" spans="1:2" ht="12.75">
      <c r="A2405" s="5">
        <v>41208.02083333333</v>
      </c>
      <c r="B2405" s="6">
        <v>673.717529296875</v>
      </c>
    </row>
    <row r="2406" spans="1:2" ht="12.75">
      <c r="A2406" s="5">
        <v>41208.03125</v>
      </c>
      <c r="B2406" s="6">
        <v>622.381469726563</v>
      </c>
    </row>
    <row r="2407" spans="1:2" ht="12.75">
      <c r="A2407" s="5">
        <v>41208.041666666664</v>
      </c>
      <c r="B2407" s="6">
        <v>626.498718261719</v>
      </c>
    </row>
    <row r="2408" spans="1:2" ht="12.75">
      <c r="A2408" s="5">
        <v>41208.05208333333</v>
      </c>
      <c r="B2408" s="6">
        <v>676.145874023438</v>
      </c>
    </row>
    <row r="2409" spans="1:2" ht="12.75">
      <c r="A2409" s="5">
        <v>41208.0625</v>
      </c>
      <c r="B2409" s="6">
        <v>675.677062988281</v>
      </c>
    </row>
    <row r="2410" spans="1:2" ht="12.75">
      <c r="A2410" s="5">
        <v>41208.072916666664</v>
      </c>
      <c r="B2410" s="6">
        <v>690.198974609375</v>
      </c>
    </row>
    <row r="2411" spans="1:2" ht="12.75">
      <c r="A2411" s="5">
        <v>41208.08333333333</v>
      </c>
      <c r="B2411" s="6">
        <v>728.053466796875</v>
      </c>
    </row>
    <row r="2412" spans="1:2" ht="12.75">
      <c r="A2412" s="5">
        <v>41208.09375</v>
      </c>
      <c r="B2412" s="6">
        <v>765.130432128906</v>
      </c>
    </row>
    <row r="2413" spans="1:2" ht="12.75">
      <c r="A2413" s="5">
        <v>41208.104166666664</v>
      </c>
      <c r="B2413" s="6">
        <v>768.85302734375</v>
      </c>
    </row>
    <row r="2414" spans="1:2" ht="12.75">
      <c r="A2414" s="5">
        <v>41208.11458333333</v>
      </c>
      <c r="B2414" s="6">
        <v>716.134033203125</v>
      </c>
    </row>
    <row r="2415" spans="1:2" ht="12.75">
      <c r="A2415" s="5">
        <v>41208.125</v>
      </c>
      <c r="B2415" s="6">
        <v>705.02783203125</v>
      </c>
    </row>
    <row r="2416" spans="1:2" ht="12.75">
      <c r="A2416" s="5">
        <v>41208.135416666664</v>
      </c>
      <c r="B2416" s="6">
        <v>685.016479492188</v>
      </c>
    </row>
    <row r="2417" spans="1:2" ht="12.75">
      <c r="A2417" s="5">
        <v>41208.14583333333</v>
      </c>
      <c r="B2417" s="6">
        <v>697.552795410156</v>
      </c>
    </row>
    <row r="2418" spans="1:2" ht="12.75">
      <c r="A2418" s="5">
        <v>41208.15625</v>
      </c>
      <c r="B2418" s="6">
        <v>697.710083007813</v>
      </c>
    </row>
    <row r="2419" spans="1:2" ht="12.75">
      <c r="A2419" s="5">
        <v>41208.166666666664</v>
      </c>
      <c r="B2419" s="6">
        <v>701.531799316406</v>
      </c>
    </row>
    <row r="2420" spans="1:2" ht="12.75">
      <c r="A2420" s="5">
        <v>41208.17708333333</v>
      </c>
      <c r="B2420" s="6">
        <v>709.040283203125</v>
      </c>
    </row>
    <row r="2421" spans="1:2" ht="12.75">
      <c r="A2421" s="5">
        <v>41208.1875</v>
      </c>
      <c r="B2421" s="6">
        <v>711.922973632813</v>
      </c>
    </row>
    <row r="2422" spans="1:2" ht="12.75">
      <c r="A2422" s="5">
        <v>41208.197916666664</v>
      </c>
      <c r="B2422" s="6">
        <v>649.042907714844</v>
      </c>
    </row>
    <row r="2423" spans="1:2" ht="12.75">
      <c r="A2423" s="5">
        <v>41208.20833333333</v>
      </c>
      <c r="B2423" s="6">
        <v>625.438903808594</v>
      </c>
    </row>
    <row r="2424" spans="1:2" ht="12.75">
      <c r="A2424" s="5">
        <v>41208.21875</v>
      </c>
      <c r="B2424" s="6">
        <v>577.982177734375</v>
      </c>
    </row>
    <row r="2425" spans="1:2" ht="12.75">
      <c r="A2425" s="5">
        <v>41208.229166666664</v>
      </c>
      <c r="B2425" s="6">
        <v>504.63671875</v>
      </c>
    </row>
    <row r="2426" spans="1:2" ht="12.75">
      <c r="A2426" s="5">
        <v>41208.23958333333</v>
      </c>
      <c r="B2426" s="6">
        <v>494.888031005859</v>
      </c>
    </row>
    <row r="2427" spans="1:2" ht="12.75">
      <c r="A2427" s="5">
        <v>41208.25</v>
      </c>
      <c r="B2427" s="6">
        <v>432.575164794922</v>
      </c>
    </row>
    <row r="2428" spans="1:2" ht="12.75">
      <c r="A2428" s="5">
        <v>41208.260416666664</v>
      </c>
      <c r="B2428" s="6">
        <v>341.332916259766</v>
      </c>
    </row>
    <row r="2429" spans="1:2" ht="12.75">
      <c r="A2429" s="5">
        <v>41208.27083333333</v>
      </c>
      <c r="B2429" s="6">
        <v>327.728393554688</v>
      </c>
    </row>
    <row r="2430" spans="1:2" ht="12.75">
      <c r="A2430" s="5">
        <v>41208.28125</v>
      </c>
      <c r="B2430" s="6">
        <v>343.018951416016</v>
      </c>
    </row>
    <row r="2431" spans="1:2" ht="12.75">
      <c r="A2431" s="5">
        <v>41208.291666666664</v>
      </c>
      <c r="B2431" s="6">
        <v>389.836761474609</v>
      </c>
    </row>
    <row r="2432" spans="1:2" ht="12.75">
      <c r="A2432" s="5">
        <v>41208.30208333333</v>
      </c>
      <c r="B2432" s="6">
        <v>389.721221923828</v>
      </c>
    </row>
    <row r="2433" spans="1:2" ht="12.75">
      <c r="A2433" s="5">
        <v>41208.3125</v>
      </c>
      <c r="B2433" s="6">
        <v>408.911651611328</v>
      </c>
    </row>
    <row r="2434" spans="1:2" ht="12.75">
      <c r="A2434" s="5">
        <v>41208.322916666664</v>
      </c>
      <c r="B2434" s="6">
        <v>451.101013183594</v>
      </c>
    </row>
    <row r="2435" spans="1:2" ht="12.75">
      <c r="A2435" s="5">
        <v>41208.33333333333</v>
      </c>
      <c r="B2435" s="6">
        <v>442.451507568359</v>
      </c>
    </row>
    <row r="2436" spans="1:2" ht="12.75">
      <c r="A2436" s="5">
        <v>41208.34375</v>
      </c>
      <c r="B2436" s="6">
        <v>445.933258056641</v>
      </c>
    </row>
    <row r="2437" spans="1:2" ht="12.75">
      <c r="A2437" s="5">
        <v>41208.354166666664</v>
      </c>
      <c r="B2437" s="6">
        <v>413.137115478516</v>
      </c>
    </row>
    <row r="2438" spans="1:2" ht="12.75">
      <c r="A2438" s="5">
        <v>41208.36458333333</v>
      </c>
      <c r="B2438" s="6">
        <v>404.147399902344</v>
      </c>
    </row>
    <row r="2439" spans="1:2" ht="12.75">
      <c r="A2439" s="5">
        <v>41208.375</v>
      </c>
      <c r="B2439" s="6">
        <v>418.307830810547</v>
      </c>
    </row>
    <row r="2440" spans="1:2" ht="12.75">
      <c r="A2440" s="5">
        <v>41208.385416666664</v>
      </c>
      <c r="B2440" s="6">
        <v>445.283538818359</v>
      </c>
    </row>
    <row r="2441" spans="1:2" ht="12.75">
      <c r="A2441" s="5">
        <v>41208.39583333333</v>
      </c>
      <c r="B2441" s="6">
        <v>452.065490722656</v>
      </c>
    </row>
    <row r="2442" spans="1:2" ht="12.75">
      <c r="A2442" s="5">
        <v>41208.40625</v>
      </c>
      <c r="B2442" s="6">
        <v>470.929779052734</v>
      </c>
    </row>
    <row r="2443" spans="1:2" ht="12.75">
      <c r="A2443" s="5">
        <v>41208.416666666664</v>
      </c>
      <c r="B2443" s="6">
        <v>483.601196289063</v>
      </c>
    </row>
    <row r="2444" spans="1:2" ht="12.75">
      <c r="A2444" s="5">
        <v>41208.42708333333</v>
      </c>
      <c r="B2444" s="6">
        <v>542.265747070313</v>
      </c>
    </row>
    <row r="2445" spans="1:2" ht="12.75">
      <c r="A2445" s="5">
        <v>41208.4375</v>
      </c>
      <c r="B2445" s="6">
        <v>544.48828125</v>
      </c>
    </row>
    <row r="2446" spans="1:2" ht="12.75">
      <c r="A2446" s="5">
        <v>41208.447916666664</v>
      </c>
      <c r="B2446" s="6">
        <v>551.316711425781</v>
      </c>
    </row>
    <row r="2447" spans="1:2" ht="12.75">
      <c r="A2447" s="5">
        <v>41208.45833333333</v>
      </c>
      <c r="B2447" s="6">
        <v>581.910827636719</v>
      </c>
    </row>
    <row r="2448" spans="1:2" ht="12.75">
      <c r="A2448" s="5">
        <v>41208.46875</v>
      </c>
      <c r="B2448" s="6">
        <v>587.377502441406</v>
      </c>
    </row>
    <row r="2449" spans="1:2" ht="12.75">
      <c r="A2449" s="5">
        <v>41208.479166666664</v>
      </c>
      <c r="B2449" s="6">
        <v>548.411315917969</v>
      </c>
    </row>
    <row r="2450" spans="1:2" ht="12.75">
      <c r="A2450" s="5">
        <v>41208.48958333333</v>
      </c>
      <c r="B2450" s="6">
        <v>565.262878417969</v>
      </c>
    </row>
    <row r="2451" spans="1:2" ht="12.75">
      <c r="A2451" s="5">
        <v>41208.5</v>
      </c>
      <c r="B2451" s="6">
        <v>529.088500976563</v>
      </c>
    </row>
    <row r="2452" spans="1:2" ht="12.75">
      <c r="A2452" s="5">
        <v>41208.510416666664</v>
      </c>
      <c r="B2452" s="6">
        <v>526.093139648438</v>
      </c>
    </row>
    <row r="2453" spans="1:2" ht="12.75">
      <c r="A2453" s="5">
        <v>41208.52083333333</v>
      </c>
      <c r="B2453" s="6">
        <v>547.620483398438</v>
      </c>
    </row>
    <row r="2454" spans="1:2" ht="12.75">
      <c r="A2454" s="5">
        <v>41208.53125</v>
      </c>
      <c r="B2454" s="6">
        <v>570.117858886719</v>
      </c>
    </row>
    <row r="2455" spans="1:2" ht="12.75">
      <c r="A2455" s="5">
        <v>41208.541666666664</v>
      </c>
      <c r="B2455" s="6">
        <v>579.723999023438</v>
      </c>
    </row>
    <row r="2456" spans="1:2" ht="12.75">
      <c r="A2456" s="5">
        <v>41208.55208333333</v>
      </c>
      <c r="B2456" s="6">
        <v>644.576293945313</v>
      </c>
    </row>
    <row r="2457" spans="1:2" ht="12.75">
      <c r="A2457" s="5">
        <v>41208.5625</v>
      </c>
      <c r="B2457" s="6">
        <v>639.272216796875</v>
      </c>
    </row>
    <row r="2458" spans="1:2" ht="12.75">
      <c r="A2458" s="5">
        <v>41208.572916666664</v>
      </c>
      <c r="B2458" s="6">
        <v>636.613220214844</v>
      </c>
    </row>
    <row r="2459" spans="1:2" ht="12.75">
      <c r="A2459" s="5">
        <v>41208.58333333333</v>
      </c>
      <c r="B2459" s="6">
        <v>678.84765625</v>
      </c>
    </row>
    <row r="2460" spans="1:2" ht="12.75">
      <c r="A2460" s="5">
        <v>41208.59375</v>
      </c>
      <c r="B2460" s="6">
        <v>680.218505859375</v>
      </c>
    </row>
    <row r="2461" spans="1:2" ht="12.75">
      <c r="A2461" s="5">
        <v>41208.604166666664</v>
      </c>
      <c r="B2461" s="6">
        <v>687.079528808594</v>
      </c>
    </row>
    <row r="2462" spans="1:2" ht="12.75">
      <c r="A2462" s="5">
        <v>41208.61458333333</v>
      </c>
      <c r="B2462" s="6">
        <v>659.854797363281</v>
      </c>
    </row>
    <row r="2463" spans="1:2" ht="12.75">
      <c r="A2463" s="5">
        <v>41208.625</v>
      </c>
      <c r="B2463" s="6">
        <v>628.829772949219</v>
      </c>
    </row>
    <row r="2464" spans="1:2" ht="12.75">
      <c r="A2464" s="5">
        <v>41208.635416666664</v>
      </c>
      <c r="B2464" s="6">
        <v>559.634948730469</v>
      </c>
    </row>
    <row r="2465" spans="1:2" ht="12.75">
      <c r="A2465" s="5">
        <v>41208.64583333333</v>
      </c>
      <c r="B2465" s="6">
        <v>509.656158447266</v>
      </c>
    </row>
    <row r="2466" spans="1:2" ht="12.75">
      <c r="A2466" s="5">
        <v>41208.65625</v>
      </c>
      <c r="B2466" s="6">
        <v>503.511535644531</v>
      </c>
    </row>
    <row r="2467" spans="1:2" ht="12.75">
      <c r="A2467" s="5">
        <v>41208.666666666664</v>
      </c>
      <c r="B2467" s="6">
        <v>485.328430175781</v>
      </c>
    </row>
    <row r="2468" spans="1:2" ht="12.75">
      <c r="A2468" s="5">
        <v>41208.67708333333</v>
      </c>
      <c r="B2468" s="6">
        <v>489.896331787109</v>
      </c>
    </row>
    <row r="2469" spans="1:2" ht="12.75">
      <c r="A2469" s="5">
        <v>41208.6875</v>
      </c>
      <c r="B2469" s="6">
        <v>480.461883544922</v>
      </c>
    </row>
    <row r="2470" spans="1:2" ht="12.75">
      <c r="A2470" s="5">
        <v>41208.697916666664</v>
      </c>
      <c r="B2470" s="6">
        <v>482.156768798828</v>
      </c>
    </row>
    <row r="2471" spans="1:2" ht="12.75">
      <c r="A2471" s="5">
        <v>41208.70833333333</v>
      </c>
      <c r="B2471" s="6">
        <v>512.891296386719</v>
      </c>
    </row>
    <row r="2472" spans="1:2" ht="12.75">
      <c r="A2472" s="5">
        <v>41208.71875</v>
      </c>
      <c r="B2472" s="6">
        <v>468.777435302734</v>
      </c>
    </row>
    <row r="2473" spans="1:2" ht="12.75">
      <c r="A2473" s="5">
        <v>41208.729166666664</v>
      </c>
      <c r="B2473" s="6">
        <v>451.610656738281</v>
      </c>
    </row>
    <row r="2474" spans="1:2" ht="12.75">
      <c r="A2474" s="5">
        <v>41208.73958333333</v>
      </c>
      <c r="B2474" s="6">
        <v>433.516571044922</v>
      </c>
    </row>
    <row r="2475" spans="1:2" ht="12.75">
      <c r="A2475" s="5">
        <v>41208.75</v>
      </c>
      <c r="B2475" s="6">
        <v>399.802062988281</v>
      </c>
    </row>
    <row r="2476" spans="1:2" ht="12.75">
      <c r="A2476" s="5">
        <v>41208.760416666664</v>
      </c>
      <c r="B2476" s="6">
        <v>396.171875</v>
      </c>
    </row>
    <row r="2477" spans="1:2" ht="12.75">
      <c r="A2477" s="5">
        <v>41208.77083333333</v>
      </c>
      <c r="B2477" s="6">
        <v>353.940460205078</v>
      </c>
    </row>
    <row r="2478" spans="1:2" ht="12.75">
      <c r="A2478" s="5">
        <v>41208.78125</v>
      </c>
      <c r="B2478" s="6">
        <v>342.998840332031</v>
      </c>
    </row>
    <row r="2479" spans="1:2" ht="12.75">
      <c r="A2479" s="5">
        <v>41208.791666666664</v>
      </c>
      <c r="B2479" s="6">
        <v>334.673767089844</v>
      </c>
    </row>
    <row r="2480" spans="1:2" ht="12.75">
      <c r="A2480" s="5">
        <v>41208.80208333333</v>
      </c>
      <c r="B2480" s="6">
        <v>352.720367431641</v>
      </c>
    </row>
    <row r="2481" spans="1:2" ht="12.75">
      <c r="A2481" s="5">
        <v>41208.8125</v>
      </c>
      <c r="B2481" s="6">
        <v>362.750122070313</v>
      </c>
    </row>
    <row r="2482" spans="1:2" ht="12.75">
      <c r="A2482" s="5">
        <v>41208.822916666664</v>
      </c>
      <c r="B2482" s="6">
        <v>389.922821044922</v>
      </c>
    </row>
    <row r="2483" spans="1:2" ht="12.75">
      <c r="A2483" s="5">
        <v>41208.83333333333</v>
      </c>
      <c r="B2483" s="6">
        <v>411.924682617188</v>
      </c>
    </row>
    <row r="2484" spans="1:2" ht="12.75">
      <c r="A2484" s="5">
        <v>41208.84375</v>
      </c>
      <c r="B2484" s="6">
        <v>419.738159179688</v>
      </c>
    </row>
    <row r="2485" spans="1:2" ht="12.75">
      <c r="A2485" s="5">
        <v>41208.854166666664</v>
      </c>
      <c r="B2485" s="6">
        <v>455.242523193359</v>
      </c>
    </row>
    <row r="2486" spans="1:2" ht="12.75">
      <c r="A2486" s="5">
        <v>41208.86458333333</v>
      </c>
      <c r="B2486" s="6">
        <v>488.130737304688</v>
      </c>
    </row>
    <row r="2487" spans="1:2" ht="12.75">
      <c r="A2487" s="5">
        <v>41208.875</v>
      </c>
      <c r="B2487" s="6">
        <v>528.604125976563</v>
      </c>
    </row>
    <row r="2488" spans="1:2" ht="12.75">
      <c r="A2488" s="5">
        <v>41208.885416666664</v>
      </c>
      <c r="B2488" s="6">
        <v>596.257080078125</v>
      </c>
    </row>
    <row r="2489" spans="1:2" ht="12.75">
      <c r="A2489" s="5">
        <v>41208.89583333333</v>
      </c>
      <c r="B2489" s="6">
        <v>641.772094726563</v>
      </c>
    </row>
    <row r="2490" spans="1:2" ht="12.75">
      <c r="A2490" s="5">
        <v>41208.90625</v>
      </c>
      <c r="B2490" s="6">
        <v>652.879089355469</v>
      </c>
    </row>
    <row r="2491" spans="1:2" ht="12.75">
      <c r="A2491" s="5">
        <v>41208.916666666664</v>
      </c>
      <c r="B2491" s="6">
        <v>732.80712890625</v>
      </c>
    </row>
    <row r="2492" spans="1:2" ht="12.75">
      <c r="A2492" s="5">
        <v>41208.92708333333</v>
      </c>
      <c r="B2492" s="6">
        <v>753.458740234375</v>
      </c>
    </row>
    <row r="2493" spans="1:2" ht="12.75">
      <c r="A2493" s="5">
        <v>41208.9375</v>
      </c>
      <c r="B2493" s="6">
        <v>742.982604980469</v>
      </c>
    </row>
    <row r="2494" spans="1:2" ht="12.75">
      <c r="A2494" s="5">
        <v>41208.947916666664</v>
      </c>
      <c r="B2494" s="6">
        <v>747.39990234375</v>
      </c>
    </row>
    <row r="2495" spans="1:2" ht="12.75">
      <c r="A2495" s="5">
        <v>41208.95833333333</v>
      </c>
      <c r="B2495" s="6">
        <v>767.847717285156</v>
      </c>
    </row>
    <row r="2496" spans="1:2" ht="12.75">
      <c r="A2496" s="5">
        <v>41208.96875</v>
      </c>
      <c r="B2496" s="6">
        <v>827.589721679688</v>
      </c>
    </row>
    <row r="2497" spans="1:2" ht="12.75">
      <c r="A2497" s="5">
        <v>41208.979166666664</v>
      </c>
      <c r="B2497" s="6">
        <v>827.745056152344</v>
      </c>
    </row>
    <row r="2498" spans="1:2" ht="12.75">
      <c r="A2498" s="5">
        <v>41208.98958333333</v>
      </c>
      <c r="B2498" s="6">
        <v>839.427612304688</v>
      </c>
    </row>
    <row r="2499" spans="1:2" ht="12.75">
      <c r="A2499" s="5">
        <v>41209</v>
      </c>
      <c r="B2499" s="6">
        <v>849.108215332031</v>
      </c>
    </row>
    <row r="2500" spans="1:2" ht="12.75">
      <c r="A2500" s="5">
        <v>41209.010416666664</v>
      </c>
      <c r="B2500" s="6">
        <v>805.339111328125</v>
      </c>
    </row>
    <row r="2501" spans="1:2" ht="12.75">
      <c r="A2501" s="5">
        <v>41209.02083333333</v>
      </c>
      <c r="B2501" s="6">
        <v>753.295104980469</v>
      </c>
    </row>
    <row r="2502" spans="1:2" ht="12.75">
      <c r="A2502" s="5">
        <v>41209.03125</v>
      </c>
      <c r="B2502" s="6">
        <v>782.270080566406</v>
      </c>
    </row>
    <row r="2503" spans="1:2" ht="12.75">
      <c r="A2503" s="5">
        <v>41209.041666666664</v>
      </c>
      <c r="B2503" s="6">
        <v>734.674865722656</v>
      </c>
    </row>
    <row r="2504" spans="1:2" ht="12.75">
      <c r="A2504" s="5">
        <v>41209.05208333333</v>
      </c>
      <c r="B2504" s="6">
        <v>756.171630859375</v>
      </c>
    </row>
    <row r="2505" spans="1:2" ht="12.75">
      <c r="A2505" s="5">
        <v>41209.0625</v>
      </c>
      <c r="B2505" s="6">
        <v>763.256286621094</v>
      </c>
    </row>
    <row r="2506" spans="1:2" ht="12.75">
      <c r="A2506" s="5">
        <v>41209.072916666664</v>
      </c>
      <c r="B2506" s="6">
        <v>734.780212402344</v>
      </c>
    </row>
    <row r="2507" spans="1:2" ht="12.75">
      <c r="A2507" s="5">
        <v>41209.08333333333</v>
      </c>
      <c r="B2507" s="6">
        <v>735.047485351563</v>
      </c>
    </row>
    <row r="2508" spans="1:2" ht="12.75">
      <c r="A2508" s="5">
        <v>41209.09375</v>
      </c>
      <c r="B2508" s="6">
        <v>671.891723632813</v>
      </c>
    </row>
    <row r="2509" spans="1:2" ht="12.75">
      <c r="A2509" s="5">
        <v>41209.104166666664</v>
      </c>
      <c r="B2509" s="6">
        <v>671.477844238281</v>
      </c>
    </row>
    <row r="2510" spans="1:2" ht="12.75">
      <c r="A2510" s="5">
        <v>41209.11458333333</v>
      </c>
      <c r="B2510" s="6">
        <v>689.540405273438</v>
      </c>
    </row>
    <row r="2511" spans="1:2" ht="12.75">
      <c r="A2511" s="5">
        <v>41209.125</v>
      </c>
      <c r="B2511" s="6">
        <v>711.631958007813</v>
      </c>
    </row>
    <row r="2512" spans="1:2" ht="12.75">
      <c r="A2512" s="5">
        <v>41209.135416666664</v>
      </c>
      <c r="B2512" s="6">
        <v>697.154235839844</v>
      </c>
    </row>
    <row r="2513" spans="1:2" ht="12.75">
      <c r="A2513" s="5">
        <v>41209.14583333333</v>
      </c>
      <c r="B2513" s="6">
        <v>698.665466308594</v>
      </c>
    </row>
    <row r="2514" spans="1:2" ht="12.75">
      <c r="A2514" s="5">
        <v>41209.15625</v>
      </c>
      <c r="B2514" s="6">
        <v>680.632629394531</v>
      </c>
    </row>
    <row r="2515" spans="1:2" ht="12.75">
      <c r="A2515" s="5">
        <v>41209.166666666664</v>
      </c>
      <c r="B2515" s="6">
        <v>678.49853515625</v>
      </c>
    </row>
    <row r="2516" spans="1:2" ht="12.75">
      <c r="A2516" s="5">
        <v>41209.17708333333</v>
      </c>
      <c r="B2516" s="6">
        <v>711.272033691406</v>
      </c>
    </row>
    <row r="2517" spans="1:2" ht="12.75">
      <c r="A2517" s="5">
        <v>41209.1875</v>
      </c>
      <c r="B2517" s="6">
        <v>714.745422363281</v>
      </c>
    </row>
    <row r="2518" spans="1:2" ht="12.75">
      <c r="A2518" s="5">
        <v>41209.197916666664</v>
      </c>
      <c r="B2518" s="6">
        <v>673.09228515625</v>
      </c>
    </row>
    <row r="2519" spans="1:2" ht="12.75">
      <c r="A2519" s="5">
        <v>41209.20833333333</v>
      </c>
      <c r="B2519" s="6">
        <v>665.058898925781</v>
      </c>
    </row>
    <row r="2520" spans="1:2" ht="12.75">
      <c r="A2520" s="5">
        <v>41209.21875</v>
      </c>
      <c r="B2520" s="6">
        <v>621.271423339844</v>
      </c>
    </row>
    <row r="2521" spans="1:2" ht="12.75">
      <c r="A2521" s="5">
        <v>41209.229166666664</v>
      </c>
      <c r="B2521" s="6">
        <v>605.380676269531</v>
      </c>
    </row>
    <row r="2522" spans="1:2" ht="12.75">
      <c r="A2522" s="5">
        <v>41209.23958333333</v>
      </c>
      <c r="B2522" s="6">
        <v>552.836730957031</v>
      </c>
    </row>
    <row r="2523" spans="1:2" ht="12.75">
      <c r="A2523" s="5">
        <v>41209.25</v>
      </c>
      <c r="B2523" s="6">
        <v>571.996459960938</v>
      </c>
    </row>
    <row r="2524" spans="1:2" ht="12.75">
      <c r="A2524" s="5">
        <v>41209.260416666664</v>
      </c>
      <c r="B2524" s="6">
        <v>602.224487304688</v>
      </c>
    </row>
    <row r="2525" spans="1:2" ht="12.75">
      <c r="A2525" s="5">
        <v>41209.27083333333</v>
      </c>
      <c r="B2525" s="6">
        <v>577.651977539063</v>
      </c>
    </row>
    <row r="2526" spans="1:2" ht="12.75">
      <c r="A2526" s="5">
        <v>41209.28125</v>
      </c>
      <c r="B2526" s="6">
        <v>573.555541992188</v>
      </c>
    </row>
    <row r="2527" spans="1:2" ht="12.75">
      <c r="A2527" s="5">
        <v>41209.291666666664</v>
      </c>
      <c r="B2527" s="6">
        <v>618.486938476563</v>
      </c>
    </row>
    <row r="2528" spans="1:2" ht="12.75">
      <c r="A2528" s="5">
        <v>41209.30208333333</v>
      </c>
      <c r="B2528" s="6">
        <v>615.021606445313</v>
      </c>
    </row>
    <row r="2529" spans="1:2" ht="12.75">
      <c r="A2529" s="5">
        <v>41209.3125</v>
      </c>
      <c r="B2529" s="6">
        <v>574.915588378906</v>
      </c>
    </row>
    <row r="2530" spans="1:2" ht="12.75">
      <c r="A2530" s="5">
        <v>41209.322916666664</v>
      </c>
      <c r="B2530" s="6">
        <v>613.699768066406</v>
      </c>
    </row>
    <row r="2531" spans="1:2" ht="12.75">
      <c r="A2531" s="5">
        <v>41209.33333333333</v>
      </c>
      <c r="B2531" s="6">
        <v>603.182189941406</v>
      </c>
    </row>
    <row r="2532" spans="1:2" ht="12.75">
      <c r="A2532" s="5">
        <v>41209.34375</v>
      </c>
      <c r="B2532" s="6">
        <v>582.267639160156</v>
      </c>
    </row>
    <row r="2533" spans="1:2" ht="12.75">
      <c r="A2533" s="5">
        <v>41209.354166666664</v>
      </c>
      <c r="B2533" s="6">
        <v>611.007385253906</v>
      </c>
    </row>
    <row r="2534" spans="1:2" ht="12.75">
      <c r="A2534" s="5">
        <v>41209.36458333333</v>
      </c>
      <c r="B2534" s="6">
        <v>630.70556640625</v>
      </c>
    </row>
    <row r="2535" spans="1:2" ht="12.75">
      <c r="A2535" s="5">
        <v>41209.375</v>
      </c>
      <c r="B2535" s="6">
        <v>634.665466308594</v>
      </c>
    </row>
    <row r="2536" spans="1:2" ht="12.75">
      <c r="A2536" s="5">
        <v>41209.385416666664</v>
      </c>
      <c r="B2536" s="6">
        <v>629.705932617188</v>
      </c>
    </row>
    <row r="2537" spans="1:2" ht="12.75">
      <c r="A2537" s="5">
        <v>41209.39583333333</v>
      </c>
      <c r="B2537" s="6">
        <v>683.310791015625</v>
      </c>
    </row>
    <row r="2538" spans="1:2" ht="12.75">
      <c r="A2538" s="5">
        <v>41209.40625</v>
      </c>
      <c r="B2538" s="6">
        <v>703.079467773438</v>
      </c>
    </row>
    <row r="2539" spans="1:2" ht="12.75">
      <c r="A2539" s="5">
        <v>41209.416666666664</v>
      </c>
      <c r="B2539" s="6">
        <v>724.01171875</v>
      </c>
    </row>
    <row r="2540" spans="1:2" ht="12.75">
      <c r="A2540" s="5">
        <v>41209.42708333333</v>
      </c>
      <c r="B2540" s="6">
        <v>712.744934082031</v>
      </c>
    </row>
    <row r="2541" spans="1:2" ht="12.75">
      <c r="A2541" s="5">
        <v>41209.4375</v>
      </c>
      <c r="B2541" s="6">
        <v>726.027709960938</v>
      </c>
    </row>
    <row r="2542" spans="1:2" ht="12.75">
      <c r="A2542" s="5">
        <v>41209.447916666664</v>
      </c>
      <c r="B2542" s="6">
        <v>748.414733886719</v>
      </c>
    </row>
    <row r="2543" spans="1:2" ht="12.75">
      <c r="A2543" s="5">
        <v>41209.45833333333</v>
      </c>
      <c r="B2543" s="6">
        <v>732.90966796875</v>
      </c>
    </row>
    <row r="2544" spans="1:2" ht="12.75">
      <c r="A2544" s="5">
        <v>41209.46875</v>
      </c>
      <c r="B2544" s="6">
        <v>768.12841796875</v>
      </c>
    </row>
    <row r="2545" spans="1:2" ht="12.75">
      <c r="A2545" s="5">
        <v>41209.479166666664</v>
      </c>
      <c r="B2545" s="6">
        <v>800.454162597656</v>
      </c>
    </row>
    <row r="2546" spans="1:2" ht="12.75">
      <c r="A2546" s="5">
        <v>41209.48958333333</v>
      </c>
      <c r="B2546" s="6">
        <v>792.623291015625</v>
      </c>
    </row>
    <row r="2547" spans="1:2" ht="12.75">
      <c r="A2547" s="5">
        <v>41209.5</v>
      </c>
      <c r="B2547" s="6">
        <v>797.451416015625</v>
      </c>
    </row>
    <row r="2548" spans="1:2" ht="12.75">
      <c r="A2548" s="5">
        <v>41209.510416666664</v>
      </c>
      <c r="B2548" s="6">
        <v>844.53369140625</v>
      </c>
    </row>
    <row r="2549" spans="1:2" ht="12.75">
      <c r="A2549" s="5">
        <v>41209.52083333333</v>
      </c>
      <c r="B2549" s="6">
        <v>818.707214355469</v>
      </c>
    </row>
    <row r="2550" spans="1:2" ht="12.75">
      <c r="A2550" s="5">
        <v>41209.53125</v>
      </c>
      <c r="B2550" s="6">
        <v>853.72998046875</v>
      </c>
    </row>
    <row r="2551" spans="1:2" ht="12.75">
      <c r="A2551" s="5">
        <v>41209.541666666664</v>
      </c>
      <c r="B2551" s="6">
        <v>889.47802734375</v>
      </c>
    </row>
    <row r="2552" spans="1:2" ht="12.75">
      <c r="A2552" s="5">
        <v>41209.55208333333</v>
      </c>
      <c r="B2552" s="6">
        <v>902.51611328125</v>
      </c>
    </row>
    <row r="2553" spans="1:2" ht="12.75">
      <c r="A2553" s="5">
        <v>41209.5625</v>
      </c>
      <c r="B2553" s="6">
        <v>930.164611816406</v>
      </c>
    </row>
    <row r="2554" spans="1:2" ht="12.75">
      <c r="A2554" s="5">
        <v>41209.572916666664</v>
      </c>
      <c r="B2554" s="6">
        <v>936.196411132813</v>
      </c>
    </row>
    <row r="2555" spans="1:2" ht="12.75">
      <c r="A2555" s="5">
        <v>41209.58333333333</v>
      </c>
      <c r="B2555" s="6">
        <v>951.9970703125</v>
      </c>
    </row>
    <row r="2556" spans="1:2" ht="12.75">
      <c r="A2556" s="5">
        <v>41209.59375</v>
      </c>
      <c r="B2556" s="6">
        <v>973.880249023438</v>
      </c>
    </row>
    <row r="2557" spans="1:2" ht="12.75">
      <c r="A2557" s="5">
        <v>41209.604166666664</v>
      </c>
      <c r="B2557" s="6">
        <v>947.672119140625</v>
      </c>
    </row>
    <row r="2558" spans="1:2" ht="12.75">
      <c r="A2558" s="5">
        <v>41209.61458333333</v>
      </c>
      <c r="B2558" s="6">
        <v>892.947875976563</v>
      </c>
    </row>
    <row r="2559" spans="1:2" ht="12.75">
      <c r="A2559" s="5">
        <v>41209.625</v>
      </c>
      <c r="B2559" s="6">
        <v>882.252258300781</v>
      </c>
    </row>
    <row r="2560" spans="1:2" ht="12.75">
      <c r="A2560" s="5">
        <v>41209.635416666664</v>
      </c>
      <c r="B2560" s="6">
        <v>856.664672851563</v>
      </c>
    </row>
    <row r="2561" spans="1:2" ht="12.75">
      <c r="A2561" s="5">
        <v>41209.64583333333</v>
      </c>
      <c r="B2561" s="6">
        <v>820.832824707031</v>
      </c>
    </row>
    <row r="2562" spans="1:2" ht="12.75">
      <c r="A2562" s="5">
        <v>41209.65625</v>
      </c>
      <c r="B2562" s="6">
        <v>801.834655761719</v>
      </c>
    </row>
    <row r="2563" spans="1:2" ht="12.75">
      <c r="A2563" s="5">
        <v>41209.666666666664</v>
      </c>
      <c r="B2563" s="6">
        <v>788.376770019531</v>
      </c>
    </row>
    <row r="2564" spans="1:2" ht="12.75">
      <c r="A2564" s="5">
        <v>41209.67708333333</v>
      </c>
      <c r="B2564" s="6">
        <v>775.292297363281</v>
      </c>
    </row>
    <row r="2565" spans="1:2" ht="12.75">
      <c r="A2565" s="5">
        <v>41209.6875</v>
      </c>
      <c r="B2565" s="6">
        <v>749.054321289063</v>
      </c>
    </row>
    <row r="2566" spans="1:2" ht="12.75">
      <c r="A2566" s="5">
        <v>41209.697916666664</v>
      </c>
      <c r="B2566" s="6">
        <v>735.359924316406</v>
      </c>
    </row>
    <row r="2567" spans="1:2" ht="12.75">
      <c r="A2567" s="5">
        <v>41209.70833333333</v>
      </c>
      <c r="B2567" s="6">
        <v>723.175842285156</v>
      </c>
    </row>
    <row r="2568" spans="1:2" ht="12.75">
      <c r="A2568" s="5">
        <v>41209.71875</v>
      </c>
      <c r="B2568" s="6">
        <v>712.340515136719</v>
      </c>
    </row>
    <row r="2569" spans="1:2" ht="12.75">
      <c r="A2569" s="5">
        <v>41209.729166666664</v>
      </c>
      <c r="B2569" s="6">
        <v>667.31884765625</v>
      </c>
    </row>
    <row r="2570" spans="1:2" ht="12.75">
      <c r="A2570" s="5">
        <v>41209.73958333333</v>
      </c>
      <c r="B2570" s="6">
        <v>616.203430175781</v>
      </c>
    </row>
    <row r="2571" spans="1:2" ht="12.75">
      <c r="A2571" s="5">
        <v>41209.75</v>
      </c>
      <c r="B2571" s="6">
        <v>623.822692871094</v>
      </c>
    </row>
    <row r="2572" spans="1:2" ht="12.75">
      <c r="A2572" s="5">
        <v>41209.760416666664</v>
      </c>
      <c r="B2572" s="6">
        <v>613.753784179688</v>
      </c>
    </row>
    <row r="2573" spans="1:2" ht="12.75">
      <c r="A2573" s="5">
        <v>41209.77083333333</v>
      </c>
      <c r="B2573" s="6">
        <v>622.71630859375</v>
      </c>
    </row>
    <row r="2574" spans="1:2" ht="12.75">
      <c r="A2574" s="5">
        <v>41209.78125</v>
      </c>
      <c r="B2574" s="6">
        <v>665.85302734375</v>
      </c>
    </row>
    <row r="2575" spans="1:2" ht="12.75">
      <c r="A2575" s="5">
        <v>41209.791666666664</v>
      </c>
      <c r="B2575" s="6">
        <v>666.64697265625</v>
      </c>
    </row>
    <row r="2576" spans="1:2" ht="12.75">
      <c r="A2576" s="5">
        <v>41209.80208333333</v>
      </c>
      <c r="B2576" s="6">
        <v>757.920104980469</v>
      </c>
    </row>
    <row r="2577" spans="1:2" ht="12.75">
      <c r="A2577" s="5">
        <v>41209.8125</v>
      </c>
      <c r="B2577" s="6">
        <v>780.693908691406</v>
      </c>
    </row>
    <row r="2578" spans="1:2" ht="12.75">
      <c r="A2578" s="5">
        <v>41209.822916666664</v>
      </c>
      <c r="B2578" s="6">
        <v>715.754211425781</v>
      </c>
    </row>
    <row r="2579" spans="1:2" ht="12.75">
      <c r="A2579" s="5">
        <v>41209.83333333333</v>
      </c>
      <c r="B2579" s="6">
        <v>675.666381835938</v>
      </c>
    </row>
    <row r="2580" spans="1:2" ht="12.75">
      <c r="A2580" s="5">
        <v>41209.84375</v>
      </c>
      <c r="B2580" s="6">
        <v>735.230041503906</v>
      </c>
    </row>
    <row r="2581" spans="1:2" ht="12.75">
      <c r="A2581" s="5">
        <v>41209.854166666664</v>
      </c>
      <c r="B2581" s="6">
        <v>730.784790039063</v>
      </c>
    </row>
    <row r="2582" spans="1:2" ht="12.75">
      <c r="A2582" s="5">
        <v>41209.86458333333</v>
      </c>
      <c r="B2582" s="6">
        <v>694.234741210938</v>
      </c>
    </row>
    <row r="2583" spans="1:2" ht="12.75">
      <c r="A2583" s="5">
        <v>41209.875</v>
      </c>
      <c r="B2583" s="6">
        <v>798.490661621094</v>
      </c>
    </row>
    <row r="2584" spans="1:2" ht="12.75">
      <c r="A2584" s="5">
        <v>41209.885416666664</v>
      </c>
      <c r="B2584" s="6">
        <v>901.934875488281</v>
      </c>
    </row>
    <row r="2585" spans="1:2" ht="12.75">
      <c r="A2585" s="5">
        <v>41209.89583333333</v>
      </c>
      <c r="B2585" s="6">
        <v>924.784301757813</v>
      </c>
    </row>
    <row r="2586" spans="1:2" ht="12.75">
      <c r="A2586" s="5">
        <v>41209.90625</v>
      </c>
      <c r="B2586" s="6">
        <v>954.81005859375</v>
      </c>
    </row>
    <row r="2587" spans="1:2" ht="12.75">
      <c r="A2587" s="5">
        <v>41209.916666666664</v>
      </c>
      <c r="B2587" s="6">
        <v>990.548278808594</v>
      </c>
    </row>
    <row r="2588" spans="1:2" ht="12.75">
      <c r="A2588" s="5">
        <v>41209.92708333333</v>
      </c>
      <c r="B2588" s="6">
        <v>923.896850585938</v>
      </c>
    </row>
    <row r="2589" spans="1:2" ht="12.75">
      <c r="A2589" s="5">
        <v>41209.9375</v>
      </c>
      <c r="B2589" s="6">
        <v>915.158020019531</v>
      </c>
    </row>
    <row r="2590" spans="1:2" ht="12.75">
      <c r="A2590" s="5">
        <v>41209.947916666664</v>
      </c>
      <c r="B2590" s="6">
        <v>894.368713378906</v>
      </c>
    </row>
    <row r="2591" spans="1:2" ht="12.75">
      <c r="A2591" s="5">
        <v>41209.95833333333</v>
      </c>
      <c r="B2591" s="6">
        <v>917.418273925781</v>
      </c>
    </row>
    <row r="2592" spans="1:2" ht="12.75">
      <c r="A2592" s="5">
        <v>41209.96875</v>
      </c>
      <c r="B2592" s="6">
        <v>971.235168457031</v>
      </c>
    </row>
    <row r="2593" spans="1:2" ht="12.75">
      <c r="A2593" s="5">
        <v>41209.979166666664</v>
      </c>
      <c r="B2593" s="6">
        <v>966.881530761719</v>
      </c>
    </row>
    <row r="2594" spans="1:2" ht="12.75">
      <c r="A2594" s="5">
        <v>41209.98958333333</v>
      </c>
      <c r="B2594" s="6">
        <v>918.775207519531</v>
      </c>
    </row>
    <row r="2595" spans="1:2" ht="12.75">
      <c r="A2595" s="5">
        <v>41210</v>
      </c>
      <c r="B2595" s="6">
        <v>899.87060546875</v>
      </c>
    </row>
    <row r="2596" spans="1:2" ht="12.75">
      <c r="A2596" s="5">
        <v>41210.010416666664</v>
      </c>
      <c r="B2596" s="6">
        <v>972.502380371094</v>
      </c>
    </row>
    <row r="2597" spans="1:2" ht="12.75">
      <c r="A2597" s="5">
        <v>41210.02083333333</v>
      </c>
      <c r="B2597" s="6">
        <v>942.689880371094</v>
      </c>
    </row>
    <row r="2598" spans="1:2" ht="12.75">
      <c r="A2598" s="5">
        <v>41210.03125</v>
      </c>
      <c r="B2598" s="6">
        <v>924.855285644531</v>
      </c>
    </row>
    <row r="2599" spans="1:2" ht="12.75">
      <c r="A2599" s="5">
        <v>41210.041666666664</v>
      </c>
      <c r="B2599" s="6">
        <v>937.0283203125</v>
      </c>
    </row>
    <row r="2600" spans="1:2" ht="12.75">
      <c r="A2600" s="5">
        <v>41210.05208333333</v>
      </c>
      <c r="B2600" s="6">
        <v>975.925537109375</v>
      </c>
    </row>
    <row r="2601" spans="1:2" ht="12.75">
      <c r="A2601" s="5">
        <v>41210.0625</v>
      </c>
      <c r="B2601" s="6">
        <v>950.958129882813</v>
      </c>
    </row>
    <row r="2602" spans="1:2" ht="12.75">
      <c r="A2602" s="5">
        <v>41210.072916666664</v>
      </c>
      <c r="B2602" s="6">
        <v>941.671630859375</v>
      </c>
    </row>
    <row r="2603" spans="1:2" ht="12.75">
      <c r="A2603" s="5">
        <v>41210.08333333333</v>
      </c>
      <c r="B2603" s="6">
        <v>921.6357421875</v>
      </c>
    </row>
    <row r="2604" spans="1:2" ht="12.75">
      <c r="A2604" s="5">
        <v>41210.09375</v>
      </c>
      <c r="B2604" s="6">
        <v>891.842163085938</v>
      </c>
    </row>
    <row r="2605" spans="1:2" ht="12.75">
      <c r="A2605" s="5">
        <v>41210.104166666664</v>
      </c>
      <c r="B2605" s="6">
        <v>892.987182617188</v>
      </c>
    </row>
    <row r="2606" spans="1:2" ht="12.75">
      <c r="A2606" s="5">
        <v>41210.11458333333</v>
      </c>
      <c r="B2606" s="6">
        <v>905.922912597656</v>
      </c>
    </row>
    <row r="2607" spans="1:2" ht="12.75">
      <c r="A2607" s="5">
        <v>41210.125</v>
      </c>
      <c r="B2607" s="6">
        <v>910.15087890625</v>
      </c>
    </row>
    <row r="2608" spans="1:2" ht="12.75">
      <c r="A2608" s="5">
        <v>41210.135416666664</v>
      </c>
      <c r="B2608" s="6">
        <v>920.754516601563</v>
      </c>
    </row>
    <row r="2609" spans="1:2" ht="12.75">
      <c r="A2609" s="5">
        <v>41210.14583333333</v>
      </c>
      <c r="B2609" s="6">
        <v>906.699584960938</v>
      </c>
    </row>
    <row r="2610" spans="1:2" ht="12.75">
      <c r="A2610" s="5">
        <v>41210.15625</v>
      </c>
      <c r="B2610" s="6">
        <v>893.541748046875</v>
      </c>
    </row>
    <row r="2611" spans="1:2" ht="12.75">
      <c r="A2611" s="5">
        <v>41210.166666666664</v>
      </c>
      <c r="B2611" s="6">
        <v>903.201538085938</v>
      </c>
    </row>
    <row r="2612" spans="1:2" ht="12.75">
      <c r="A2612" s="5">
        <v>41210.17708333333</v>
      </c>
      <c r="B2612" s="6">
        <v>923.441772460938</v>
      </c>
    </row>
    <row r="2613" spans="1:2" ht="12.75">
      <c r="A2613" s="5">
        <v>41210.1875</v>
      </c>
      <c r="B2613" s="6">
        <v>940.2890625</v>
      </c>
    </row>
    <row r="2614" spans="1:2" ht="12.75">
      <c r="A2614" s="5">
        <v>41210.197916666664</v>
      </c>
      <c r="B2614" s="6">
        <v>908.291748046875</v>
      </c>
    </row>
    <row r="2615" spans="1:2" ht="12.75">
      <c r="A2615" s="5">
        <v>41210.20833333333</v>
      </c>
      <c r="B2615" s="6">
        <v>961.470581054688</v>
      </c>
    </row>
    <row r="2616" spans="1:2" ht="12.75">
      <c r="A2616" s="5">
        <v>41210.21875</v>
      </c>
      <c r="B2616" s="6">
        <v>918.49267578125</v>
      </c>
    </row>
    <row r="2617" spans="1:2" ht="12.75">
      <c r="A2617" s="5">
        <v>41210.229166666664</v>
      </c>
      <c r="B2617" s="6">
        <v>937.905578613281</v>
      </c>
    </row>
    <row r="2618" spans="1:2" ht="12.75">
      <c r="A2618" s="5">
        <v>41210.23958333333</v>
      </c>
      <c r="B2618" s="6">
        <v>933.883422851563</v>
      </c>
    </row>
    <row r="2619" spans="1:2" ht="12.75">
      <c r="A2619" s="5">
        <v>41210.25</v>
      </c>
      <c r="B2619" s="6">
        <v>960.239196777344</v>
      </c>
    </row>
    <row r="2620" spans="1:2" ht="12.75">
      <c r="A2620" s="5">
        <v>41210.260416666664</v>
      </c>
      <c r="B2620" s="6">
        <v>911.312561035156</v>
      </c>
    </row>
    <row r="2621" spans="1:2" ht="12.75">
      <c r="A2621" s="5">
        <v>41210.27083333333</v>
      </c>
      <c r="B2621" s="6">
        <v>913.870544433594</v>
      </c>
    </row>
    <row r="2622" spans="1:2" ht="12.75">
      <c r="A2622" s="5">
        <v>41210.28125</v>
      </c>
      <c r="B2622" s="6">
        <v>922.5390625</v>
      </c>
    </row>
    <row r="2623" spans="1:2" ht="12.75">
      <c r="A2623" s="5">
        <v>41210.291666666664</v>
      </c>
      <c r="B2623" s="6">
        <v>895.410949707031</v>
      </c>
    </row>
    <row r="2624" spans="1:2" ht="12.75">
      <c r="A2624" s="5">
        <v>41210.30208333333</v>
      </c>
      <c r="B2624" s="6">
        <v>770.225524902344</v>
      </c>
    </row>
    <row r="2625" spans="1:2" ht="12.75">
      <c r="A2625" s="5">
        <v>41210.3125</v>
      </c>
      <c r="B2625" s="6">
        <v>753.645141601563</v>
      </c>
    </row>
    <row r="2626" spans="1:2" ht="12.75">
      <c r="A2626" s="5">
        <v>41210.322916666664</v>
      </c>
      <c r="B2626" s="6">
        <v>771.896911621094</v>
      </c>
    </row>
    <row r="2627" spans="1:2" ht="12.75">
      <c r="A2627" s="5">
        <v>41210.33333333333</v>
      </c>
      <c r="B2627" s="6">
        <v>788.687683105469</v>
      </c>
    </row>
    <row r="2628" spans="1:2" ht="12.75">
      <c r="A2628" s="5">
        <v>41210.34375</v>
      </c>
      <c r="B2628" s="6">
        <v>787.893249511719</v>
      </c>
    </row>
    <row r="2629" spans="1:2" ht="12.75">
      <c r="A2629" s="5">
        <v>41210.354166666664</v>
      </c>
      <c r="B2629" s="6">
        <v>780.345825195313</v>
      </c>
    </row>
    <row r="2630" spans="1:2" ht="12.75">
      <c r="A2630" s="5">
        <v>41210.36458333333</v>
      </c>
      <c r="B2630" s="6">
        <v>788.134155273438</v>
      </c>
    </row>
    <row r="2631" spans="1:2" ht="12.75">
      <c r="A2631" s="5">
        <v>41210.375</v>
      </c>
      <c r="B2631" s="6">
        <v>754.108093261719</v>
      </c>
    </row>
    <row r="2632" spans="1:2" ht="12.75">
      <c r="A2632" s="5">
        <v>41210.385416666664</v>
      </c>
      <c r="B2632" s="6">
        <v>753.003540039063</v>
      </c>
    </row>
    <row r="2633" spans="1:2" ht="12.75">
      <c r="A2633" s="5">
        <v>41210.39583333333</v>
      </c>
      <c r="B2633" s="6">
        <v>758.406005859375</v>
      </c>
    </row>
    <row r="2634" spans="1:2" ht="12.75">
      <c r="A2634" s="5">
        <v>41210.40625</v>
      </c>
      <c r="B2634" s="6">
        <v>800.137451171875</v>
      </c>
    </row>
    <row r="2635" spans="1:2" ht="12.75">
      <c r="A2635" s="5">
        <v>41210.416666666664</v>
      </c>
      <c r="B2635" s="6">
        <v>787.161071777344</v>
      </c>
    </row>
    <row r="2636" spans="1:2" ht="12.75">
      <c r="A2636" s="5">
        <v>41210.42708333333</v>
      </c>
      <c r="B2636" s="6">
        <v>760.093627929688</v>
      </c>
    </row>
    <row r="2637" spans="1:2" ht="12.75">
      <c r="A2637" s="5">
        <v>41210.4375</v>
      </c>
      <c r="B2637" s="6">
        <v>751.582153320313</v>
      </c>
    </row>
    <row r="2638" spans="1:2" ht="12.75">
      <c r="A2638" s="5">
        <v>41210.447916666664</v>
      </c>
      <c r="B2638" s="6">
        <v>763.970458984375</v>
      </c>
    </row>
    <row r="2639" spans="1:2" ht="12.75">
      <c r="A2639" s="5">
        <v>41210.45833333333</v>
      </c>
      <c r="B2639" s="6">
        <v>771.443481445313</v>
      </c>
    </row>
    <row r="2640" spans="1:2" ht="12.75">
      <c r="A2640" s="5">
        <v>41210.46875</v>
      </c>
      <c r="B2640" s="6">
        <v>752.927673339844</v>
      </c>
    </row>
    <row r="2641" spans="1:2" ht="12.75">
      <c r="A2641" s="5">
        <v>41210.479166666664</v>
      </c>
      <c r="B2641" s="6">
        <v>747.119018554688</v>
      </c>
    </row>
    <row r="2642" spans="1:2" ht="12.75">
      <c r="A2642" s="5">
        <v>41210.48958333333</v>
      </c>
      <c r="B2642" s="6">
        <v>801.317016601563</v>
      </c>
    </row>
    <row r="2643" spans="1:2" ht="12.75">
      <c r="A2643" s="5">
        <v>41210.5</v>
      </c>
      <c r="B2643" s="6">
        <v>843.901794433594</v>
      </c>
    </row>
    <row r="2644" spans="1:2" ht="12.75">
      <c r="A2644" s="5">
        <v>41210.510416666664</v>
      </c>
      <c r="B2644" s="6">
        <v>797.075927734375</v>
      </c>
    </row>
    <row r="2645" spans="1:2" ht="12.75">
      <c r="A2645" s="5">
        <v>41210.52083333333</v>
      </c>
      <c r="B2645" s="6">
        <v>797.02099609375</v>
      </c>
    </row>
    <row r="2646" spans="1:2" ht="12.75">
      <c r="A2646" s="5">
        <v>41210.53125</v>
      </c>
      <c r="B2646" s="6">
        <v>812.984558105469</v>
      </c>
    </row>
    <row r="2647" spans="1:2" ht="12.75">
      <c r="A2647" s="5">
        <v>41210.541666666664</v>
      </c>
      <c r="B2647" s="6">
        <v>812.255737304688</v>
      </c>
    </row>
    <row r="2648" spans="1:2" ht="12.75">
      <c r="A2648" s="5">
        <v>41210.55208333333</v>
      </c>
      <c r="B2648" s="6">
        <v>809.819702148438</v>
      </c>
    </row>
    <row r="2649" spans="1:2" ht="12.75">
      <c r="A2649" s="5">
        <v>41210.5625</v>
      </c>
      <c r="B2649" s="6">
        <v>775.440856933594</v>
      </c>
    </row>
    <row r="2650" spans="1:2" ht="12.75">
      <c r="A2650" s="5">
        <v>41210.572916666664</v>
      </c>
      <c r="B2650" s="6">
        <v>759.043884277344</v>
      </c>
    </row>
    <row r="2651" spans="1:2" ht="12.75">
      <c r="A2651" s="5">
        <v>41210.58333333333</v>
      </c>
      <c r="B2651" s="6">
        <v>751.829650878906</v>
      </c>
    </row>
    <row r="2652" spans="1:2" ht="12.75">
      <c r="A2652" s="5">
        <v>41210.59375</v>
      </c>
      <c r="B2652" s="6">
        <v>744.391052246094</v>
      </c>
    </row>
    <row r="2653" spans="1:2" ht="12.75">
      <c r="A2653" s="5">
        <v>41210.604166666664</v>
      </c>
      <c r="B2653" s="6">
        <v>721.575622558594</v>
      </c>
    </row>
    <row r="2654" spans="1:2" ht="12.75">
      <c r="A2654" s="5">
        <v>41210.61458333333</v>
      </c>
      <c r="B2654" s="6">
        <v>727.272583007813</v>
      </c>
    </row>
    <row r="2655" spans="1:2" ht="12.75">
      <c r="A2655" s="5">
        <v>41210.625</v>
      </c>
      <c r="B2655" s="6">
        <v>724.168395996094</v>
      </c>
    </row>
    <row r="2656" spans="1:2" ht="12.75">
      <c r="A2656" s="5">
        <v>41210.635416666664</v>
      </c>
      <c r="B2656" s="6">
        <v>700.057556152344</v>
      </c>
    </row>
    <row r="2657" spans="1:2" ht="12.75">
      <c r="A2657" s="5">
        <v>41210.64583333333</v>
      </c>
      <c r="B2657" s="6">
        <v>670.326049804688</v>
      </c>
    </row>
    <row r="2658" spans="1:2" ht="12.75">
      <c r="A2658" s="5">
        <v>41210.65625</v>
      </c>
      <c r="B2658" s="6">
        <v>661.789672851563</v>
      </c>
    </row>
    <row r="2659" spans="1:2" ht="12.75">
      <c r="A2659" s="5">
        <v>41210.666666666664</v>
      </c>
      <c r="B2659" s="6">
        <v>640.676574707031</v>
      </c>
    </row>
    <row r="2660" spans="1:2" ht="12.75">
      <c r="A2660" s="5">
        <v>41210.67708333333</v>
      </c>
      <c r="B2660" s="6">
        <v>630.233825683594</v>
      </c>
    </row>
    <row r="2661" spans="1:2" ht="12.75">
      <c r="A2661" s="5">
        <v>41210.6875</v>
      </c>
      <c r="B2661" s="6">
        <v>657.905212402344</v>
      </c>
    </row>
    <row r="2662" spans="1:2" ht="12.75">
      <c r="A2662" s="5">
        <v>41210.697916666664</v>
      </c>
      <c r="B2662" s="6">
        <v>664.473937988281</v>
      </c>
    </row>
    <row r="2663" spans="1:2" ht="12.75">
      <c r="A2663" s="5">
        <v>41210.70833333333</v>
      </c>
      <c r="B2663" s="6">
        <v>661.753540039063</v>
      </c>
    </row>
    <row r="2664" spans="1:2" ht="12.75">
      <c r="A2664" s="5">
        <v>41210.71875</v>
      </c>
      <c r="B2664" s="6">
        <v>628.689697265625</v>
      </c>
    </row>
    <row r="2665" spans="1:2" ht="12.75">
      <c r="A2665" s="5">
        <v>41210.729166666664</v>
      </c>
      <c r="B2665" s="6">
        <v>521.805969238281</v>
      </c>
    </row>
    <row r="2666" spans="1:2" ht="12.75">
      <c r="A2666" s="5">
        <v>41210.73958333333</v>
      </c>
      <c r="B2666" s="6">
        <v>541.122619628906</v>
      </c>
    </row>
    <row r="2667" spans="1:2" ht="12.75">
      <c r="A2667" s="5">
        <v>41210.75</v>
      </c>
      <c r="B2667" s="6">
        <v>476.027801513672</v>
      </c>
    </row>
    <row r="2668" spans="1:2" ht="12.75">
      <c r="A2668" s="5">
        <v>41210.760416666664</v>
      </c>
      <c r="B2668" s="6">
        <v>408.705627441406</v>
      </c>
    </row>
    <row r="2669" spans="1:2" ht="12.75">
      <c r="A2669" s="5">
        <v>41210.77083333333</v>
      </c>
      <c r="B2669" s="6">
        <v>391.839599609375</v>
      </c>
    </row>
    <row r="2670" spans="1:2" ht="12.75">
      <c r="A2670" s="5">
        <v>41210.78125</v>
      </c>
      <c r="B2670" s="6">
        <v>388.285888671875</v>
      </c>
    </row>
    <row r="2671" spans="1:2" ht="12.75">
      <c r="A2671" s="5">
        <v>41210.791666666664</v>
      </c>
      <c r="B2671" s="6">
        <v>371.815124511719</v>
      </c>
    </row>
    <row r="2672" spans="1:2" ht="12.75">
      <c r="A2672" s="5">
        <v>41210.80208333333</v>
      </c>
      <c r="B2672" s="6">
        <v>421.575317382813</v>
      </c>
    </row>
    <row r="2673" spans="1:2" ht="12.75">
      <c r="A2673" s="5">
        <v>41210.8125</v>
      </c>
      <c r="B2673" s="6">
        <v>453.916900634766</v>
      </c>
    </row>
    <row r="2674" spans="1:2" ht="12.75">
      <c r="A2674" s="5">
        <v>41210.822916666664</v>
      </c>
      <c r="B2674" s="6">
        <v>476.380981445313</v>
      </c>
    </row>
    <row r="2675" spans="1:2" ht="12.75">
      <c r="A2675" s="5">
        <v>41210.83333333333</v>
      </c>
      <c r="B2675" s="6">
        <v>462.799102783203</v>
      </c>
    </row>
    <row r="2676" spans="1:2" ht="12.75">
      <c r="A2676" s="5">
        <v>41210.84375</v>
      </c>
      <c r="B2676" s="6">
        <v>509.626098632813</v>
      </c>
    </row>
    <row r="2677" spans="1:2" ht="12.75">
      <c r="A2677" s="5">
        <v>41210.854166666664</v>
      </c>
      <c r="B2677" s="6">
        <v>544.341430664063</v>
      </c>
    </row>
    <row r="2678" spans="1:2" ht="12.75">
      <c r="A2678" s="5">
        <v>41210.86458333333</v>
      </c>
      <c r="B2678" s="6">
        <v>618.09814453125</v>
      </c>
    </row>
    <row r="2679" spans="1:2" ht="12.75">
      <c r="A2679" s="5">
        <v>41210.875</v>
      </c>
      <c r="B2679" s="6">
        <v>650.332946777344</v>
      </c>
    </row>
    <row r="2680" spans="1:2" ht="12.75">
      <c r="A2680" s="5">
        <v>41210.885416666664</v>
      </c>
      <c r="B2680" s="6">
        <v>721.858947753906</v>
      </c>
    </row>
    <row r="2681" spans="1:2" ht="12.75">
      <c r="A2681" s="5">
        <v>41210.89583333333</v>
      </c>
      <c r="B2681" s="6">
        <v>850.123229980469</v>
      </c>
    </row>
    <row r="2682" spans="1:2" ht="12.75">
      <c r="A2682" s="5">
        <v>41210.90625</v>
      </c>
      <c r="B2682" s="6">
        <v>908.209899902344</v>
      </c>
    </row>
    <row r="2683" spans="1:2" ht="12.75">
      <c r="A2683" s="5">
        <v>41210.916666666664</v>
      </c>
      <c r="B2683" s="6">
        <v>961.353820800781</v>
      </c>
    </row>
    <row r="2684" spans="1:2" ht="12.75">
      <c r="A2684" s="5">
        <v>41210.92708333333</v>
      </c>
      <c r="B2684" s="6">
        <v>1015.52239990234</v>
      </c>
    </row>
    <row r="2685" spans="1:2" ht="12.75">
      <c r="A2685" s="5">
        <v>41210.9375</v>
      </c>
      <c r="B2685" s="6">
        <v>999.452880859375</v>
      </c>
    </row>
    <row r="2686" spans="1:2" ht="12.75">
      <c r="A2686" s="5">
        <v>41210.947916666664</v>
      </c>
      <c r="B2686" s="6">
        <v>996.830505371094</v>
      </c>
    </row>
    <row r="2687" spans="1:2" ht="12.75">
      <c r="A2687" s="5">
        <v>41210.95833333333</v>
      </c>
      <c r="B2687" s="6">
        <v>1024.9150390625</v>
      </c>
    </row>
    <row r="2688" spans="1:2" ht="12.75">
      <c r="A2688" s="5">
        <v>41210.96875</v>
      </c>
      <c r="B2688" s="6">
        <v>1125.99182128906</v>
      </c>
    </row>
    <row r="2689" spans="1:2" ht="12.75">
      <c r="A2689" s="5">
        <v>41210.979166666664</v>
      </c>
      <c r="B2689" s="6">
        <v>1128.91259765625</v>
      </c>
    </row>
    <row r="2690" spans="1:2" ht="12.75">
      <c r="A2690" s="5">
        <v>41210.98958333333</v>
      </c>
      <c r="B2690" s="6">
        <v>1088.46838378906</v>
      </c>
    </row>
    <row r="2691" spans="1:2" ht="12.75">
      <c r="A2691" s="5">
        <v>41211</v>
      </c>
      <c r="B2691" s="6">
        <v>1065.00329589844</v>
      </c>
    </row>
    <row r="2692" spans="1:2" ht="12.75">
      <c r="A2692" s="5">
        <v>41211.010416666664</v>
      </c>
      <c r="B2692" s="6">
        <v>1053.00634765625</v>
      </c>
    </row>
    <row r="2693" spans="1:2" ht="12.75">
      <c r="A2693" s="5">
        <v>41211.02083333333</v>
      </c>
      <c r="B2693" s="6">
        <v>1029.58129882813</v>
      </c>
    </row>
    <row r="2694" spans="1:2" ht="12.75">
      <c r="A2694" s="5">
        <v>41211.03125</v>
      </c>
      <c r="B2694" s="6">
        <v>1032.30725097656</v>
      </c>
    </row>
    <row r="2695" spans="1:2" ht="12.75">
      <c r="A2695" s="5">
        <v>41211.041666666664</v>
      </c>
      <c r="B2695" s="6">
        <v>1016.07122802734</v>
      </c>
    </row>
    <row r="2696" spans="1:2" ht="12.75">
      <c r="A2696" s="5">
        <v>41211.05208333333</v>
      </c>
      <c r="B2696" s="6">
        <v>1023.07421875</v>
      </c>
    </row>
    <row r="2697" spans="1:2" ht="12.75">
      <c r="A2697" s="5">
        <v>41211.0625</v>
      </c>
      <c r="B2697" s="6">
        <v>1015.52642822266</v>
      </c>
    </row>
    <row r="2698" spans="1:2" ht="12.75">
      <c r="A2698" s="5">
        <v>41211.072916666664</v>
      </c>
      <c r="B2698" s="6">
        <v>995.276550292969</v>
      </c>
    </row>
    <row r="2699" spans="1:2" ht="12.75">
      <c r="A2699" s="5">
        <v>41211.08333333333</v>
      </c>
      <c r="B2699" s="6">
        <v>1038.84899902344</v>
      </c>
    </row>
    <row r="2700" spans="1:2" ht="12.75">
      <c r="A2700" s="5">
        <v>41211.09375</v>
      </c>
      <c r="B2700" s="6">
        <v>1036.80810546875</v>
      </c>
    </row>
    <row r="2701" spans="1:2" ht="12.75">
      <c r="A2701" s="5">
        <v>41211.104166666664</v>
      </c>
      <c r="B2701" s="6">
        <v>1031.63818359375</v>
      </c>
    </row>
    <row r="2702" spans="1:2" ht="12.75">
      <c r="A2702" s="5">
        <v>41211.11458333333</v>
      </c>
      <c r="B2702" s="6">
        <v>1005.36755371094</v>
      </c>
    </row>
    <row r="2703" spans="1:2" ht="12.75">
      <c r="A2703" s="5">
        <v>41211.125</v>
      </c>
      <c r="B2703" s="6">
        <v>957.873107910156</v>
      </c>
    </row>
    <row r="2704" spans="1:2" ht="12.75">
      <c r="A2704" s="5">
        <v>41211.135416666664</v>
      </c>
      <c r="B2704" s="6">
        <v>937.351806640625</v>
      </c>
    </row>
    <row r="2705" spans="1:2" ht="12.75">
      <c r="A2705" s="5">
        <v>41211.14583333333</v>
      </c>
      <c r="B2705" s="6">
        <v>882.900756835938</v>
      </c>
    </row>
    <row r="2706" spans="1:2" ht="12.75">
      <c r="A2706" s="5">
        <v>41211.15625</v>
      </c>
      <c r="B2706" s="6">
        <v>892.558471679688</v>
      </c>
    </row>
    <row r="2707" spans="1:2" ht="12.75">
      <c r="A2707" s="5">
        <v>41211.166666666664</v>
      </c>
      <c r="B2707" s="6">
        <v>879.749694824219</v>
      </c>
    </row>
    <row r="2708" spans="1:2" ht="12.75">
      <c r="A2708" s="5">
        <v>41211.17708333333</v>
      </c>
      <c r="B2708" s="6">
        <v>876.268371582031</v>
      </c>
    </row>
    <row r="2709" spans="1:2" ht="12.75">
      <c r="A2709" s="5">
        <v>41211.1875</v>
      </c>
      <c r="B2709" s="6">
        <v>856.373657226563</v>
      </c>
    </row>
    <row r="2710" spans="1:2" ht="12.75">
      <c r="A2710" s="5">
        <v>41211.197916666664</v>
      </c>
      <c r="B2710" s="6">
        <v>795.940795898438</v>
      </c>
    </row>
    <row r="2711" spans="1:2" ht="12.75">
      <c r="A2711" s="5">
        <v>41211.20833333333</v>
      </c>
      <c r="B2711" s="6">
        <v>730.079284667969</v>
      </c>
    </row>
    <row r="2712" spans="1:2" ht="12.75">
      <c r="A2712" s="5">
        <v>41211.21875</v>
      </c>
      <c r="B2712" s="6">
        <v>659.710083007813</v>
      </c>
    </row>
    <row r="2713" spans="1:2" ht="12.75">
      <c r="A2713" s="5">
        <v>41211.229166666664</v>
      </c>
      <c r="B2713" s="6">
        <v>711.604064941406</v>
      </c>
    </row>
    <row r="2714" spans="1:2" ht="12.75">
      <c r="A2714" s="5">
        <v>41211.23958333333</v>
      </c>
      <c r="B2714" s="6">
        <v>653.172790527344</v>
      </c>
    </row>
    <row r="2715" spans="1:2" ht="12.75">
      <c r="A2715" s="5">
        <v>41211.25</v>
      </c>
      <c r="B2715" s="6">
        <v>515.365356445313</v>
      </c>
    </row>
    <row r="2716" spans="1:2" ht="12.75">
      <c r="A2716" s="5">
        <v>41211.260416666664</v>
      </c>
      <c r="B2716" s="6">
        <v>344.518829345703</v>
      </c>
    </row>
    <row r="2717" spans="1:2" ht="12.75">
      <c r="A2717" s="5">
        <v>41211.27083333333</v>
      </c>
      <c r="B2717" s="6">
        <v>293.650421142578</v>
      </c>
    </row>
    <row r="2718" spans="1:2" ht="12.75">
      <c r="A2718" s="5">
        <v>41211.28125</v>
      </c>
      <c r="B2718" s="6">
        <v>255.147964477539</v>
      </c>
    </row>
    <row r="2719" spans="1:2" ht="12.75">
      <c r="A2719" s="5">
        <v>41211.291666666664</v>
      </c>
      <c r="B2719" s="6">
        <v>300.271179199219</v>
      </c>
    </row>
    <row r="2720" spans="1:2" ht="12.75">
      <c r="A2720" s="5">
        <v>41211.30208333333</v>
      </c>
      <c r="B2720" s="6">
        <v>316.902587890625</v>
      </c>
    </row>
    <row r="2721" spans="1:2" ht="12.75">
      <c r="A2721" s="5">
        <v>41211.3125</v>
      </c>
      <c r="B2721" s="6">
        <v>365.378570556641</v>
      </c>
    </row>
    <row r="2722" spans="1:2" ht="12.75">
      <c r="A2722" s="5">
        <v>41211.322916666664</v>
      </c>
      <c r="B2722" s="6">
        <v>357.737976074219</v>
      </c>
    </row>
    <row r="2723" spans="1:2" ht="12.75">
      <c r="A2723" s="5">
        <v>41211.33333333333</v>
      </c>
      <c r="B2723" s="6">
        <v>315.092224121094</v>
      </c>
    </row>
    <row r="2724" spans="1:2" ht="12.75">
      <c r="A2724" s="5">
        <v>41211.34375</v>
      </c>
      <c r="B2724" s="6">
        <v>347.530578613281</v>
      </c>
    </row>
    <row r="2725" spans="1:2" ht="12.75">
      <c r="A2725" s="5">
        <v>41211.354166666664</v>
      </c>
      <c r="B2725" s="6">
        <v>313.752044677734</v>
      </c>
    </row>
    <row r="2726" spans="1:2" ht="12.75">
      <c r="A2726" s="5">
        <v>41211.36458333333</v>
      </c>
      <c r="B2726" s="6">
        <v>284.04541015625</v>
      </c>
    </row>
    <row r="2727" spans="1:2" ht="12.75">
      <c r="A2727" s="5">
        <v>41211.375</v>
      </c>
      <c r="B2727" s="6">
        <v>287.693542480469</v>
      </c>
    </row>
    <row r="2728" spans="1:2" ht="12.75">
      <c r="A2728" s="5">
        <v>41211.385416666664</v>
      </c>
      <c r="B2728" s="6">
        <v>241.152893066406</v>
      </c>
    </row>
    <row r="2729" spans="1:2" ht="12.75">
      <c r="A2729" s="5">
        <v>41211.39583333333</v>
      </c>
      <c r="B2729" s="6">
        <v>181.346130371094</v>
      </c>
    </row>
    <row r="2730" spans="1:2" ht="12.75">
      <c r="A2730" s="5">
        <v>41211.40625</v>
      </c>
      <c r="B2730" s="6">
        <v>202.188354492188</v>
      </c>
    </row>
    <row r="2731" spans="1:2" ht="12.75">
      <c r="A2731" s="5">
        <v>41211.416666666664</v>
      </c>
      <c r="B2731" s="6">
        <v>226.285202026367</v>
      </c>
    </row>
    <row r="2732" spans="1:2" ht="12.75">
      <c r="A2732" s="5">
        <v>41211.42708333333</v>
      </c>
      <c r="B2732" s="6">
        <v>178.079956054688</v>
      </c>
    </row>
    <row r="2733" spans="1:2" ht="12.75">
      <c r="A2733" s="5">
        <v>41211.4375</v>
      </c>
      <c r="B2733" s="6">
        <v>141.940139770508</v>
      </c>
    </row>
    <row r="2734" spans="1:2" ht="12.75">
      <c r="A2734" s="5">
        <v>41211.447916666664</v>
      </c>
      <c r="B2734" s="6">
        <v>145.780700683594</v>
      </c>
    </row>
    <row r="2735" spans="1:2" ht="12.75">
      <c r="A2735" s="5">
        <v>41211.45833333333</v>
      </c>
      <c r="B2735" s="6">
        <v>154.757186889648</v>
      </c>
    </row>
    <row r="2736" spans="1:2" ht="12.75">
      <c r="A2736" s="5">
        <v>41211.46875</v>
      </c>
      <c r="B2736" s="6">
        <v>117.412063598633</v>
      </c>
    </row>
    <row r="2737" spans="1:2" ht="12.75">
      <c r="A2737" s="5">
        <v>41211.479166666664</v>
      </c>
      <c r="B2737" s="6">
        <v>126.211326599121</v>
      </c>
    </row>
    <row r="2738" spans="1:2" ht="12.75">
      <c r="A2738" s="5">
        <v>41211.48958333333</v>
      </c>
      <c r="B2738" s="6">
        <v>122.391807556152</v>
      </c>
    </row>
    <row r="2739" spans="1:2" ht="12.75">
      <c r="A2739" s="5">
        <v>41211.5</v>
      </c>
      <c r="B2739" s="6">
        <v>99.2061386108398</v>
      </c>
    </row>
    <row r="2740" spans="1:2" ht="12.75">
      <c r="A2740" s="5">
        <v>41211.510416666664</v>
      </c>
      <c r="B2740" s="6">
        <v>102.894462585449</v>
      </c>
    </row>
    <row r="2741" spans="1:2" ht="12.75">
      <c r="A2741" s="5">
        <v>41211.52083333333</v>
      </c>
      <c r="B2741" s="6">
        <v>109.895431518555</v>
      </c>
    </row>
    <row r="2742" spans="1:2" ht="12.75">
      <c r="A2742" s="5">
        <v>41211.53125</v>
      </c>
      <c r="B2742" s="6">
        <v>93.3734893798828</v>
      </c>
    </row>
    <row r="2743" spans="1:2" ht="12.75">
      <c r="A2743" s="5">
        <v>41211.541666666664</v>
      </c>
      <c r="B2743" s="6">
        <v>144.443725585938</v>
      </c>
    </row>
    <row r="2744" spans="1:2" ht="12.75">
      <c r="A2744" s="5">
        <v>41211.55208333333</v>
      </c>
      <c r="B2744" s="6">
        <v>231.737747192383</v>
      </c>
    </row>
    <row r="2745" spans="1:2" ht="12.75">
      <c r="A2745" s="5">
        <v>41211.5625</v>
      </c>
      <c r="B2745" s="6">
        <v>186.248519897461</v>
      </c>
    </row>
    <row r="2746" spans="1:2" ht="12.75">
      <c r="A2746" s="5">
        <v>41211.572916666664</v>
      </c>
      <c r="B2746" s="6">
        <v>192.080627441406</v>
      </c>
    </row>
    <row r="2747" spans="1:2" ht="12.75">
      <c r="A2747" s="5">
        <v>41211.58333333333</v>
      </c>
      <c r="B2747" s="6">
        <v>197.269622802734</v>
      </c>
    </row>
    <row r="2748" spans="1:2" ht="12.75">
      <c r="A2748" s="5">
        <v>41211.59375</v>
      </c>
      <c r="B2748" s="6">
        <v>244.990966796875</v>
      </c>
    </row>
    <row r="2749" spans="1:2" ht="12.75">
      <c r="A2749" s="5">
        <v>41211.604166666664</v>
      </c>
      <c r="B2749" s="6">
        <v>277.364654541016</v>
      </c>
    </row>
    <row r="2750" spans="1:2" ht="12.75">
      <c r="A2750" s="5">
        <v>41211.61458333333</v>
      </c>
      <c r="B2750" s="6">
        <v>249.131729125977</v>
      </c>
    </row>
    <row r="2751" spans="1:2" ht="12.75">
      <c r="A2751" s="5">
        <v>41211.625</v>
      </c>
      <c r="B2751" s="6">
        <v>232.329177856445</v>
      </c>
    </row>
    <row r="2752" spans="1:2" ht="12.75">
      <c r="A2752" s="5">
        <v>41211.635416666664</v>
      </c>
      <c r="B2752" s="6">
        <v>216.506088256836</v>
      </c>
    </row>
    <row r="2753" spans="1:2" ht="12.75">
      <c r="A2753" s="5">
        <v>41211.64583333333</v>
      </c>
      <c r="B2753" s="6">
        <v>200.630981445313</v>
      </c>
    </row>
    <row r="2754" spans="1:2" ht="12.75">
      <c r="A2754" s="5">
        <v>41211.65625</v>
      </c>
      <c r="B2754" s="6">
        <v>195.41389465332</v>
      </c>
    </row>
    <row r="2755" spans="1:2" ht="12.75">
      <c r="A2755" s="5">
        <v>41211.666666666664</v>
      </c>
      <c r="B2755" s="6">
        <v>219.078536987305</v>
      </c>
    </row>
    <row r="2756" spans="1:2" ht="12.75">
      <c r="A2756" s="5">
        <v>41211.67708333333</v>
      </c>
      <c r="B2756" s="6">
        <v>280.91845703125</v>
      </c>
    </row>
    <row r="2757" spans="1:2" ht="12.75">
      <c r="A2757" s="5">
        <v>41211.6875</v>
      </c>
      <c r="B2757" s="6">
        <v>288.376098632813</v>
      </c>
    </row>
    <row r="2758" spans="1:2" ht="12.75">
      <c r="A2758" s="5">
        <v>41211.697916666664</v>
      </c>
      <c r="B2758" s="6">
        <v>259.746978759766</v>
      </c>
    </row>
    <row r="2759" spans="1:2" ht="12.75">
      <c r="A2759" s="5">
        <v>41211.70833333333</v>
      </c>
      <c r="B2759" s="6">
        <v>176.315246582031</v>
      </c>
    </row>
    <row r="2760" spans="1:2" ht="12.75">
      <c r="A2760" s="5">
        <v>41211.71875</v>
      </c>
      <c r="B2760" s="6">
        <v>163.715072631836</v>
      </c>
    </row>
    <row r="2761" spans="1:2" ht="12.75">
      <c r="A2761" s="5">
        <v>41211.729166666664</v>
      </c>
      <c r="B2761" s="6">
        <v>152.3935546875</v>
      </c>
    </row>
    <row r="2762" spans="1:2" ht="12.75">
      <c r="A2762" s="5">
        <v>41211.73958333333</v>
      </c>
      <c r="B2762" s="6">
        <v>148.586181640625</v>
      </c>
    </row>
    <row r="2763" spans="1:2" ht="12.75">
      <c r="A2763" s="5">
        <v>41211.75</v>
      </c>
      <c r="B2763" s="6">
        <v>146.007446289063</v>
      </c>
    </row>
    <row r="2764" spans="1:2" ht="12.75">
      <c r="A2764" s="5">
        <v>41211.760416666664</v>
      </c>
      <c r="B2764" s="6">
        <v>127.59797668457</v>
      </c>
    </row>
    <row r="2765" spans="1:2" ht="12.75">
      <c r="A2765" s="5">
        <v>41211.77083333333</v>
      </c>
      <c r="B2765" s="6">
        <v>138.188125610352</v>
      </c>
    </row>
    <row r="2766" spans="1:2" ht="12.75">
      <c r="A2766" s="5">
        <v>41211.78125</v>
      </c>
      <c r="B2766" s="6">
        <v>218.903564453125</v>
      </c>
    </row>
    <row r="2767" spans="1:2" ht="12.75">
      <c r="A2767" s="5">
        <v>41211.791666666664</v>
      </c>
      <c r="B2767" s="6">
        <v>234.069549560547</v>
      </c>
    </row>
    <row r="2768" spans="1:2" ht="12.75">
      <c r="A2768" s="5">
        <v>41211.80208333333</v>
      </c>
      <c r="B2768" s="6">
        <v>197.451858520508</v>
      </c>
    </row>
    <row r="2769" spans="1:2" ht="12.75">
      <c r="A2769" s="5">
        <v>41211.8125</v>
      </c>
      <c r="B2769" s="6">
        <v>196.99641418457</v>
      </c>
    </row>
    <row r="2770" spans="1:2" ht="12.75">
      <c r="A2770" s="5">
        <v>41211.822916666664</v>
      </c>
      <c r="B2770" s="6">
        <v>234.067428588867</v>
      </c>
    </row>
    <row r="2771" spans="1:2" ht="12.75">
      <c r="A2771" s="5">
        <v>41211.83333333333</v>
      </c>
      <c r="B2771" s="6">
        <v>292.641021728516</v>
      </c>
    </row>
    <row r="2772" spans="1:2" ht="12.75">
      <c r="A2772" s="5">
        <v>41211.84375</v>
      </c>
      <c r="B2772" s="6">
        <v>272.469360351563</v>
      </c>
    </row>
    <row r="2773" spans="1:2" ht="12.75">
      <c r="A2773" s="5">
        <v>41211.854166666664</v>
      </c>
      <c r="B2773" s="6">
        <v>369.067504882813</v>
      </c>
    </row>
    <row r="2774" spans="1:2" ht="12.75">
      <c r="A2774" s="5">
        <v>41211.86458333333</v>
      </c>
      <c r="B2774" s="6">
        <v>389.777954101563</v>
      </c>
    </row>
    <row r="2775" spans="1:2" ht="12.75">
      <c r="A2775" s="5">
        <v>41211.875</v>
      </c>
      <c r="B2775" s="6">
        <v>466.915435791016</v>
      </c>
    </row>
    <row r="2776" spans="1:2" ht="12.75">
      <c r="A2776" s="5">
        <v>41211.885416666664</v>
      </c>
      <c r="B2776" s="6">
        <v>514.112243652344</v>
      </c>
    </row>
    <row r="2777" spans="1:2" ht="12.75">
      <c r="A2777" s="5">
        <v>41211.89583333333</v>
      </c>
      <c r="B2777" s="6">
        <v>568.563903808594</v>
      </c>
    </row>
    <row r="2778" spans="1:2" ht="12.75">
      <c r="A2778" s="5">
        <v>41211.90625</v>
      </c>
      <c r="B2778" s="6">
        <v>587.815551757813</v>
      </c>
    </row>
    <row r="2779" spans="1:2" ht="12.75">
      <c r="A2779" s="5">
        <v>41211.916666666664</v>
      </c>
      <c r="B2779" s="6">
        <v>594.057312011719</v>
      </c>
    </row>
    <row r="2780" spans="1:2" ht="12.75">
      <c r="A2780" s="5">
        <v>41211.92708333333</v>
      </c>
      <c r="B2780" s="6">
        <v>677.792358398438</v>
      </c>
    </row>
    <row r="2781" spans="1:2" ht="12.75">
      <c r="A2781" s="5">
        <v>41211.9375</v>
      </c>
      <c r="B2781" s="6">
        <v>880.372802734375</v>
      </c>
    </row>
    <row r="2782" spans="1:2" ht="12.75">
      <c r="A2782" s="5">
        <v>41211.947916666664</v>
      </c>
      <c r="B2782" s="6">
        <v>924.578979492188</v>
      </c>
    </row>
    <row r="2783" spans="1:2" ht="12.75">
      <c r="A2783" s="5">
        <v>41211.95833333333</v>
      </c>
      <c r="B2783" s="6">
        <v>925.630249023438</v>
      </c>
    </row>
    <row r="2784" spans="1:2" ht="12.75">
      <c r="A2784" s="5">
        <v>41211.96875</v>
      </c>
      <c r="B2784" s="6">
        <v>974.547607421875</v>
      </c>
    </row>
    <row r="2785" spans="1:2" ht="12.75">
      <c r="A2785" s="5">
        <v>41211.979166666664</v>
      </c>
      <c r="B2785" s="6">
        <v>1022.21697998047</v>
      </c>
    </row>
    <row r="2786" spans="1:2" ht="12.75">
      <c r="A2786" s="5">
        <v>41211.98958333333</v>
      </c>
      <c r="B2786" s="6">
        <v>1016.38360595703</v>
      </c>
    </row>
    <row r="2787" spans="1:2" ht="12.75">
      <c r="A2787" s="5">
        <v>41212</v>
      </c>
      <c r="B2787" s="6">
        <v>1007.33428955078</v>
      </c>
    </row>
    <row r="2788" spans="1:2" ht="12.75">
      <c r="A2788" s="5">
        <v>41212.010416666664</v>
      </c>
      <c r="B2788" s="6">
        <v>917.647827148438</v>
      </c>
    </row>
    <row r="2789" spans="1:2" ht="12.75">
      <c r="A2789" s="5">
        <v>41212.02083333333</v>
      </c>
      <c r="B2789" s="6">
        <v>861.657592773438</v>
      </c>
    </row>
    <row r="2790" spans="1:2" ht="12.75">
      <c r="A2790" s="5">
        <v>41212.03125</v>
      </c>
      <c r="B2790" s="6">
        <v>852.374389648438</v>
      </c>
    </row>
    <row r="2791" spans="1:2" ht="12.75">
      <c r="A2791" s="5">
        <v>41212.041666666664</v>
      </c>
      <c r="B2791" s="6">
        <v>893.472595214844</v>
      </c>
    </row>
    <row r="2792" spans="1:2" ht="12.75">
      <c r="A2792" s="5">
        <v>41212.05208333333</v>
      </c>
      <c r="B2792" s="6">
        <v>894.871032714844</v>
      </c>
    </row>
    <row r="2793" spans="1:2" ht="12.75">
      <c r="A2793" s="5">
        <v>41212.0625</v>
      </c>
      <c r="B2793" s="6">
        <v>903.625183105469</v>
      </c>
    </row>
    <row r="2794" spans="1:2" ht="12.75">
      <c r="A2794" s="5">
        <v>41212.072916666664</v>
      </c>
      <c r="B2794" s="6">
        <v>911.074279785156</v>
      </c>
    </row>
    <row r="2795" spans="1:2" ht="12.75">
      <c r="A2795" s="5">
        <v>41212.08333333333</v>
      </c>
      <c r="B2795" s="6">
        <v>890.592468261719</v>
      </c>
    </row>
    <row r="2796" spans="1:2" ht="12.75">
      <c r="A2796" s="5">
        <v>41212.09375</v>
      </c>
      <c r="B2796" s="6">
        <v>875.598876953125</v>
      </c>
    </row>
    <row r="2797" spans="1:2" ht="12.75">
      <c r="A2797" s="5">
        <v>41212.104166666664</v>
      </c>
      <c r="B2797" s="6">
        <v>872.525512695313</v>
      </c>
    </row>
    <row r="2798" spans="1:2" ht="12.75">
      <c r="A2798" s="5">
        <v>41212.11458333333</v>
      </c>
      <c r="B2798" s="6">
        <v>884.468994140625</v>
      </c>
    </row>
    <row r="2799" spans="1:2" ht="12.75">
      <c r="A2799" s="5">
        <v>41212.125</v>
      </c>
      <c r="B2799" s="6">
        <v>891.593444824219</v>
      </c>
    </row>
    <row r="2800" spans="1:2" ht="12.75">
      <c r="A2800" s="5">
        <v>41212.135416666664</v>
      </c>
      <c r="B2800" s="6">
        <v>902.776794433594</v>
      </c>
    </row>
    <row r="2801" spans="1:2" ht="12.75">
      <c r="A2801" s="5">
        <v>41212.14583333333</v>
      </c>
      <c r="B2801" s="6">
        <v>896.078857421875</v>
      </c>
    </row>
    <row r="2802" spans="1:2" ht="12.75">
      <c r="A2802" s="5">
        <v>41212.15625</v>
      </c>
      <c r="B2802" s="6">
        <v>880.209777832031</v>
      </c>
    </row>
    <row r="2803" spans="1:2" ht="12.75">
      <c r="A2803" s="5">
        <v>41212.166666666664</v>
      </c>
      <c r="B2803" s="6">
        <v>836.374877929688</v>
      </c>
    </row>
    <row r="2804" spans="1:2" ht="12.75">
      <c r="A2804" s="5">
        <v>41212.17708333333</v>
      </c>
      <c r="B2804" s="6">
        <v>791.271545410156</v>
      </c>
    </row>
    <row r="2805" spans="1:2" ht="12.75">
      <c r="A2805" s="5">
        <v>41212.1875</v>
      </c>
      <c r="B2805" s="6">
        <v>795.911376953125</v>
      </c>
    </row>
    <row r="2806" spans="1:2" ht="12.75">
      <c r="A2806" s="5">
        <v>41212.197916666664</v>
      </c>
      <c r="B2806" s="6">
        <v>779.696228027344</v>
      </c>
    </row>
    <row r="2807" spans="1:2" ht="12.75">
      <c r="A2807" s="5">
        <v>41212.20833333333</v>
      </c>
      <c r="B2807" s="6">
        <v>762.406921386719</v>
      </c>
    </row>
    <row r="2808" spans="1:2" ht="12.75">
      <c r="A2808" s="5">
        <v>41212.21875</v>
      </c>
      <c r="B2808" s="6">
        <v>664.122375488281</v>
      </c>
    </row>
    <row r="2809" spans="1:2" ht="12.75">
      <c r="A2809" s="5">
        <v>41212.229166666664</v>
      </c>
      <c r="B2809" s="6">
        <v>625.951599121094</v>
      </c>
    </row>
    <row r="2810" spans="1:2" ht="12.75">
      <c r="A2810" s="5">
        <v>41212.23958333333</v>
      </c>
      <c r="B2810" s="6">
        <v>605.517578125</v>
      </c>
    </row>
    <row r="2811" spans="1:2" ht="12.75">
      <c r="A2811" s="5">
        <v>41212.25</v>
      </c>
      <c r="B2811" s="6">
        <v>556.376953125</v>
      </c>
    </row>
    <row r="2812" spans="1:2" ht="12.75">
      <c r="A2812" s="5">
        <v>41212.260416666664</v>
      </c>
      <c r="B2812" s="6">
        <v>518.813842773438</v>
      </c>
    </row>
    <row r="2813" spans="1:2" ht="12.75">
      <c r="A2813" s="5">
        <v>41212.27083333333</v>
      </c>
      <c r="B2813" s="6">
        <v>435.815887451172</v>
      </c>
    </row>
    <row r="2814" spans="1:2" ht="12.75">
      <c r="A2814" s="5">
        <v>41212.28125</v>
      </c>
      <c r="B2814" s="6">
        <v>426.555511474609</v>
      </c>
    </row>
    <row r="2815" spans="1:2" ht="12.75">
      <c r="A2815" s="5">
        <v>41212.291666666664</v>
      </c>
      <c r="B2815" s="6">
        <v>488.475219726563</v>
      </c>
    </row>
    <row r="2816" spans="1:2" ht="12.75">
      <c r="A2816" s="5">
        <v>41212.30208333333</v>
      </c>
      <c r="B2816" s="6">
        <v>422.480163574219</v>
      </c>
    </row>
    <row r="2817" spans="1:2" ht="12.75">
      <c r="A2817" s="5">
        <v>41212.3125</v>
      </c>
      <c r="B2817" s="6">
        <v>462.200164794922</v>
      </c>
    </row>
    <row r="2818" spans="1:2" ht="12.75">
      <c r="A2818" s="5">
        <v>41212.322916666664</v>
      </c>
      <c r="B2818" s="6">
        <v>446.806365966797</v>
      </c>
    </row>
    <row r="2819" spans="1:2" ht="12.75">
      <c r="A2819" s="5">
        <v>41212.33333333333</v>
      </c>
      <c r="B2819" s="6">
        <v>441.684661865234</v>
      </c>
    </row>
    <row r="2820" spans="1:2" ht="12.75">
      <c r="A2820" s="5">
        <v>41212.34375</v>
      </c>
      <c r="B2820" s="6">
        <v>394.487365722656</v>
      </c>
    </row>
    <row r="2821" spans="1:2" ht="12.75">
      <c r="A2821" s="5">
        <v>41212.354166666664</v>
      </c>
      <c r="B2821" s="6">
        <v>383.851409912109</v>
      </c>
    </row>
    <row r="2822" spans="1:2" ht="12.75">
      <c r="A2822" s="5">
        <v>41212.36458333333</v>
      </c>
      <c r="B2822" s="6">
        <v>347.040283203125</v>
      </c>
    </row>
    <row r="2823" spans="1:2" ht="12.75">
      <c r="A2823" s="5">
        <v>41212.375</v>
      </c>
      <c r="B2823" s="6">
        <v>346.190612792969</v>
      </c>
    </row>
    <row r="2824" spans="1:2" ht="12.75">
      <c r="A2824" s="5">
        <v>41212.385416666664</v>
      </c>
      <c r="B2824" s="6">
        <v>470.467041015625</v>
      </c>
    </row>
    <row r="2825" spans="1:2" ht="12.75">
      <c r="A2825" s="5">
        <v>41212.39583333333</v>
      </c>
      <c r="B2825" s="6">
        <v>513.267333984375</v>
      </c>
    </row>
    <row r="2826" spans="1:2" ht="12.75">
      <c r="A2826" s="5">
        <v>41212.40625</v>
      </c>
      <c r="B2826" s="6">
        <v>531.932312011719</v>
      </c>
    </row>
    <row r="2827" spans="1:2" ht="12.75">
      <c r="A2827" s="5">
        <v>41212.416666666664</v>
      </c>
      <c r="B2827" s="6">
        <v>553.236572265625</v>
      </c>
    </row>
    <row r="2828" spans="1:2" ht="12.75">
      <c r="A2828" s="5">
        <v>41212.42708333333</v>
      </c>
      <c r="B2828" s="6">
        <v>563.606323242188</v>
      </c>
    </row>
    <row r="2829" spans="1:2" ht="12.75">
      <c r="A2829" s="5">
        <v>41212.4375</v>
      </c>
      <c r="B2829" s="6">
        <v>648.714782714844</v>
      </c>
    </row>
    <row r="2830" spans="1:2" ht="12.75">
      <c r="A2830" s="5">
        <v>41212.447916666664</v>
      </c>
      <c r="B2830" s="6">
        <v>684.370666503906</v>
      </c>
    </row>
    <row r="2831" spans="1:2" ht="12.75">
      <c r="A2831" s="5">
        <v>41212.45833333333</v>
      </c>
      <c r="B2831" s="6">
        <v>610.925598144531</v>
      </c>
    </row>
    <row r="2832" spans="1:2" ht="12.75">
      <c r="A2832" s="5">
        <v>41212.46875</v>
      </c>
      <c r="B2832" s="6">
        <v>536.585815429688</v>
      </c>
    </row>
    <row r="2833" spans="1:2" ht="12.75">
      <c r="A2833" s="5">
        <v>41212.479166666664</v>
      </c>
      <c r="B2833" s="6">
        <v>544.743469238281</v>
      </c>
    </row>
    <row r="2834" spans="1:2" ht="12.75">
      <c r="A2834" s="5">
        <v>41212.48958333333</v>
      </c>
      <c r="B2834" s="6">
        <v>560.445251464844</v>
      </c>
    </row>
    <row r="2835" spans="1:2" ht="12.75">
      <c r="A2835" s="5">
        <v>41212.5</v>
      </c>
      <c r="B2835" s="6">
        <v>555.224975585938</v>
      </c>
    </row>
    <row r="2836" spans="1:2" ht="12.75">
      <c r="A2836" s="5">
        <v>41212.510416666664</v>
      </c>
      <c r="B2836" s="6">
        <v>526.205505371094</v>
      </c>
    </row>
    <row r="2837" spans="1:2" ht="12.75">
      <c r="A2837" s="5">
        <v>41212.52083333333</v>
      </c>
      <c r="B2837" s="6">
        <v>538.418518066406</v>
      </c>
    </row>
    <row r="2838" spans="1:2" ht="12.75">
      <c r="A2838" s="5">
        <v>41212.53125</v>
      </c>
      <c r="B2838" s="6">
        <v>503.097137451172</v>
      </c>
    </row>
    <row r="2839" spans="1:2" ht="12.75">
      <c r="A2839" s="5">
        <v>41212.541666666664</v>
      </c>
      <c r="B2839" s="6">
        <v>548.014953613281</v>
      </c>
    </row>
    <row r="2840" spans="1:2" ht="12.75">
      <c r="A2840" s="5">
        <v>41212.55208333333</v>
      </c>
      <c r="B2840" s="6">
        <v>525.115539550781</v>
      </c>
    </row>
    <row r="2841" spans="1:2" ht="12.75">
      <c r="A2841" s="5">
        <v>41212.5625</v>
      </c>
      <c r="B2841" s="6">
        <v>529.556640625</v>
      </c>
    </row>
    <row r="2842" spans="1:2" ht="12.75">
      <c r="A2842" s="5">
        <v>41212.572916666664</v>
      </c>
      <c r="B2842" s="6">
        <v>566.578918457031</v>
      </c>
    </row>
    <row r="2843" spans="1:2" ht="12.75">
      <c r="A2843" s="5">
        <v>41212.58333333333</v>
      </c>
      <c r="B2843" s="6">
        <v>622.093994140625</v>
      </c>
    </row>
    <row r="2844" spans="1:2" ht="12.75">
      <c r="A2844" s="5">
        <v>41212.59375</v>
      </c>
      <c r="B2844" s="6">
        <v>573.370666503906</v>
      </c>
    </row>
    <row r="2845" spans="1:2" ht="12.75">
      <c r="A2845" s="5">
        <v>41212.604166666664</v>
      </c>
      <c r="B2845" s="6">
        <v>564.398193359375</v>
      </c>
    </row>
    <row r="2846" spans="1:2" ht="12.75">
      <c r="A2846" s="5">
        <v>41212.61458333333</v>
      </c>
      <c r="B2846" s="6">
        <v>491.421844482422</v>
      </c>
    </row>
    <row r="2847" spans="1:2" ht="12.75">
      <c r="A2847" s="5">
        <v>41212.625</v>
      </c>
      <c r="B2847" s="6">
        <v>562.173645019531</v>
      </c>
    </row>
    <row r="2848" spans="1:2" ht="12.75">
      <c r="A2848" s="5">
        <v>41212.635416666664</v>
      </c>
      <c r="B2848" s="6">
        <v>611.243347167969</v>
      </c>
    </row>
    <row r="2849" spans="1:2" ht="12.75">
      <c r="A2849" s="5">
        <v>41212.64583333333</v>
      </c>
      <c r="B2849" s="6">
        <v>623.215637207031</v>
      </c>
    </row>
    <row r="2850" spans="1:2" ht="12.75">
      <c r="A2850" s="5">
        <v>41212.65625</v>
      </c>
      <c r="B2850" s="6">
        <v>577.348449707031</v>
      </c>
    </row>
    <row r="2851" spans="1:2" ht="12.75">
      <c r="A2851" s="5">
        <v>41212.666666666664</v>
      </c>
      <c r="B2851" s="6">
        <v>554.223266601563</v>
      </c>
    </row>
    <row r="2852" spans="1:2" ht="12.75">
      <c r="A2852" s="5">
        <v>41212.67708333333</v>
      </c>
      <c r="B2852" s="6">
        <v>568.93359375</v>
      </c>
    </row>
    <row r="2853" spans="1:2" ht="12.75">
      <c r="A2853" s="5">
        <v>41212.6875</v>
      </c>
      <c r="B2853" s="6">
        <v>541.433715820313</v>
      </c>
    </row>
    <row r="2854" spans="1:2" ht="12.75">
      <c r="A2854" s="5">
        <v>41212.697916666664</v>
      </c>
      <c r="B2854" s="6">
        <v>536.077819824219</v>
      </c>
    </row>
    <row r="2855" spans="1:2" ht="12.75">
      <c r="A2855" s="5">
        <v>41212.70833333333</v>
      </c>
      <c r="B2855" s="6">
        <v>535.248107910156</v>
      </c>
    </row>
    <row r="2856" spans="1:2" ht="12.75">
      <c r="A2856" s="5">
        <v>41212.71875</v>
      </c>
      <c r="B2856" s="6">
        <v>465.261199951172</v>
      </c>
    </row>
    <row r="2857" spans="1:2" ht="12.75">
      <c r="A2857" s="5">
        <v>41212.729166666664</v>
      </c>
      <c r="B2857" s="6">
        <v>404.962554931641</v>
      </c>
    </row>
    <row r="2858" spans="1:2" ht="12.75">
      <c r="A2858" s="5">
        <v>41212.73958333333</v>
      </c>
      <c r="B2858" s="6">
        <v>405.690063476563</v>
      </c>
    </row>
    <row r="2859" spans="1:2" ht="12.75">
      <c r="A2859" s="5">
        <v>41212.75</v>
      </c>
      <c r="B2859" s="6">
        <v>358.397216796875</v>
      </c>
    </row>
    <row r="2860" spans="1:2" ht="12.75">
      <c r="A2860" s="5">
        <v>41212.760416666664</v>
      </c>
      <c r="B2860" s="6">
        <v>380.903717041016</v>
      </c>
    </row>
    <row r="2861" spans="1:2" ht="12.75">
      <c r="A2861" s="5">
        <v>41212.77083333333</v>
      </c>
      <c r="B2861" s="6">
        <v>338.667724609375</v>
      </c>
    </row>
    <row r="2862" spans="1:2" ht="12.75">
      <c r="A2862" s="5">
        <v>41212.78125</v>
      </c>
      <c r="B2862" s="6">
        <v>349.51220703125</v>
      </c>
    </row>
    <row r="2863" spans="1:2" ht="12.75">
      <c r="A2863" s="5">
        <v>41212.791666666664</v>
      </c>
      <c r="B2863" s="6">
        <v>335.843109130859</v>
      </c>
    </row>
    <row r="2864" spans="1:2" ht="12.75">
      <c r="A2864" s="5">
        <v>41212.80208333333</v>
      </c>
      <c r="B2864" s="6">
        <v>311.278900146484</v>
      </c>
    </row>
    <row r="2865" spans="1:2" ht="12.75">
      <c r="A2865" s="5">
        <v>41212.8125</v>
      </c>
      <c r="B2865" s="6">
        <v>343.487976074219</v>
      </c>
    </row>
    <row r="2866" spans="1:2" ht="12.75">
      <c r="A2866" s="5">
        <v>41212.822916666664</v>
      </c>
      <c r="B2866" s="6">
        <v>373.532928466797</v>
      </c>
    </row>
    <row r="2867" spans="1:2" ht="12.75">
      <c r="A2867" s="5">
        <v>41212.83333333333</v>
      </c>
      <c r="B2867" s="6">
        <v>396.649719238281</v>
      </c>
    </row>
    <row r="2868" spans="1:2" ht="12.75">
      <c r="A2868" s="5">
        <v>41212.84375</v>
      </c>
      <c r="B2868" s="6">
        <v>393.750183105469</v>
      </c>
    </row>
    <row r="2869" spans="1:2" ht="12.75">
      <c r="A2869" s="5">
        <v>41212.854166666664</v>
      </c>
      <c r="B2869" s="6">
        <v>418.532012939453</v>
      </c>
    </row>
    <row r="2870" spans="1:2" ht="12.75">
      <c r="A2870" s="5">
        <v>41212.86458333333</v>
      </c>
      <c r="B2870" s="6">
        <v>439.215637207031</v>
      </c>
    </row>
    <row r="2871" spans="1:2" ht="12.75">
      <c r="A2871" s="5">
        <v>41212.875</v>
      </c>
      <c r="B2871" s="6">
        <v>497.729553222656</v>
      </c>
    </row>
    <row r="2872" spans="1:2" ht="12.75">
      <c r="A2872" s="5">
        <v>41212.885416666664</v>
      </c>
      <c r="B2872" s="6">
        <v>591.703369140625</v>
      </c>
    </row>
    <row r="2873" spans="1:2" ht="12.75">
      <c r="A2873" s="5">
        <v>41212.89583333333</v>
      </c>
      <c r="B2873" s="6">
        <v>636.293395996094</v>
      </c>
    </row>
    <row r="2874" spans="1:2" ht="12.75">
      <c r="A2874" s="5">
        <v>41212.90625</v>
      </c>
      <c r="B2874" s="6">
        <v>625.034851074219</v>
      </c>
    </row>
    <row r="2875" spans="1:2" ht="12.75">
      <c r="A2875" s="5">
        <v>41212.916666666664</v>
      </c>
      <c r="B2875" s="6">
        <v>699.048400878906</v>
      </c>
    </row>
    <row r="2876" spans="1:2" ht="12.75">
      <c r="A2876" s="5">
        <v>41212.92708333333</v>
      </c>
      <c r="B2876" s="6">
        <v>840.672668457031</v>
      </c>
    </row>
    <row r="2877" spans="1:2" ht="12.75">
      <c r="A2877" s="5">
        <v>41212.9375</v>
      </c>
      <c r="B2877" s="6">
        <v>932.682006835938</v>
      </c>
    </row>
    <row r="2878" spans="1:2" ht="12.75">
      <c r="A2878" s="5">
        <v>41212.947916666664</v>
      </c>
      <c r="B2878" s="6">
        <v>889.621643066406</v>
      </c>
    </row>
    <row r="2879" spans="1:2" ht="12.75">
      <c r="A2879" s="5">
        <v>41212.95833333333</v>
      </c>
      <c r="B2879" s="6">
        <v>873.858520507813</v>
      </c>
    </row>
    <row r="2880" spans="1:2" ht="12.75">
      <c r="A2880" s="5">
        <v>41212.96875</v>
      </c>
      <c r="B2880" s="6">
        <v>871.862060546875</v>
      </c>
    </row>
    <row r="2881" spans="1:2" ht="12.75">
      <c r="A2881" s="5">
        <v>41212.979166666664</v>
      </c>
      <c r="B2881" s="6">
        <v>879.501220703125</v>
      </c>
    </row>
    <row r="2882" spans="1:2" ht="12.75">
      <c r="A2882" s="5">
        <v>41212.98958333333</v>
      </c>
      <c r="B2882" s="6">
        <v>940.963256835938</v>
      </c>
    </row>
    <row r="2883" spans="1:2" ht="12.75">
      <c r="A2883" s="5">
        <v>41213</v>
      </c>
      <c r="B2883" s="6">
        <v>898.885986328125</v>
      </c>
    </row>
    <row r="2884" spans="1:2" ht="12.75">
      <c r="A2884" s="5">
        <v>41213.010416666664</v>
      </c>
      <c r="B2884" s="6">
        <v>942.318908691406</v>
      </c>
    </row>
    <row r="2885" spans="1:2" ht="12.75">
      <c r="A2885" s="5">
        <v>41213.02083333333</v>
      </c>
      <c r="B2885" s="6">
        <v>922.662536621094</v>
      </c>
    </row>
    <row r="2886" spans="1:2" ht="12.75">
      <c r="A2886" s="5">
        <v>41213.03125</v>
      </c>
      <c r="B2886" s="6">
        <v>871.409362792969</v>
      </c>
    </row>
    <row r="2887" spans="1:2" ht="12.75">
      <c r="A2887" s="5">
        <v>41213.041666666664</v>
      </c>
      <c r="B2887" s="6">
        <v>868.049194335938</v>
      </c>
    </row>
    <row r="2888" spans="1:2" ht="12.75">
      <c r="A2888" s="5">
        <v>41213.05208333333</v>
      </c>
      <c r="B2888" s="6">
        <v>863.07958984375</v>
      </c>
    </row>
    <row r="2889" spans="1:2" ht="12.75">
      <c r="A2889" s="5">
        <v>41213.0625</v>
      </c>
      <c r="B2889" s="6">
        <v>857.445007324219</v>
      </c>
    </row>
    <row r="2890" spans="1:2" ht="12.75">
      <c r="A2890" s="5">
        <v>41213.072916666664</v>
      </c>
      <c r="B2890" s="6">
        <v>858.671752929688</v>
      </c>
    </row>
    <row r="2891" spans="1:2" ht="12.75">
      <c r="A2891" s="5">
        <v>41213.08333333333</v>
      </c>
      <c r="B2891" s="6">
        <v>863.241516113281</v>
      </c>
    </row>
    <row r="2892" spans="1:2" ht="12.75">
      <c r="A2892" s="5">
        <v>41213.09375</v>
      </c>
      <c r="B2892" s="6">
        <v>885.947021484375</v>
      </c>
    </row>
    <row r="2893" spans="1:2" ht="12.75">
      <c r="A2893" s="5">
        <v>41213.104166666664</v>
      </c>
      <c r="B2893" s="6">
        <v>830.850463867188</v>
      </c>
    </row>
    <row r="2894" spans="1:2" ht="12.75">
      <c r="A2894" s="5">
        <v>41213.11458333333</v>
      </c>
      <c r="B2894" s="6">
        <v>848.43994140625</v>
      </c>
    </row>
    <row r="2895" spans="1:2" ht="12.75">
      <c r="A2895" s="5">
        <v>41213.125</v>
      </c>
      <c r="B2895" s="6">
        <v>873.85791015625</v>
      </c>
    </row>
    <row r="2896" spans="1:2" ht="12.75">
      <c r="A2896" s="5">
        <v>41213.135416666664</v>
      </c>
      <c r="B2896" s="6">
        <v>844.941223144531</v>
      </c>
    </row>
    <row r="2897" spans="1:2" ht="12.75">
      <c r="A2897" s="5">
        <v>41213.14583333333</v>
      </c>
      <c r="B2897" s="6">
        <v>852.762939453125</v>
      </c>
    </row>
    <row r="2898" spans="1:2" ht="12.75">
      <c r="A2898" s="5">
        <v>41213.15625</v>
      </c>
      <c r="B2898" s="6">
        <v>843.480773925781</v>
      </c>
    </row>
    <row r="2899" spans="1:2" ht="12.75">
      <c r="A2899" s="5">
        <v>41213.166666666664</v>
      </c>
      <c r="B2899" s="6">
        <v>861.486572265625</v>
      </c>
    </row>
    <row r="2900" spans="1:2" ht="12.75">
      <c r="A2900" s="5">
        <v>41213.17708333333</v>
      </c>
      <c r="B2900" s="6">
        <v>804.758605957031</v>
      </c>
    </row>
    <row r="2901" spans="1:2" ht="12.75">
      <c r="A2901" s="5">
        <v>41213.1875</v>
      </c>
      <c r="B2901" s="6">
        <v>868.809753417969</v>
      </c>
    </row>
    <row r="2902" spans="1:2" ht="12.75">
      <c r="A2902" s="5">
        <v>41213.197916666664</v>
      </c>
      <c r="B2902" s="6">
        <v>905.513244628906</v>
      </c>
    </row>
    <row r="2903" spans="1:2" ht="12.75">
      <c r="A2903" s="5">
        <v>41213.20833333333</v>
      </c>
      <c r="B2903" s="6">
        <v>868.970275878906</v>
      </c>
    </row>
    <row r="2904" spans="1:2" ht="12.75">
      <c r="A2904" s="5">
        <v>41213.21875</v>
      </c>
      <c r="B2904" s="6">
        <v>809.137634277344</v>
      </c>
    </row>
    <row r="2905" spans="1:2" ht="12.75">
      <c r="A2905" s="5">
        <v>41213.229166666664</v>
      </c>
      <c r="B2905" s="6">
        <v>793.091857910156</v>
      </c>
    </row>
    <row r="2906" spans="1:2" ht="12.75">
      <c r="A2906" s="5">
        <v>41213.23958333333</v>
      </c>
      <c r="B2906" s="6">
        <v>758.916198730469</v>
      </c>
    </row>
    <row r="2907" spans="1:2" ht="12.75">
      <c r="A2907" s="5">
        <v>41213.25</v>
      </c>
      <c r="B2907" s="6">
        <v>682.089111328125</v>
      </c>
    </row>
    <row r="2908" spans="1:2" ht="12.75">
      <c r="A2908" s="5">
        <v>41213.260416666664</v>
      </c>
      <c r="B2908" s="6">
        <v>615.682006835938</v>
      </c>
    </row>
    <row r="2909" spans="1:2" ht="12.75">
      <c r="A2909" s="5">
        <v>41213.27083333333</v>
      </c>
      <c r="B2909" s="6">
        <v>575.386352539063</v>
      </c>
    </row>
    <row r="2910" spans="1:2" ht="12.75">
      <c r="A2910" s="5">
        <v>41213.28125</v>
      </c>
      <c r="B2910" s="6"/>
    </row>
    <row r="2911" spans="1:2" ht="12.75">
      <c r="A2911" s="5">
        <v>41213.291666666664</v>
      </c>
      <c r="B2911" s="6"/>
    </row>
    <row r="2912" spans="1:2" ht="12.75">
      <c r="A2912" s="5">
        <v>41213.30208333333</v>
      </c>
      <c r="B2912" s="6"/>
    </row>
    <row r="2913" spans="1:2" ht="12.75">
      <c r="A2913" s="5">
        <v>41213.3125</v>
      </c>
      <c r="B2913" s="6"/>
    </row>
    <row r="2914" spans="1:2" ht="12.75">
      <c r="A2914" s="5">
        <v>41213.322916666664</v>
      </c>
      <c r="B2914" s="6"/>
    </row>
    <row r="2915" spans="1:2" ht="12.75">
      <c r="A2915" s="5">
        <v>41213.33333333333</v>
      </c>
      <c r="B2915" s="6"/>
    </row>
    <row r="2916" spans="1:2" ht="12.75">
      <c r="A2916" s="5">
        <v>41213.34375</v>
      </c>
      <c r="B2916" s="6"/>
    </row>
    <row r="2917" spans="1:2" ht="12.75">
      <c r="A2917" s="5">
        <v>41213.354166666664</v>
      </c>
      <c r="B2917" s="6"/>
    </row>
    <row r="2918" spans="1:2" ht="12.75">
      <c r="A2918" s="5">
        <v>41213.36458333333</v>
      </c>
      <c r="B2918" s="6"/>
    </row>
    <row r="2919" spans="1:2" ht="12.75">
      <c r="A2919" s="5">
        <v>41213.375</v>
      </c>
      <c r="B2919" s="6"/>
    </row>
    <row r="2920" spans="1:2" ht="12.75">
      <c r="A2920" s="5">
        <v>41213.385416666664</v>
      </c>
      <c r="B2920" s="6"/>
    </row>
    <row r="2921" spans="1:2" ht="12.75">
      <c r="A2921" s="5">
        <v>41213.39583333333</v>
      </c>
      <c r="B2921" s="6"/>
    </row>
    <row r="2922" spans="1:2" ht="12.75">
      <c r="A2922" s="5">
        <v>41213.40625</v>
      </c>
      <c r="B2922" s="6"/>
    </row>
    <row r="2923" spans="1:2" ht="12.75">
      <c r="A2923" s="5">
        <v>41213.416666666664</v>
      </c>
      <c r="B2923" s="6"/>
    </row>
    <row r="2924" spans="1:2" ht="12.75">
      <c r="A2924" s="5">
        <v>41213.42708333333</v>
      </c>
      <c r="B2924" s="6"/>
    </row>
    <row r="2925" spans="1:2" ht="12.75">
      <c r="A2925" s="5">
        <v>41213.4375</v>
      </c>
      <c r="B2925" s="6"/>
    </row>
    <row r="2926" spans="1:2" ht="12.75">
      <c r="A2926" s="5">
        <v>41213.447916666664</v>
      </c>
      <c r="B2926" s="6"/>
    </row>
    <row r="2927" spans="1:2" ht="12.75">
      <c r="A2927" s="5">
        <v>41213.45833333333</v>
      </c>
      <c r="B2927" s="6"/>
    </row>
    <row r="2928" spans="1:2" ht="12.75">
      <c r="A2928" s="5">
        <v>41213.46875</v>
      </c>
      <c r="B2928" s="6"/>
    </row>
    <row r="2929" spans="1:2" ht="12.75">
      <c r="A2929" s="5">
        <v>41213.479166666664</v>
      </c>
      <c r="B2929" s="6"/>
    </row>
    <row r="2930" spans="1:2" ht="12.75">
      <c r="A2930" s="5">
        <v>41213.48958333333</v>
      </c>
      <c r="B2930" s="6"/>
    </row>
    <row r="2931" spans="1:2" ht="12.75">
      <c r="A2931" s="5">
        <v>41213.5</v>
      </c>
      <c r="B2931" s="6"/>
    </row>
    <row r="2932" spans="1:2" ht="12.75">
      <c r="A2932" s="5">
        <v>41213.510416666664</v>
      </c>
      <c r="B2932" s="6"/>
    </row>
    <row r="2933" spans="1:2" ht="12.75">
      <c r="A2933" s="5">
        <v>41213.52083333333</v>
      </c>
      <c r="B2933" s="6"/>
    </row>
    <row r="2934" spans="1:2" ht="12.75">
      <c r="A2934" s="5">
        <v>41213.53125</v>
      </c>
      <c r="B2934" s="6"/>
    </row>
    <row r="2935" spans="1:2" ht="12.75">
      <c r="A2935" s="5">
        <v>41213.541666666664</v>
      </c>
      <c r="B2935" s="6"/>
    </row>
    <row r="2936" spans="1:2" ht="12.75">
      <c r="A2936" s="5">
        <v>41213.55208333333</v>
      </c>
      <c r="B2936" s="6"/>
    </row>
    <row r="2937" spans="1:2" ht="12.75">
      <c r="A2937" s="5">
        <v>41213.5625</v>
      </c>
      <c r="B2937" s="6"/>
    </row>
    <row r="2938" spans="1:2" ht="12.75">
      <c r="A2938" s="5">
        <v>41213.572916666664</v>
      </c>
      <c r="B2938" s="6"/>
    </row>
    <row r="2939" spans="1:2" ht="12.75">
      <c r="A2939" s="5">
        <v>41213.58333333333</v>
      </c>
      <c r="B2939" s="6">
        <v>553.690795898438</v>
      </c>
    </row>
    <row r="2940" spans="1:2" ht="12.75">
      <c r="A2940" s="5">
        <v>41213.59375</v>
      </c>
      <c r="B2940" s="6">
        <v>553.870666503906</v>
      </c>
    </row>
    <row r="2941" spans="1:2" ht="12.75">
      <c r="A2941" s="5">
        <v>41213.604166666664</v>
      </c>
      <c r="B2941" s="6"/>
    </row>
    <row r="2942" spans="1:2" ht="12.75">
      <c r="A2942" s="5">
        <v>41213.61458333333</v>
      </c>
      <c r="B2942" s="6"/>
    </row>
    <row r="2943" spans="1:2" ht="12.75">
      <c r="A2943" s="5">
        <v>41213.625</v>
      </c>
      <c r="B2943" s="6"/>
    </row>
    <row r="2944" spans="1:2" ht="12.75">
      <c r="A2944" s="5">
        <v>41213.635416666664</v>
      </c>
      <c r="B2944" s="6"/>
    </row>
    <row r="2945" spans="1:2" ht="12.75">
      <c r="A2945" s="5">
        <v>41213.64583333333</v>
      </c>
      <c r="B2945" s="6"/>
    </row>
    <row r="2946" spans="1:2" ht="12.75">
      <c r="A2946" s="5">
        <v>41213.65625</v>
      </c>
      <c r="B2946" s="6"/>
    </row>
    <row r="2947" spans="1:2" ht="12.75">
      <c r="A2947" s="5">
        <v>41213.666666666664</v>
      </c>
      <c r="B2947" s="6"/>
    </row>
    <row r="2948" spans="1:2" ht="12.75">
      <c r="A2948" s="5">
        <v>41213.67708333333</v>
      </c>
      <c r="B2948" s="6"/>
    </row>
    <row r="2949" spans="1:2" ht="12.75">
      <c r="A2949" s="5">
        <v>41213.6875</v>
      </c>
      <c r="B2949" s="6"/>
    </row>
    <row r="2950" spans="1:2" ht="12.75">
      <c r="A2950" s="5">
        <v>41213.697916666664</v>
      </c>
      <c r="B2950" s="6"/>
    </row>
    <row r="2951" spans="1:2" ht="12.75">
      <c r="A2951" s="5">
        <v>41213.70833333333</v>
      </c>
      <c r="B2951" s="6"/>
    </row>
    <row r="2952" spans="1:2" ht="12.75">
      <c r="A2952" s="5">
        <v>41213.71875</v>
      </c>
      <c r="B2952" s="6"/>
    </row>
    <row r="2953" spans="1:2" ht="12.75">
      <c r="A2953" s="5">
        <v>41213.729166666664</v>
      </c>
      <c r="B2953" s="6"/>
    </row>
    <row r="2954" spans="1:2" ht="12.75">
      <c r="A2954" s="5">
        <v>41213.73958333333</v>
      </c>
      <c r="B2954" s="6"/>
    </row>
    <row r="2955" spans="1:2" ht="12.75">
      <c r="A2955" s="5">
        <v>41213.75</v>
      </c>
      <c r="B2955" s="6"/>
    </row>
    <row r="2956" spans="1:2" ht="12.75">
      <c r="A2956" s="5">
        <v>41213.760416666664</v>
      </c>
      <c r="B2956" s="6"/>
    </row>
    <row r="2957" spans="1:2" ht="12.75">
      <c r="A2957" s="5">
        <v>41213.77083333333</v>
      </c>
      <c r="B2957" s="6"/>
    </row>
    <row r="2958" spans="1:2" ht="12.75">
      <c r="A2958" s="5">
        <v>41213.78125</v>
      </c>
      <c r="B2958" s="6"/>
    </row>
    <row r="2959" spans="1:2" ht="12.75">
      <c r="A2959" s="5">
        <v>41213.791666666664</v>
      </c>
      <c r="B2959" s="6"/>
    </row>
    <row r="2960" spans="1:2" ht="12.75">
      <c r="A2960" s="5">
        <v>41213.80208333333</v>
      </c>
      <c r="B2960" s="6"/>
    </row>
    <row r="2961" spans="1:2" ht="12.75">
      <c r="A2961" s="5">
        <v>41213.8125</v>
      </c>
      <c r="B2961" s="6"/>
    </row>
    <row r="2962" spans="1:2" ht="12.75">
      <c r="A2962" s="5">
        <v>41213.822916666664</v>
      </c>
      <c r="B2962" s="6"/>
    </row>
    <row r="2963" spans="1:2" ht="12.75">
      <c r="A2963" s="5">
        <v>41213.83333333333</v>
      </c>
      <c r="B2963" s="6"/>
    </row>
    <row r="2964" spans="1:2" ht="12.75">
      <c r="A2964" s="5">
        <v>41213.84375</v>
      </c>
      <c r="B2964" s="6"/>
    </row>
    <row r="2965" spans="1:2" ht="12.75">
      <c r="A2965" s="5">
        <v>41213.854166666664</v>
      </c>
      <c r="B2965" s="6"/>
    </row>
    <row r="2966" spans="1:2" ht="12.75">
      <c r="A2966" s="5">
        <v>41213.86458333333</v>
      </c>
      <c r="B2966" s="6"/>
    </row>
    <row r="2967" spans="1:2" ht="12.75">
      <c r="A2967" s="5">
        <v>41213.875</v>
      </c>
      <c r="B2967" s="6"/>
    </row>
    <row r="2968" spans="1:2" ht="12.75">
      <c r="A2968" s="5">
        <v>41213.885416666664</v>
      </c>
      <c r="B2968" s="6"/>
    </row>
    <row r="2969" spans="1:2" ht="12.75">
      <c r="A2969" s="5">
        <v>41213.89583333333</v>
      </c>
      <c r="B2969" s="6"/>
    </row>
    <row r="2970" spans="1:2" ht="12.75">
      <c r="A2970" s="5">
        <v>41213.90625</v>
      </c>
      <c r="B2970" s="6"/>
    </row>
    <row r="2971" spans="1:2" ht="12.75">
      <c r="A2971" s="5">
        <v>41213.916666666664</v>
      </c>
      <c r="B2971" s="6"/>
    </row>
    <row r="2972" spans="1:2" ht="12.75">
      <c r="A2972" s="5">
        <v>41213.92708333333</v>
      </c>
      <c r="B2972" s="6"/>
    </row>
    <row r="2973" spans="1:2" ht="12.75">
      <c r="A2973" s="5">
        <v>41213.9375</v>
      </c>
      <c r="B2973" s="6"/>
    </row>
    <row r="2974" spans="1:2" ht="12.75">
      <c r="A2974" s="5">
        <v>41213.947916666664</v>
      </c>
      <c r="B2974" s="6"/>
    </row>
    <row r="2975" spans="1:2" ht="12.75">
      <c r="A2975" s="5">
        <v>41213.95833333333</v>
      </c>
      <c r="B2975" s="6"/>
    </row>
    <row r="2976" spans="1:2" ht="12.75">
      <c r="A2976" s="5">
        <v>41213.96875</v>
      </c>
      <c r="B2976" s="6"/>
    </row>
    <row r="2977" spans="1:2" ht="12.75">
      <c r="A2977" s="5">
        <v>41213.979166666664</v>
      </c>
      <c r="B2977" s="6"/>
    </row>
    <row r="2978" spans="1:2" ht="12.75">
      <c r="A2978" s="5">
        <v>41213.98958333333</v>
      </c>
      <c r="B2978" s="6"/>
    </row>
    <row r="2979" spans="1:2" ht="12.75">
      <c r="A2979" s="5">
        <v>41214</v>
      </c>
      <c r="B2979" s="6"/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