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<sst xmlns="http://schemas.openxmlformats.org/spreadsheetml/2006/main" count="13" uniqueCount="10">
  <si>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</si>
  <si>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</si>
  <si>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</si>
  <si>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</si>
  <si>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</si>
  <si>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12/01/2012 - 01/01/2013 (31 Days)</t>
  </si>
  <si>
    <t>Source: 15-minute average of 2-second SCADA MW readings via PI</t>
  </si>
  <si>
    <t>SCADA/PI Point IPC.PATH..MW.39387 (Idaho-Pacific NW: Actual)</t>
  </si>
  <si>
    <t>Actual Averages, All Hours: 322. Heavy Hours only: 243. Light Hours Only: 416.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</si>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</sst>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12/01/2012 - 01/01/2013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318962"/>
        <c:crosses val="autoZero"/>
        <c:auto val="0"/>
        <c:lblOffset val="100"/>
        <c:tickLblSkip val="192"/>
        <c:tickMarkSkip val="96"/>
        <c:noMultiLvlLbl val="0"/>
      </c:catAx>
      <c:valAx>
        <c:axId val="93189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48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41244.010416666664</v>
      </c>
      <c r="B4" s="6">
        <v>631.760803222656</v>
      </c>
    </row>
    <row r="5" spans="1:2" ht="12.75">
      <c r="A5" s="5">
        <v>41244.02083333333</v>
      </c>
      <c r="B5" s="6">
        <v>647.817138671875</v>
      </c>
    </row>
    <row r="6" spans="1:2" ht="12.75">
      <c r="A6" s="5">
        <v>41244.03125</v>
      </c>
      <c r="B6" s="6">
        <v>637.003295898438</v>
      </c>
    </row>
    <row r="7" spans="1:2" ht="12.75">
      <c r="A7" s="5">
        <v>41244.041666666664</v>
      </c>
      <c r="B7" s="6">
        <v>653.009460449219</v>
      </c>
    </row>
    <row r="8" spans="1:2" ht="12.75">
      <c r="A8" s="5">
        <v>41244.05208333333</v>
      </c>
      <c r="B8" s="6">
        <v>676.054931640625</v>
      </c>
    </row>
    <row r="9" spans="1:2" ht="12.75">
      <c r="A9" s="5">
        <v>41244.0625</v>
      </c>
      <c r="B9" s="6">
        <v>654.958679199219</v>
      </c>
    </row>
    <row r="10" spans="1:2" ht="12.75">
      <c r="A10" s="5">
        <v>41244.072916666664</v>
      </c>
      <c r="B10" s="6">
        <v>666.165893554688</v>
      </c>
    </row>
    <row r="11" spans="1:2" ht="12.75">
      <c r="A11" s="5">
        <v>41244.08333333333</v>
      </c>
      <c r="B11" s="6">
        <v>676.048156738281</v>
      </c>
    </row>
    <row r="12" spans="1:2" ht="12.75">
      <c r="A12" s="5">
        <v>41244.09375</v>
      </c>
      <c r="B12" s="6">
        <v>629.131591796875</v>
      </c>
    </row>
    <row r="13" spans="1:2" ht="12.75">
      <c r="A13" s="5">
        <v>41244.104166666664</v>
      </c>
      <c r="B13" s="6">
        <v>580.125427246094</v>
      </c>
    </row>
    <row r="14" spans="1:2" ht="12.75">
      <c r="A14" s="5">
        <v>41244.11458333333</v>
      </c>
      <c r="B14" s="6">
        <v>556.404174804688</v>
      </c>
    </row>
    <row r="15" spans="1:2" ht="12.75">
      <c r="A15" s="5">
        <v>41244.125</v>
      </c>
      <c r="B15" s="6">
        <v>598.929626464844</v>
      </c>
    </row>
    <row r="16" spans="1:2" ht="12.75">
      <c r="A16" s="5">
        <v>41244.135416666664</v>
      </c>
      <c r="B16" s="6">
        <v>669.123657226563</v>
      </c>
    </row>
    <row r="17" spans="1:2" ht="12.75">
      <c r="A17" s="5">
        <v>41244.14583333333</v>
      </c>
      <c r="B17" s="6">
        <v>676.108337402344</v>
      </c>
    </row>
    <row r="18" spans="1:2" ht="12.75">
      <c r="A18" s="5">
        <v>41244.15625</v>
      </c>
      <c r="B18" s="6">
        <v>683.63818359375</v>
      </c>
    </row>
    <row r="19" spans="1:2" ht="12.75">
      <c r="A19" s="5">
        <v>41244.166666666664</v>
      </c>
      <c r="B19" s="6">
        <v>678.656982421875</v>
      </c>
    </row>
    <row r="20" spans="1:2" ht="12.75">
      <c r="A20" s="5">
        <v>41244.17708333333</v>
      </c>
      <c r="B20" s="6">
        <v>611.580932617188</v>
      </c>
    </row>
    <row r="21" spans="1:2" ht="12.75">
      <c r="A21" s="5">
        <v>41244.1875</v>
      </c>
      <c r="B21" s="6">
        <v>617.912048339844</v>
      </c>
    </row>
    <row r="22" spans="1:2" ht="12.75">
      <c r="A22" s="5">
        <v>41244.197916666664</v>
      </c>
      <c r="B22" s="6">
        <v>633.21484375</v>
      </c>
    </row>
    <row r="23" spans="1:2" ht="12.75">
      <c r="A23" s="5">
        <v>41244.20833333333</v>
      </c>
      <c r="B23" s="6">
        <v>583.875732421875</v>
      </c>
    </row>
    <row r="24" spans="1:2" ht="12.75">
      <c r="A24" s="5">
        <v>41244.21875</v>
      </c>
      <c r="B24" s="6">
        <v>494.691162109375</v>
      </c>
    </row>
    <row r="25" spans="1:2" ht="12.75">
      <c r="A25" s="5">
        <v>41244.229166666664</v>
      </c>
      <c r="B25" s="6">
        <v>481.2529296875</v>
      </c>
    </row>
    <row r="26" spans="1:2" ht="12.75">
      <c r="A26" s="5">
        <v>41244.23958333333</v>
      </c>
      <c r="B26" s="6">
        <v>497.630126953125</v>
      </c>
    </row>
    <row r="27" spans="1:2" ht="12.75">
      <c r="A27" s="5">
        <v>41244.25</v>
      </c>
      <c r="B27" s="6">
        <v>499.511840820313</v>
      </c>
    </row>
    <row r="28" spans="1:2" ht="12.75">
      <c r="A28" s="5">
        <v>41244.260416666664</v>
      </c>
      <c r="B28" s="6">
        <v>506.320068359375</v>
      </c>
    </row>
    <row r="29" spans="1:2" ht="12.75">
      <c r="A29" s="5">
        <v>41244.27083333333</v>
      </c>
      <c r="B29" s="6">
        <v>474.549560546875</v>
      </c>
    </row>
    <row r="30" spans="1:2" ht="12.75">
      <c r="A30" s="5">
        <v>41244.28125</v>
      </c>
      <c r="B30" s="6">
        <v>440.193908691406</v>
      </c>
    </row>
    <row r="31" spans="1:2" ht="12.75">
      <c r="A31" s="5">
        <v>41244.291666666664</v>
      </c>
      <c r="B31" s="6">
        <v>436.881103515625</v>
      </c>
    </row>
    <row r="32" spans="1:2" ht="12.75">
      <c r="A32" s="5">
        <v>41244.30208333333</v>
      </c>
      <c r="B32" s="6">
        <v>436.626007080078</v>
      </c>
    </row>
    <row r="33" spans="1:2" ht="12.75">
      <c r="A33" s="5">
        <v>41244.3125</v>
      </c>
      <c r="B33" s="6">
        <v>426.738739013672</v>
      </c>
    </row>
    <row r="34" spans="1:2" ht="12.75">
      <c r="A34" s="5">
        <v>41244.322916666664</v>
      </c>
      <c r="B34" s="6">
        <v>433.774871826172</v>
      </c>
    </row>
    <row r="35" spans="1:2" ht="12.75">
      <c r="A35" s="5">
        <v>41244.33333333333</v>
      </c>
      <c r="B35" s="6">
        <v>444.27685546875</v>
      </c>
    </row>
    <row r="36" spans="1:2" ht="12.75">
      <c r="A36" s="5">
        <v>41244.34375</v>
      </c>
      <c r="B36" s="6">
        <v>475.274932861328</v>
      </c>
    </row>
    <row r="37" spans="1:2" ht="12.75">
      <c r="A37" s="5">
        <v>41244.354166666664</v>
      </c>
      <c r="B37" s="6">
        <v>575.337768554688</v>
      </c>
    </row>
    <row r="38" spans="1:2" ht="12.75">
      <c r="A38" s="5">
        <v>41244.36458333333</v>
      </c>
      <c r="B38" s="6">
        <v>666.757080078125</v>
      </c>
    </row>
    <row r="39" spans="1:2" ht="12.75">
      <c r="A39" s="5">
        <v>41244.375</v>
      </c>
      <c r="B39" s="6">
        <v>604.287841796875</v>
      </c>
    </row>
    <row r="40" spans="1:2" ht="12.75">
      <c r="A40" s="5">
        <v>41244.385416666664</v>
      </c>
      <c r="B40" s="6">
        <v>654.257202148438</v>
      </c>
    </row>
    <row r="41" spans="1:2" ht="12.75">
      <c r="A41" s="5">
        <v>41244.39583333333</v>
      </c>
      <c r="B41" s="6">
        <v>684.621154785156</v>
      </c>
    </row>
    <row r="42" spans="1:2" ht="12.75">
      <c r="A42" s="5">
        <v>41244.40625</v>
      </c>
      <c r="B42" s="6">
        <v>742.527770996094</v>
      </c>
    </row>
    <row r="43" spans="1:2" ht="12.75">
      <c r="A43" s="5">
        <v>41244.416666666664</v>
      </c>
      <c r="B43" s="6">
        <v>783.516418457031</v>
      </c>
    </row>
    <row r="44" spans="1:2" ht="12.75">
      <c r="A44" s="5">
        <v>41244.42708333333</v>
      </c>
      <c r="B44" s="6">
        <v>818.988586425781</v>
      </c>
    </row>
    <row r="45" spans="1:2" ht="12.75">
      <c r="A45" s="5">
        <v>41244.4375</v>
      </c>
      <c r="B45" s="6">
        <v>835.821594238281</v>
      </c>
    </row>
    <row r="46" spans="1:2" ht="12.75">
      <c r="A46" s="5">
        <v>41244.447916666664</v>
      </c>
      <c r="B46" s="6">
        <v>843.053771972656</v>
      </c>
    </row>
    <row r="47" spans="1:2" ht="12.75">
      <c r="A47" s="5">
        <v>41244.45833333333</v>
      </c>
      <c r="B47" s="6">
        <v>820.700378417969</v>
      </c>
    </row>
    <row r="48" spans="1:2" ht="12.75">
      <c r="A48" s="5">
        <v>41244.46875</v>
      </c>
      <c r="B48" s="6">
        <v>786.71826171875</v>
      </c>
    </row>
    <row r="49" spans="1:2" ht="12.75">
      <c r="A49" s="5">
        <v>41244.479166666664</v>
      </c>
      <c r="B49" s="6">
        <v>795.09814453125</v>
      </c>
    </row>
    <row r="50" spans="1:2" ht="12.75">
      <c r="A50" s="5">
        <v>41244.48958333333</v>
      </c>
      <c r="B50" s="6">
        <v>798.331237792969</v>
      </c>
    </row>
    <row r="51" spans="1:2" ht="12.75">
      <c r="A51" s="5">
        <v>41244.5</v>
      </c>
      <c r="B51" s="6">
        <v>836.534240722656</v>
      </c>
    </row>
    <row r="52" spans="1:2" ht="12.75">
      <c r="A52" s="5">
        <v>41244.510416666664</v>
      </c>
      <c r="B52" s="6">
        <v>881.776611328125</v>
      </c>
    </row>
    <row r="53" spans="1:2" ht="12.75">
      <c r="A53" s="5">
        <v>41244.52083333333</v>
      </c>
      <c r="B53" s="6">
        <v>911.064331054688</v>
      </c>
    </row>
    <row r="54" spans="1:2" ht="12.75">
      <c r="A54" s="5">
        <v>41244.53125</v>
      </c>
      <c r="B54" s="6">
        <v>927.783386230469</v>
      </c>
    </row>
    <row r="55" spans="1:2" ht="12.75">
      <c r="A55" s="5">
        <v>41244.541666666664</v>
      </c>
      <c r="B55" s="6">
        <v>919.816650390625</v>
      </c>
    </row>
    <row r="56" spans="1:2" ht="12.75">
      <c r="A56" s="5">
        <v>41244.55208333333</v>
      </c>
      <c r="B56" s="6">
        <v>889.243469238281</v>
      </c>
    </row>
    <row r="57" spans="1:2" ht="12.75">
      <c r="A57" s="5">
        <v>41244.5625</v>
      </c>
      <c r="B57" s="6">
        <v>833.498596191406</v>
      </c>
    </row>
    <row r="58" spans="1:2" ht="12.75">
      <c r="A58" s="5">
        <v>41244.572916666664</v>
      </c>
      <c r="B58" s="6">
        <v>819.2099609375</v>
      </c>
    </row>
    <row r="59" spans="1:2" ht="12.75">
      <c r="A59" s="5">
        <v>41244.58333333333</v>
      </c>
      <c r="B59" s="6">
        <v>798.140441894531</v>
      </c>
    </row>
    <row r="60" spans="1:2" ht="12.75">
      <c r="A60" s="5">
        <v>41244.59375</v>
      </c>
      <c r="B60" s="6">
        <v>867.502746582031</v>
      </c>
    </row>
    <row r="61" spans="1:2" ht="12.75">
      <c r="A61" s="5">
        <v>41244.604166666664</v>
      </c>
      <c r="B61" s="6">
        <v>912.254028320313</v>
      </c>
    </row>
    <row r="62" spans="1:2" ht="12.75">
      <c r="A62" s="5">
        <v>41244.61458333333</v>
      </c>
      <c r="B62" s="6">
        <v>923.842346191406</v>
      </c>
    </row>
    <row r="63" spans="1:2" ht="12.75">
      <c r="A63" s="5">
        <v>41244.625</v>
      </c>
      <c r="B63" s="6">
        <v>894.249877929688</v>
      </c>
    </row>
    <row r="64" spans="1:2" ht="12.75">
      <c r="A64" s="5">
        <v>41244.635416666664</v>
      </c>
      <c r="B64" s="6">
        <v>801.975463867188</v>
      </c>
    </row>
    <row r="65" spans="1:2" ht="12.75">
      <c r="A65" s="5">
        <v>41244.64583333333</v>
      </c>
      <c r="B65" s="6">
        <v>739.158874511719</v>
      </c>
    </row>
    <row r="66" spans="1:2" ht="12.75">
      <c r="A66" s="5">
        <v>41244.65625</v>
      </c>
      <c r="B66" s="6">
        <v>716.146179199219</v>
      </c>
    </row>
    <row r="67" spans="1:2" ht="12.75">
      <c r="A67" s="5">
        <v>41244.666666666664</v>
      </c>
      <c r="B67" s="6">
        <v>680.373291015625</v>
      </c>
    </row>
    <row r="68" spans="1:2" ht="12.75">
      <c r="A68" s="5">
        <v>41244.67708333333</v>
      </c>
      <c r="B68" s="6">
        <v>605.885620117188</v>
      </c>
    </row>
    <row r="69" spans="1:2" ht="12.75">
      <c r="A69" s="5">
        <v>41244.6875</v>
      </c>
      <c r="B69" s="6">
        <v>577.086059570313</v>
      </c>
    </row>
    <row r="70" spans="1:2" ht="12.75">
      <c r="A70" s="5">
        <v>41244.697916666664</v>
      </c>
      <c r="B70" s="6">
        <v>625.489318847656</v>
      </c>
    </row>
    <row r="71" spans="1:2" ht="12.75">
      <c r="A71" s="5">
        <v>41244.70833333333</v>
      </c>
      <c r="B71" s="6">
        <v>659.948486328125</v>
      </c>
    </row>
    <row r="72" spans="1:2" ht="12.75">
      <c r="A72" s="5">
        <v>41244.71875</v>
      </c>
      <c r="B72" s="6">
        <v>628.859924316406</v>
      </c>
    </row>
    <row r="73" spans="1:2" ht="12.75">
      <c r="A73" s="5">
        <v>41244.729166666664</v>
      </c>
      <c r="B73" s="6">
        <v>601.298400878906</v>
      </c>
    </row>
    <row r="74" spans="1:2" ht="12.75">
      <c r="A74" s="5">
        <v>41244.73958333333</v>
      </c>
      <c r="B74" s="6">
        <v>606.975402832031</v>
      </c>
    </row>
    <row r="75" spans="1:2" ht="12.75">
      <c r="A75" s="5">
        <v>41244.75</v>
      </c>
      <c r="B75" s="6">
        <v>633.933410644531</v>
      </c>
    </row>
    <row r="76" spans="1:2" ht="12.75">
      <c r="A76" s="5">
        <v>41244.760416666664</v>
      </c>
      <c r="B76" s="6">
        <v>644.205444335938</v>
      </c>
    </row>
    <row r="77" spans="1:2" ht="12.75">
      <c r="A77" s="5">
        <v>41244.77083333333</v>
      </c>
      <c r="B77" s="6">
        <v>651.653930664063</v>
      </c>
    </row>
    <row r="78" spans="1:2" ht="12.75">
      <c r="A78" s="5">
        <v>41244.78125</v>
      </c>
      <c r="B78" s="6">
        <v>609.139221191406</v>
      </c>
    </row>
    <row r="79" spans="1:2" ht="12.75">
      <c r="A79" s="5">
        <v>41244.791666666664</v>
      </c>
      <c r="B79" s="6">
        <v>622.039489746094</v>
      </c>
    </row>
    <row r="80" spans="1:2" ht="12.75">
      <c r="A80" s="5">
        <v>41244.80208333333</v>
      </c>
      <c r="B80" s="6">
        <v>593.610900878906</v>
      </c>
    </row>
    <row r="81" spans="1:2" ht="12.75">
      <c r="A81" s="5">
        <v>41244.8125</v>
      </c>
      <c r="B81" s="6">
        <v>558.047790527344</v>
      </c>
    </row>
    <row r="82" spans="1:2" ht="12.75">
      <c r="A82" s="5">
        <v>41244.822916666664</v>
      </c>
      <c r="B82" s="6">
        <v>540.580139160156</v>
      </c>
    </row>
    <row r="83" spans="1:2" ht="12.75">
      <c r="A83" s="5">
        <v>41244.83333333333</v>
      </c>
      <c r="B83" s="6">
        <v>581.24267578125</v>
      </c>
    </row>
    <row r="84" spans="1:2" ht="12.75">
      <c r="A84" s="5">
        <v>41244.84375</v>
      </c>
      <c r="B84" s="6">
        <v>669.418884277344</v>
      </c>
    </row>
    <row r="85" spans="1:2" ht="12.75">
      <c r="A85" s="5">
        <v>41244.854166666664</v>
      </c>
      <c r="B85" s="6">
        <v>725.640075683594</v>
      </c>
    </row>
    <row r="86" spans="1:2" ht="12.75">
      <c r="A86" s="5">
        <v>41244.86458333333</v>
      </c>
      <c r="B86" s="6">
        <v>733.842895507813</v>
      </c>
    </row>
    <row r="87" spans="1:2" ht="12.75">
      <c r="A87" s="5">
        <v>41244.875</v>
      </c>
      <c r="B87" s="6">
        <v>738.377197265625</v>
      </c>
    </row>
    <row r="88" spans="1:2" ht="12.75">
      <c r="A88" s="5">
        <v>41244.885416666664</v>
      </c>
      <c r="B88" s="6">
        <v>823.034973144531</v>
      </c>
    </row>
    <row r="89" spans="1:2" ht="12.75">
      <c r="A89" s="5">
        <v>41244.89583333333</v>
      </c>
      <c r="B89" s="6">
        <v>858.564514160156</v>
      </c>
    </row>
    <row r="90" spans="1:2" ht="12.75">
      <c r="A90" s="5">
        <v>41244.90625</v>
      </c>
      <c r="B90" s="6">
        <v>860.077697753906</v>
      </c>
    </row>
    <row r="91" spans="1:2" ht="12.75">
      <c r="A91" s="5">
        <v>41244.916666666664</v>
      </c>
      <c r="B91" s="6">
        <v>871.472229003906</v>
      </c>
    </row>
    <row r="92" spans="1:2" ht="12.75">
      <c r="A92" s="5">
        <v>41244.92708333333</v>
      </c>
      <c r="B92" s="6">
        <v>874.550720214844</v>
      </c>
    </row>
    <row r="93" spans="1:2" ht="12.75">
      <c r="A93" s="5">
        <v>41244.9375</v>
      </c>
      <c r="B93" s="6">
        <v>911.905578613281</v>
      </c>
    </row>
    <row r="94" spans="1:2" ht="12.75">
      <c r="A94" s="5">
        <v>41244.947916666664</v>
      </c>
      <c r="B94" s="6">
        <v>954.29833984375</v>
      </c>
    </row>
    <row r="95" spans="1:2" ht="12.75">
      <c r="A95" s="5">
        <v>41244.95833333333</v>
      </c>
      <c r="B95" s="6">
        <v>984.002075195313</v>
      </c>
    </row>
    <row r="96" spans="1:2" ht="12.75">
      <c r="A96" s="5">
        <v>41244.96875</v>
      </c>
      <c r="B96" s="6">
        <v>1026.16528320313</v>
      </c>
    </row>
    <row r="97" spans="1:2" ht="12.75">
      <c r="A97" s="5">
        <v>41244.979166666664</v>
      </c>
      <c r="B97" s="6">
        <v>1015.34533691406</v>
      </c>
    </row>
    <row r="98" spans="1:2" ht="12.75">
      <c r="A98" s="5">
        <v>41244.98958333333</v>
      </c>
      <c r="B98" s="6">
        <v>1009.98895263672</v>
      </c>
    </row>
    <row r="99" spans="1:2" ht="12.75">
      <c r="A99" s="5">
        <v>41245</v>
      </c>
      <c r="B99" s="6">
        <v>1000.96130371094</v>
      </c>
    </row>
    <row r="100" spans="1:2" ht="12.75">
      <c r="A100" s="5">
        <v>41245.010416666664</v>
      </c>
      <c r="B100" s="6">
        <v>1015.34783935547</v>
      </c>
    </row>
    <row r="101" spans="1:2" ht="12.75">
      <c r="A101" s="5">
        <v>41245.02083333333</v>
      </c>
      <c r="B101" s="6">
        <v>996.604675292969</v>
      </c>
    </row>
    <row r="102" spans="1:2" ht="12.75">
      <c r="A102" s="5">
        <v>41245.03125</v>
      </c>
      <c r="B102" s="6">
        <v>985.919006347656</v>
      </c>
    </row>
    <row r="103" spans="1:2" ht="12.75">
      <c r="A103" s="5">
        <v>41245.041666666664</v>
      </c>
      <c r="B103" s="6">
        <v>977.077087402344</v>
      </c>
    </row>
    <row r="104" spans="1:2" ht="12.75">
      <c r="A104" s="5">
        <v>41245.05208333333</v>
      </c>
      <c r="B104" s="6">
        <v>959.229797363281</v>
      </c>
    </row>
    <row r="105" spans="1:2" ht="12.75">
      <c r="A105" s="5">
        <v>41245.0625</v>
      </c>
      <c r="B105" s="6">
        <v>947.378479003906</v>
      </c>
    </row>
    <row r="106" spans="1:2" ht="12.75">
      <c r="A106" s="5">
        <v>41245.072916666664</v>
      </c>
      <c r="B106" s="6">
        <v>945.213928222656</v>
      </c>
    </row>
    <row r="107" spans="1:2" ht="12.75">
      <c r="A107" s="5">
        <v>41245.08333333333</v>
      </c>
      <c r="B107" s="6">
        <v>952.638061523438</v>
      </c>
    </row>
    <row r="108" spans="1:2" ht="12.75">
      <c r="A108" s="5">
        <v>41245.09375</v>
      </c>
      <c r="B108" s="6">
        <v>914.7958984375</v>
      </c>
    </row>
    <row r="109" spans="1:2" ht="12.75">
      <c r="A109" s="5">
        <v>41245.104166666664</v>
      </c>
      <c r="B109" s="6">
        <v>942.952514648438</v>
      </c>
    </row>
    <row r="110" spans="1:2" ht="12.75">
      <c r="A110" s="5">
        <v>41245.11458333333</v>
      </c>
      <c r="B110" s="6">
        <v>948.812133789063</v>
      </c>
    </row>
    <row r="111" spans="1:2" ht="12.75">
      <c r="A111" s="5">
        <v>41245.125</v>
      </c>
      <c r="B111" s="6">
        <v>928.149353027344</v>
      </c>
    </row>
    <row r="112" spans="1:2" ht="12.75">
      <c r="A112" s="5">
        <v>41245.135416666664</v>
      </c>
      <c r="B112" s="6">
        <v>930.639038085938</v>
      </c>
    </row>
    <row r="113" spans="1:2" ht="12.75">
      <c r="A113" s="5">
        <v>41245.14583333333</v>
      </c>
      <c r="B113" s="6">
        <v>937.850219726563</v>
      </c>
    </row>
    <row r="114" spans="1:2" ht="12.75">
      <c r="A114" s="5">
        <v>41245.15625</v>
      </c>
      <c r="B114" s="6">
        <v>954.480529785156</v>
      </c>
    </row>
    <row r="115" spans="1:2" ht="12.75">
      <c r="A115" s="5">
        <v>41245.166666666664</v>
      </c>
      <c r="B115" s="6">
        <v>980.128723144531</v>
      </c>
    </row>
    <row r="116" spans="1:2" ht="12.75">
      <c r="A116" s="5">
        <v>41245.17708333333</v>
      </c>
      <c r="B116" s="6">
        <v>910.024658203125</v>
      </c>
    </row>
    <row r="117" spans="1:2" ht="12.75">
      <c r="A117" s="5">
        <v>41245.1875</v>
      </c>
      <c r="B117" s="6">
        <v>881.76123046875</v>
      </c>
    </row>
    <row r="118" spans="1:2" ht="12.75">
      <c r="A118" s="5">
        <v>41245.197916666664</v>
      </c>
      <c r="B118" s="6">
        <v>802.051452636719</v>
      </c>
    </row>
    <row r="119" spans="1:2" ht="12.75">
      <c r="A119" s="5">
        <v>41245.20833333333</v>
      </c>
      <c r="B119" s="6">
        <v>748.146423339844</v>
      </c>
    </row>
    <row r="120" spans="1:2" ht="12.75">
      <c r="A120" s="5">
        <v>41245.21875</v>
      </c>
      <c r="B120" s="6">
        <v>661.868530273438</v>
      </c>
    </row>
    <row r="121" spans="1:2" ht="12.75">
      <c r="A121" s="5">
        <v>41245.229166666664</v>
      </c>
      <c r="B121" s="6">
        <v>668.038879394531</v>
      </c>
    </row>
    <row r="122" spans="1:2" ht="12.75">
      <c r="A122" s="5">
        <v>41245.23958333333</v>
      </c>
      <c r="B122" s="6">
        <v>611.350402832031</v>
      </c>
    </row>
    <row r="123" spans="1:2" ht="12.75">
      <c r="A123" s="5">
        <v>41245.25</v>
      </c>
      <c r="B123" s="6">
        <v>525.946594238281</v>
      </c>
    </row>
    <row r="124" spans="1:2" ht="12.75">
      <c r="A124" s="5">
        <v>41245.260416666664</v>
      </c>
      <c r="B124" s="6">
        <v>542.59326171875</v>
      </c>
    </row>
    <row r="125" spans="1:2" ht="12.75">
      <c r="A125" s="5">
        <v>41245.27083333333</v>
      </c>
      <c r="B125" s="6">
        <v>553.660522460938</v>
      </c>
    </row>
    <row r="126" spans="1:2" ht="12.75">
      <c r="A126" s="5">
        <v>41245.28125</v>
      </c>
      <c r="B126" s="6">
        <v>588.576965332031</v>
      </c>
    </row>
    <row r="127" spans="1:2" ht="12.75">
      <c r="A127" s="5">
        <v>41245.291666666664</v>
      </c>
      <c r="B127" s="6">
        <v>557.774475097656</v>
      </c>
    </row>
    <row r="128" spans="1:2" ht="12.75">
      <c r="A128" s="5">
        <v>41245.30208333333</v>
      </c>
      <c r="B128" s="6">
        <v>562.067565917969</v>
      </c>
    </row>
    <row r="129" spans="1:2" ht="12.75">
      <c r="A129" s="5">
        <v>41245.3125</v>
      </c>
      <c r="B129" s="6">
        <v>602.033081054688</v>
      </c>
    </row>
    <row r="130" spans="1:2" ht="12.75">
      <c r="A130" s="5">
        <v>41245.322916666664</v>
      </c>
      <c r="B130" s="6">
        <v>578.651489257813</v>
      </c>
    </row>
    <row r="131" spans="1:2" ht="12.75">
      <c r="A131" s="5">
        <v>41245.33333333333</v>
      </c>
      <c r="B131" s="6">
        <v>638.563110351563</v>
      </c>
    </row>
    <row r="132" spans="1:2" ht="12.75">
      <c r="A132" s="5">
        <v>41245.34375</v>
      </c>
      <c r="B132" s="6">
        <v>644.212524414063</v>
      </c>
    </row>
    <row r="133" spans="1:2" ht="12.75">
      <c r="A133" s="5">
        <v>41245.354166666664</v>
      </c>
      <c r="B133" s="6">
        <v>721.722961425781</v>
      </c>
    </row>
    <row r="134" spans="1:2" ht="12.75">
      <c r="A134" s="5">
        <v>41245.36458333333</v>
      </c>
      <c r="B134" s="6">
        <v>735.881591796875</v>
      </c>
    </row>
    <row r="135" spans="1:2" ht="12.75">
      <c r="A135" s="5">
        <v>41245.375</v>
      </c>
      <c r="B135" s="6">
        <v>698.003234863281</v>
      </c>
    </row>
    <row r="136" spans="1:2" ht="12.75">
      <c r="A136" s="5">
        <v>41245.385416666664</v>
      </c>
      <c r="B136" s="6">
        <v>649.340026855469</v>
      </c>
    </row>
    <row r="137" spans="1:2" ht="12.75">
      <c r="A137" s="5">
        <v>41245.39583333333</v>
      </c>
      <c r="B137" s="6">
        <v>663.067749023438</v>
      </c>
    </row>
    <row r="138" spans="1:2" ht="12.75">
      <c r="A138" s="5">
        <v>41245.40625</v>
      </c>
      <c r="B138" s="6">
        <v>667.787719726563</v>
      </c>
    </row>
    <row r="139" spans="1:2" ht="12.75">
      <c r="A139" s="5">
        <v>41245.416666666664</v>
      </c>
      <c r="B139" s="6">
        <v>678.203430175781</v>
      </c>
    </row>
    <row r="140" spans="1:2" ht="12.75">
      <c r="A140" s="5">
        <v>41245.42708333333</v>
      </c>
      <c r="B140" s="6">
        <v>642.484802246094</v>
      </c>
    </row>
    <row r="141" spans="1:2" ht="12.75">
      <c r="A141" s="5">
        <v>41245.4375</v>
      </c>
      <c r="B141" s="6">
        <v>719.142028808594</v>
      </c>
    </row>
    <row r="142" spans="1:2" ht="12.75">
      <c r="A142" s="5">
        <v>41245.447916666664</v>
      </c>
      <c r="B142" s="6">
        <v>736.900634765625</v>
      </c>
    </row>
    <row r="143" spans="1:2" ht="12.75">
      <c r="A143" s="5">
        <v>41245.45833333333</v>
      </c>
      <c r="B143" s="6">
        <v>698.65234375</v>
      </c>
    </row>
    <row r="144" spans="1:2" ht="12.75">
      <c r="A144" s="5">
        <v>41245.46875</v>
      </c>
      <c r="B144" s="6">
        <v>629.700927734375</v>
      </c>
    </row>
    <row r="145" spans="1:2" ht="12.75">
      <c r="A145" s="5">
        <v>41245.479166666664</v>
      </c>
      <c r="B145" s="6">
        <v>625.883728027344</v>
      </c>
    </row>
    <row r="146" spans="1:2" ht="12.75">
      <c r="A146" s="5">
        <v>41245.48958333333</v>
      </c>
      <c r="B146" s="6">
        <v>638.441040039063</v>
      </c>
    </row>
    <row r="147" spans="1:2" ht="12.75">
      <c r="A147" s="5">
        <v>41245.5</v>
      </c>
      <c r="B147" s="6">
        <v>627.012573242188</v>
      </c>
    </row>
    <row r="148" spans="1:2" ht="12.75">
      <c r="A148" s="5">
        <v>41245.510416666664</v>
      </c>
      <c r="B148" s="6">
        <v>602.51416015625</v>
      </c>
    </row>
    <row r="149" spans="1:2" ht="12.75">
      <c r="A149" s="5">
        <v>41245.52083333333</v>
      </c>
      <c r="B149" s="6">
        <v>564.001403808594</v>
      </c>
    </row>
    <row r="150" spans="1:2" ht="12.75">
      <c r="A150" s="5">
        <v>41245.53125</v>
      </c>
      <c r="B150" s="6">
        <v>570.373229980469</v>
      </c>
    </row>
    <row r="151" spans="1:2" ht="12.75">
      <c r="A151" s="5">
        <v>41245.541666666664</v>
      </c>
      <c r="B151" s="6">
        <v>558.828186035156</v>
      </c>
    </row>
    <row r="152" spans="1:2" ht="12.75">
      <c r="A152" s="5">
        <v>41245.55208333333</v>
      </c>
      <c r="B152" s="6">
        <v>548.468444824219</v>
      </c>
    </row>
    <row r="153" spans="1:2" ht="12.75">
      <c r="A153" s="5">
        <v>41245.5625</v>
      </c>
      <c r="B153" s="6">
        <v>524.371032714844</v>
      </c>
    </row>
    <row r="154" spans="1:2" ht="12.75">
      <c r="A154" s="5">
        <v>41245.572916666664</v>
      </c>
      <c r="B154" s="6">
        <v>494.037994384766</v>
      </c>
    </row>
    <row r="155" spans="1:2" ht="12.75">
      <c r="A155" s="5">
        <v>41245.58333333333</v>
      </c>
      <c r="B155" s="6">
        <v>527.115295410156</v>
      </c>
    </row>
    <row r="156" spans="1:2" ht="12.75">
      <c r="A156" s="5">
        <v>41245.59375</v>
      </c>
      <c r="B156" s="6">
        <v>527.641967773438</v>
      </c>
    </row>
    <row r="157" spans="1:2" ht="12.75">
      <c r="A157" s="5">
        <v>41245.604166666664</v>
      </c>
      <c r="B157" s="6">
        <v>511.358123779297</v>
      </c>
    </row>
    <row r="158" spans="1:2" ht="12.75">
      <c r="A158" s="5">
        <v>41245.61458333333</v>
      </c>
      <c r="B158" s="6">
        <v>574.951782226563</v>
      </c>
    </row>
    <row r="159" spans="1:2" ht="12.75">
      <c r="A159" s="5">
        <v>41245.625</v>
      </c>
      <c r="B159" s="6">
        <v>544.118835449219</v>
      </c>
    </row>
    <row r="160" spans="1:2" ht="12.75">
      <c r="A160" s="5">
        <v>41245.635416666664</v>
      </c>
      <c r="B160" s="6">
        <v>552.915405273438</v>
      </c>
    </row>
    <row r="161" spans="1:2" ht="12.75">
      <c r="A161" s="5">
        <v>41245.64583333333</v>
      </c>
      <c r="B161" s="6">
        <v>501.470947265625</v>
      </c>
    </row>
    <row r="162" spans="1:2" ht="12.75">
      <c r="A162" s="5">
        <v>41245.65625</v>
      </c>
      <c r="B162" s="6">
        <v>484.425903320313</v>
      </c>
    </row>
    <row r="163" spans="1:2" ht="12.75">
      <c r="A163" s="5">
        <v>41245.666666666664</v>
      </c>
      <c r="B163" s="6">
        <v>428.876281738281</v>
      </c>
    </row>
    <row r="164" spans="1:2" ht="12.75">
      <c r="A164" s="5">
        <v>41245.67708333333</v>
      </c>
      <c r="B164" s="6">
        <v>469.187561035156</v>
      </c>
    </row>
    <row r="165" spans="1:2" ht="12.75">
      <c r="A165" s="5">
        <v>41245.6875</v>
      </c>
      <c r="B165" s="6">
        <v>535.40478515625</v>
      </c>
    </row>
    <row r="166" spans="1:2" ht="12.75">
      <c r="A166" s="5">
        <v>41245.697916666664</v>
      </c>
      <c r="B166" s="6">
        <v>621.7470703125</v>
      </c>
    </row>
    <row r="167" spans="1:2" ht="12.75">
      <c r="A167" s="5">
        <v>41245.70833333333</v>
      </c>
      <c r="B167" s="6">
        <v>631.943542480469</v>
      </c>
    </row>
    <row r="168" spans="1:2" ht="12.75">
      <c r="A168" s="5">
        <v>41245.71875</v>
      </c>
      <c r="B168" s="6">
        <v>657.109130859375</v>
      </c>
    </row>
    <row r="169" spans="1:2" ht="12.75">
      <c r="A169" s="5">
        <v>41245.729166666664</v>
      </c>
      <c r="B169" s="6">
        <v>663.290771484375</v>
      </c>
    </row>
    <row r="170" spans="1:2" ht="12.75">
      <c r="A170" s="5">
        <v>41245.73958333333</v>
      </c>
      <c r="B170" s="6">
        <v>671.369262695313</v>
      </c>
    </row>
    <row r="171" spans="1:2" ht="12.75">
      <c r="A171" s="5">
        <v>41245.75</v>
      </c>
      <c r="B171" s="6">
        <v>650.581726074219</v>
      </c>
    </row>
    <row r="172" spans="1:2" ht="12.75">
      <c r="A172" s="5">
        <v>41245.760416666664</v>
      </c>
      <c r="B172" s="6">
        <v>645.609558105469</v>
      </c>
    </row>
    <row r="173" spans="1:2" ht="12.75">
      <c r="A173" s="5">
        <v>41245.77083333333</v>
      </c>
      <c r="B173" s="6">
        <v>665.503723144531</v>
      </c>
    </row>
    <row r="174" spans="1:2" ht="12.75">
      <c r="A174" s="5">
        <v>41245.78125</v>
      </c>
      <c r="B174" s="6">
        <v>645.697509765625</v>
      </c>
    </row>
    <row r="175" spans="1:2" ht="12.75">
      <c r="A175" s="5">
        <v>41245.791666666664</v>
      </c>
      <c r="B175" s="6">
        <v>692.136474609375</v>
      </c>
    </row>
    <row r="176" spans="1:2" ht="12.75">
      <c r="A176" s="5">
        <v>41245.80208333333</v>
      </c>
      <c r="B176" s="6">
        <v>701.032531738281</v>
      </c>
    </row>
    <row r="177" spans="1:2" ht="12.75">
      <c r="A177" s="5">
        <v>41245.8125</v>
      </c>
      <c r="B177" s="6">
        <v>690.871276855469</v>
      </c>
    </row>
    <row r="178" spans="1:2" ht="12.75">
      <c r="A178" s="5">
        <v>41245.822916666664</v>
      </c>
      <c r="B178" s="6">
        <v>595.46240234375</v>
      </c>
    </row>
    <row r="179" spans="1:2" ht="12.75">
      <c r="A179" s="5">
        <v>41245.83333333333</v>
      </c>
      <c r="B179" s="6">
        <v>675.082946777344</v>
      </c>
    </row>
    <row r="180" spans="1:2" ht="12.75">
      <c r="A180" s="5">
        <v>41245.84375</v>
      </c>
      <c r="B180" s="6">
        <v>772.81689453125</v>
      </c>
    </row>
    <row r="181" spans="1:2" ht="12.75">
      <c r="A181" s="5">
        <v>41245.854166666664</v>
      </c>
      <c r="B181" s="6">
        <v>825.747314453125</v>
      </c>
    </row>
    <row r="182" spans="1:2" ht="12.75">
      <c r="A182" s="5">
        <v>41245.86458333333</v>
      </c>
      <c r="B182" s="6">
        <v>775.354309082031</v>
      </c>
    </row>
    <row r="183" spans="1:2" ht="12.75">
      <c r="A183" s="5">
        <v>41245.875</v>
      </c>
      <c r="B183" s="6">
        <v>756.745727539063</v>
      </c>
    </row>
    <row r="184" spans="1:2" ht="12.75">
      <c r="A184" s="5">
        <v>41245.885416666664</v>
      </c>
      <c r="B184" s="6">
        <v>748.425048828125</v>
      </c>
    </row>
    <row r="185" spans="1:2" ht="12.75">
      <c r="A185" s="5">
        <v>41245.89583333333</v>
      </c>
      <c r="B185" s="6">
        <v>795.776794433594</v>
      </c>
    </row>
    <row r="186" spans="1:2" ht="12.75">
      <c r="A186" s="5">
        <v>41245.90625</v>
      </c>
      <c r="B186" s="6">
        <v>774.562194824219</v>
      </c>
    </row>
    <row r="187" spans="1:2" ht="12.75">
      <c r="A187" s="5">
        <v>41245.916666666664</v>
      </c>
      <c r="B187" s="6">
        <v>822.447509765625</v>
      </c>
    </row>
    <row r="188" spans="1:2" ht="12.75">
      <c r="A188" s="5">
        <v>41245.92708333333</v>
      </c>
      <c r="B188" s="6">
        <v>863.121276855469</v>
      </c>
    </row>
    <row r="189" spans="1:2" ht="12.75">
      <c r="A189" s="5">
        <v>41245.9375</v>
      </c>
      <c r="B189" s="6">
        <v>847.753540039063</v>
      </c>
    </row>
    <row r="190" spans="1:2" ht="12.75">
      <c r="A190" s="5">
        <v>41245.947916666664</v>
      </c>
      <c r="B190" s="6">
        <v>813.078002929688</v>
      </c>
    </row>
    <row r="191" spans="1:2" ht="12.75">
      <c r="A191" s="5">
        <v>41245.95833333333</v>
      </c>
      <c r="B191" s="6">
        <v>783.02880859375</v>
      </c>
    </row>
    <row r="192" spans="1:2" ht="12.75">
      <c r="A192" s="5">
        <v>41245.96875</v>
      </c>
      <c r="B192" s="6">
        <v>766.730224609375</v>
      </c>
    </row>
    <row r="193" spans="1:2" ht="12.75">
      <c r="A193" s="5">
        <v>41245.979166666664</v>
      </c>
      <c r="B193" s="6">
        <v>738.766235351563</v>
      </c>
    </row>
    <row r="194" spans="1:2" ht="12.75">
      <c r="A194" s="5">
        <v>41245.98958333333</v>
      </c>
      <c r="B194" s="6">
        <v>817.5185546875</v>
      </c>
    </row>
    <row r="195" spans="1:2" ht="12.75">
      <c r="A195" s="5">
        <v>41246</v>
      </c>
      <c r="B195" s="6">
        <v>839.383911132813</v>
      </c>
    </row>
    <row r="196" spans="1:2" ht="12.75">
      <c r="A196" s="5">
        <v>41246.010416666664</v>
      </c>
      <c r="B196" s="6">
        <v>757.716857910156</v>
      </c>
    </row>
    <row r="197" spans="1:2" ht="12.75">
      <c r="A197" s="5">
        <v>41246.02083333333</v>
      </c>
      <c r="B197" s="6">
        <v>681.32958984375</v>
      </c>
    </row>
    <row r="198" spans="1:2" ht="12.75">
      <c r="A198" s="5">
        <v>41246.03125</v>
      </c>
      <c r="B198" s="6">
        <v>663.798767089844</v>
      </c>
    </row>
    <row r="199" spans="1:2" ht="12.75">
      <c r="A199" s="5">
        <v>41246.041666666664</v>
      </c>
      <c r="B199" s="6">
        <v>588.795654296875</v>
      </c>
    </row>
    <row r="200" spans="1:2" ht="12.75">
      <c r="A200" s="5">
        <v>41246.05208333333</v>
      </c>
      <c r="B200" s="6">
        <v>581.289794921875</v>
      </c>
    </row>
    <row r="201" spans="1:2" ht="12.75">
      <c r="A201" s="5">
        <v>41246.0625</v>
      </c>
      <c r="B201" s="6">
        <v>576.596862792969</v>
      </c>
    </row>
    <row r="202" spans="1:2" ht="12.75">
      <c r="A202" s="5">
        <v>41246.072916666664</v>
      </c>
      <c r="B202" s="6">
        <v>563.695739746094</v>
      </c>
    </row>
    <row r="203" spans="1:2" ht="12.75">
      <c r="A203" s="5">
        <v>41246.08333333333</v>
      </c>
      <c r="B203" s="6">
        <v>546.141174316406</v>
      </c>
    </row>
    <row r="204" spans="1:2" ht="12.75">
      <c r="A204" s="5">
        <v>41246.09375</v>
      </c>
      <c r="B204" s="6">
        <v>549.786254882813</v>
      </c>
    </row>
    <row r="205" spans="1:2" ht="12.75">
      <c r="A205" s="5">
        <v>41246.104166666664</v>
      </c>
      <c r="B205" s="6">
        <v>502.287139892578</v>
      </c>
    </row>
    <row r="206" spans="1:2" ht="12.75">
      <c r="A206" s="5">
        <v>41246.11458333333</v>
      </c>
      <c r="B206" s="6">
        <v>493.448394775391</v>
      </c>
    </row>
    <row r="207" spans="1:2" ht="12.75">
      <c r="A207" s="5">
        <v>41246.125</v>
      </c>
      <c r="B207" s="6">
        <v>504.767028808594</v>
      </c>
    </row>
    <row r="208" spans="1:2" ht="12.75">
      <c r="A208" s="5">
        <v>41246.135416666664</v>
      </c>
      <c r="B208" s="6">
        <v>446.919311523438</v>
      </c>
    </row>
    <row r="209" spans="1:2" ht="12.75">
      <c r="A209" s="5">
        <v>41246.14583333333</v>
      </c>
      <c r="B209" s="6">
        <v>423.431823730469</v>
      </c>
    </row>
    <row r="210" spans="1:2" ht="12.75">
      <c r="A210" s="5">
        <v>41246.15625</v>
      </c>
      <c r="B210" s="6">
        <v>518.798706054688</v>
      </c>
    </row>
    <row r="211" spans="1:2" ht="12.75">
      <c r="A211" s="5">
        <v>41246.166666666664</v>
      </c>
      <c r="B211" s="6">
        <v>555.629150390625</v>
      </c>
    </row>
    <row r="212" spans="1:2" ht="12.75">
      <c r="A212" s="5">
        <v>41246.17708333333</v>
      </c>
      <c r="B212" s="6">
        <v>556.114379882813</v>
      </c>
    </row>
    <row r="213" spans="1:2" ht="12.75">
      <c r="A213" s="5">
        <v>41246.1875</v>
      </c>
      <c r="B213" s="6">
        <v>567.23974609375</v>
      </c>
    </row>
    <row r="214" spans="1:2" ht="12.75">
      <c r="A214" s="5">
        <v>41246.197916666664</v>
      </c>
      <c r="B214" s="6">
        <v>531.184143066406</v>
      </c>
    </row>
    <row r="215" spans="1:2" ht="12.75">
      <c r="A215" s="5">
        <v>41246.20833333333</v>
      </c>
      <c r="B215" s="6">
        <v>535.468078613281</v>
      </c>
    </row>
    <row r="216" spans="1:2" ht="12.75">
      <c r="A216" s="5">
        <v>41246.21875</v>
      </c>
      <c r="B216" s="6">
        <v>415.37548828125</v>
      </c>
    </row>
    <row r="217" spans="1:2" ht="12.75">
      <c r="A217" s="5">
        <v>41246.229166666664</v>
      </c>
      <c r="B217" s="6">
        <v>403.871398925781</v>
      </c>
    </row>
    <row r="218" spans="1:2" ht="12.75">
      <c r="A218" s="5">
        <v>41246.23958333333</v>
      </c>
      <c r="B218" s="6">
        <v>462.625091552734</v>
      </c>
    </row>
    <row r="219" spans="1:2" ht="12.75">
      <c r="A219" s="5">
        <v>41246.25</v>
      </c>
      <c r="B219" s="6">
        <v>512.790344238281</v>
      </c>
    </row>
    <row r="220" spans="1:2" ht="12.75">
      <c r="A220" s="5">
        <v>41246.260416666664</v>
      </c>
      <c r="B220" s="6">
        <v>424.744018554688</v>
      </c>
    </row>
    <row r="221" spans="1:2" ht="12.75">
      <c r="A221" s="5">
        <v>41246.27083333333</v>
      </c>
      <c r="B221" s="6">
        <v>382.224151611328</v>
      </c>
    </row>
    <row r="222" spans="1:2" ht="12.75">
      <c r="A222" s="5">
        <v>41246.28125</v>
      </c>
      <c r="B222" s="6">
        <v>346.957611083984</v>
      </c>
    </row>
    <row r="223" spans="1:2" ht="12.75">
      <c r="A223" s="5">
        <v>41246.291666666664</v>
      </c>
      <c r="B223" s="6">
        <v>406.224670410156</v>
      </c>
    </row>
    <row r="224" spans="1:2" ht="12.75">
      <c r="A224" s="5">
        <v>41246.30208333333</v>
      </c>
      <c r="B224" s="6">
        <v>376.975067138672</v>
      </c>
    </row>
    <row r="225" spans="1:2" ht="12.75">
      <c r="A225" s="5">
        <v>41246.3125</v>
      </c>
      <c r="B225" s="6">
        <v>402.541259765625</v>
      </c>
    </row>
    <row r="226" spans="1:2" ht="12.75">
      <c r="A226" s="5">
        <v>41246.322916666664</v>
      </c>
      <c r="B226" s="6">
        <v>394.638793945313</v>
      </c>
    </row>
    <row r="227" spans="1:2" ht="12.75">
      <c r="A227" s="5">
        <v>41246.33333333333</v>
      </c>
      <c r="B227" s="6">
        <v>385.45703125</v>
      </c>
    </row>
    <row r="228" spans="1:2" ht="12.75">
      <c r="A228" s="5">
        <v>41246.34375</v>
      </c>
      <c r="B228" s="6">
        <v>389.608489990234</v>
      </c>
    </row>
    <row r="229" spans="1:2" ht="12.75">
      <c r="A229" s="5">
        <v>41246.354166666664</v>
      </c>
      <c r="B229" s="6">
        <v>409.878479003906</v>
      </c>
    </row>
    <row r="230" spans="1:2" ht="12.75">
      <c r="A230" s="5">
        <v>41246.36458333333</v>
      </c>
      <c r="B230" s="6">
        <v>388.77978515625</v>
      </c>
    </row>
    <row r="231" spans="1:2" ht="12.75">
      <c r="A231" s="5">
        <v>41246.375</v>
      </c>
      <c r="B231" s="6">
        <v>405.724182128906</v>
      </c>
    </row>
    <row r="232" spans="1:2" ht="12.75">
      <c r="A232" s="5">
        <v>41246.385416666664</v>
      </c>
      <c r="B232" s="6">
        <v>438.341125488281</v>
      </c>
    </row>
    <row r="233" spans="1:2" ht="12.75">
      <c r="A233" s="5">
        <v>41246.39583333333</v>
      </c>
      <c r="B233" s="6">
        <v>369.384399414063</v>
      </c>
    </row>
    <row r="234" spans="1:2" ht="12.75">
      <c r="A234" s="5">
        <v>41246.40625</v>
      </c>
      <c r="B234" s="6">
        <v>298.902954101563</v>
      </c>
    </row>
    <row r="235" spans="1:2" ht="12.75">
      <c r="A235" s="5">
        <v>41246.416666666664</v>
      </c>
      <c r="B235" s="6">
        <v>332.174957275391</v>
      </c>
    </row>
    <row r="236" spans="1:2" ht="12.75">
      <c r="A236" s="5">
        <v>41246.42708333333</v>
      </c>
      <c r="B236" s="6">
        <v>419.992828369141</v>
      </c>
    </row>
    <row r="237" spans="1:2" ht="12.75">
      <c r="A237" s="5">
        <v>41246.4375</v>
      </c>
      <c r="B237" s="6">
        <v>464.404479980469</v>
      </c>
    </row>
    <row r="238" spans="1:2" ht="12.75">
      <c r="A238" s="5">
        <v>41246.447916666664</v>
      </c>
      <c r="B238" s="6">
        <v>384.380920410156</v>
      </c>
    </row>
    <row r="239" spans="1:2" ht="12.75">
      <c r="A239" s="5">
        <v>41246.45833333333</v>
      </c>
      <c r="B239" s="6">
        <v>397.868743896484</v>
      </c>
    </row>
    <row r="240" spans="1:2" ht="12.75">
      <c r="A240" s="5">
        <v>41246.46875</v>
      </c>
      <c r="B240" s="6">
        <v>363.118804931641</v>
      </c>
    </row>
    <row r="241" spans="1:2" ht="12.75">
      <c r="A241" s="5">
        <v>41246.479166666664</v>
      </c>
      <c r="B241" s="6">
        <v>383.345703125</v>
      </c>
    </row>
    <row r="242" spans="1:2" ht="12.75">
      <c r="A242" s="5">
        <v>41246.48958333333</v>
      </c>
      <c r="B242" s="6">
        <v>412.506866455078</v>
      </c>
    </row>
    <row r="243" spans="1:2" ht="12.75">
      <c r="A243" s="5">
        <v>41246.5</v>
      </c>
      <c r="B243" s="6">
        <v>357.245330810547</v>
      </c>
    </row>
    <row r="244" spans="1:2" ht="12.75">
      <c r="A244" s="5">
        <v>41246.510416666664</v>
      </c>
      <c r="B244" s="6">
        <v>298.444580078125</v>
      </c>
    </row>
    <row r="245" spans="1:2" ht="12.75">
      <c r="A245" s="5">
        <v>41246.52083333333</v>
      </c>
      <c r="B245" s="6">
        <v>247.030990600586</v>
      </c>
    </row>
    <row r="246" spans="1:2" ht="12.75">
      <c r="A246" s="5">
        <v>41246.53125</v>
      </c>
      <c r="B246" s="6">
        <v>228.556137084961</v>
      </c>
    </row>
    <row r="247" spans="1:2" ht="12.75">
      <c r="A247" s="5">
        <v>41246.541666666664</v>
      </c>
      <c r="B247" s="6">
        <v>237.349060058594</v>
      </c>
    </row>
    <row r="248" spans="1:2" ht="12.75">
      <c r="A248" s="5">
        <v>41246.55208333333</v>
      </c>
      <c r="B248" s="6">
        <v>204.991455078125</v>
      </c>
    </row>
    <row r="249" spans="1:2" ht="12.75">
      <c r="A249" s="5">
        <v>41246.5625</v>
      </c>
      <c r="B249" s="6">
        <v>223.136901855469</v>
      </c>
    </row>
    <row r="250" spans="1:2" ht="12.75">
      <c r="A250" s="5">
        <v>41246.572916666664</v>
      </c>
      <c r="B250" s="6">
        <v>291.921844482422</v>
      </c>
    </row>
    <row r="251" spans="1:2" ht="12.75">
      <c r="A251" s="5">
        <v>41246.58333333333</v>
      </c>
      <c r="B251" s="6">
        <v>265.862152099609</v>
      </c>
    </row>
    <row r="252" spans="1:2" ht="12.75">
      <c r="A252" s="5">
        <v>41246.59375</v>
      </c>
      <c r="B252" s="6">
        <v>230.135528564453</v>
      </c>
    </row>
    <row r="253" spans="1:2" ht="12.75">
      <c r="A253" s="5">
        <v>41246.604166666664</v>
      </c>
      <c r="B253" s="6">
        <v>255.515335083008</v>
      </c>
    </row>
    <row r="254" spans="1:2" ht="12.75">
      <c r="A254" s="5">
        <v>41246.61458333333</v>
      </c>
      <c r="B254" s="6">
        <v>249.400573730469</v>
      </c>
    </row>
    <row r="255" spans="1:2" ht="12.75">
      <c r="A255" s="5">
        <v>41246.625</v>
      </c>
      <c r="B255" s="6">
        <v>257.030151367188</v>
      </c>
    </row>
    <row r="256" spans="1:2" ht="12.75">
      <c r="A256" s="5">
        <v>41246.635416666664</v>
      </c>
      <c r="B256" s="6">
        <v>207.59228515625</v>
      </c>
    </row>
    <row r="257" spans="1:2" ht="12.75">
      <c r="A257" s="5">
        <v>41246.64583333333</v>
      </c>
      <c r="B257" s="6">
        <v>202.718078613281</v>
      </c>
    </row>
    <row r="258" spans="1:2" ht="12.75">
      <c r="A258" s="5">
        <v>41246.65625</v>
      </c>
      <c r="B258" s="6">
        <v>219.731353759766</v>
      </c>
    </row>
    <row r="259" spans="1:2" ht="12.75">
      <c r="A259" s="5">
        <v>41246.666666666664</v>
      </c>
      <c r="B259" s="6">
        <v>213.671569824219</v>
      </c>
    </row>
    <row r="260" spans="1:2" ht="12.75">
      <c r="A260" s="5">
        <v>41246.67708333333</v>
      </c>
      <c r="B260" s="6">
        <v>205.513793945313</v>
      </c>
    </row>
    <row r="261" spans="1:2" ht="12.75">
      <c r="A261" s="5">
        <v>41246.6875</v>
      </c>
      <c r="B261" s="6">
        <v>177.101669311523</v>
      </c>
    </row>
    <row r="262" spans="1:2" ht="12.75">
      <c r="A262" s="5">
        <v>41246.697916666664</v>
      </c>
      <c r="B262" s="6">
        <v>222.193359375</v>
      </c>
    </row>
    <row r="263" spans="1:2" ht="12.75">
      <c r="A263" s="5">
        <v>41246.70833333333</v>
      </c>
      <c r="B263" s="6">
        <v>203.173797607422</v>
      </c>
    </row>
    <row r="264" spans="1:2" ht="12.75">
      <c r="A264" s="5">
        <v>41246.71875</v>
      </c>
      <c r="B264" s="6">
        <v>45.8794593811035</v>
      </c>
    </row>
    <row r="265" spans="1:2" ht="12.75">
      <c r="A265" s="5">
        <v>41246.729166666664</v>
      </c>
      <c r="B265" s="6">
        <v>-204.74836730957</v>
      </c>
    </row>
    <row r="266" spans="1:2" ht="12.75">
      <c r="A266" s="5">
        <v>41246.73958333333</v>
      </c>
      <c r="B266" s="6">
        <v>-115.504066467285</v>
      </c>
    </row>
    <row r="267" spans="1:2" ht="12.75">
      <c r="A267" s="5">
        <v>41246.75</v>
      </c>
      <c r="B267" s="6">
        <v>14.8393888473511</v>
      </c>
    </row>
    <row r="268" spans="1:2" ht="12.75">
      <c r="A268" s="5">
        <v>41246.760416666664</v>
      </c>
      <c r="B268" s="6">
        <v>28.599817276001</v>
      </c>
    </row>
    <row r="269" spans="1:2" ht="12.75">
      <c r="A269" s="5">
        <v>41246.77083333333</v>
      </c>
      <c r="B269" s="6">
        <v>3.68700742721558</v>
      </c>
    </row>
    <row r="270" spans="1:2" ht="12.75">
      <c r="A270" s="5">
        <v>41246.78125</v>
      </c>
      <c r="B270" s="6">
        <v>-6.93009901046753</v>
      </c>
    </row>
    <row r="271" spans="1:2" ht="12.75">
      <c r="A271" s="5">
        <v>41246.791666666664</v>
      </c>
      <c r="B271" s="6">
        <v>-13.3554172515869</v>
      </c>
    </row>
    <row r="272" spans="1:2" ht="12.75">
      <c r="A272" s="5">
        <v>41246.80208333333</v>
      </c>
      <c r="B272" s="6">
        <v>103.9931640625</v>
      </c>
    </row>
    <row r="273" spans="1:2" ht="12.75">
      <c r="A273" s="5">
        <v>41246.8125</v>
      </c>
      <c r="B273" s="6">
        <v>159.472290039063</v>
      </c>
    </row>
    <row r="274" spans="1:2" ht="12.75">
      <c r="A274" s="5">
        <v>41246.822916666664</v>
      </c>
      <c r="B274" s="6">
        <v>174.687042236328</v>
      </c>
    </row>
    <row r="275" spans="1:2" ht="12.75">
      <c r="A275" s="5">
        <v>41246.83333333333</v>
      </c>
      <c r="B275" s="6">
        <v>126.156455993652</v>
      </c>
    </row>
    <row r="276" spans="1:2" ht="12.75">
      <c r="A276" s="5">
        <v>41246.84375</v>
      </c>
      <c r="B276" s="6">
        <v>147.642852783203</v>
      </c>
    </row>
    <row r="277" spans="1:2" ht="12.75">
      <c r="A277" s="5">
        <v>41246.854166666664</v>
      </c>
      <c r="B277" s="6">
        <v>222.879241943359</v>
      </c>
    </row>
    <row r="278" spans="1:2" ht="12.75">
      <c r="A278" s="5">
        <v>41246.86458333333</v>
      </c>
      <c r="B278" s="6">
        <v>198.591979980469</v>
      </c>
    </row>
    <row r="279" spans="1:2" ht="12.75">
      <c r="A279" s="5">
        <v>41246.875</v>
      </c>
      <c r="B279" s="6">
        <v>241.768478393555</v>
      </c>
    </row>
    <row r="280" spans="1:2" ht="12.75">
      <c r="A280" s="5">
        <v>41246.885416666664</v>
      </c>
      <c r="B280" s="6">
        <v>288.778167724609</v>
      </c>
    </row>
    <row r="281" spans="1:2" ht="12.75">
      <c r="A281" s="5">
        <v>41246.89583333333</v>
      </c>
      <c r="B281" s="6">
        <v>289.019805908203</v>
      </c>
    </row>
    <row r="282" spans="1:2" ht="12.75">
      <c r="A282" s="5">
        <v>41246.90625</v>
      </c>
      <c r="B282" s="6">
        <v>300.715026855469</v>
      </c>
    </row>
    <row r="283" spans="1:2" ht="12.75">
      <c r="A283" s="5">
        <v>41246.916666666664</v>
      </c>
      <c r="B283" s="6">
        <v>359.033386230469</v>
      </c>
    </row>
    <row r="284" spans="1:2" ht="12.75">
      <c r="A284" s="5">
        <v>41246.92708333333</v>
      </c>
      <c r="B284" s="6">
        <v>530.936950683594</v>
      </c>
    </row>
    <row r="285" spans="1:2" ht="12.75">
      <c r="A285" s="5">
        <v>41246.9375</v>
      </c>
      <c r="B285" s="6">
        <v>609.893371582031</v>
      </c>
    </row>
    <row r="286" spans="1:2" ht="12.75">
      <c r="A286" s="5">
        <v>41246.947916666664</v>
      </c>
      <c r="B286" s="6">
        <v>668.335083007813</v>
      </c>
    </row>
    <row r="287" spans="1:2" ht="12.75">
      <c r="A287" s="5">
        <v>41246.95833333333</v>
      </c>
      <c r="B287" s="6">
        <v>655.420715332031</v>
      </c>
    </row>
    <row r="288" spans="1:2" ht="12.75">
      <c r="A288" s="5">
        <v>41246.96875</v>
      </c>
      <c r="B288" s="6">
        <v>625.401123046875</v>
      </c>
    </row>
    <row r="289" spans="1:2" ht="12.75">
      <c r="A289" s="5">
        <v>41246.979166666664</v>
      </c>
      <c r="B289" s="6">
        <v>686.216613769531</v>
      </c>
    </row>
    <row r="290" spans="1:2" ht="12.75">
      <c r="A290" s="5">
        <v>41246.98958333333</v>
      </c>
      <c r="B290" s="6">
        <v>671.592163085938</v>
      </c>
    </row>
    <row r="291" spans="1:2" ht="12.75">
      <c r="A291" s="5">
        <v>41247</v>
      </c>
      <c r="B291" s="6">
        <v>713.786071777344</v>
      </c>
    </row>
    <row r="292" spans="1:2" ht="12.75">
      <c r="A292" s="5">
        <v>41247.010416666664</v>
      </c>
      <c r="B292" s="6">
        <v>699.913513183594</v>
      </c>
    </row>
    <row r="293" spans="1:2" ht="12.75">
      <c r="A293" s="5">
        <v>41247.02083333333</v>
      </c>
      <c r="B293" s="6">
        <v>743.362121582031</v>
      </c>
    </row>
    <row r="294" spans="1:2" ht="12.75">
      <c r="A294" s="5">
        <v>41247.03125</v>
      </c>
      <c r="B294" s="6">
        <v>703.673400878906</v>
      </c>
    </row>
    <row r="295" spans="1:2" ht="12.75">
      <c r="A295" s="5">
        <v>41247.041666666664</v>
      </c>
      <c r="B295" s="6">
        <v>643.937744140625</v>
      </c>
    </row>
    <row r="296" spans="1:2" ht="12.75">
      <c r="A296" s="5">
        <v>41247.05208333333</v>
      </c>
      <c r="B296" s="6">
        <v>614.80224609375</v>
      </c>
    </row>
    <row r="297" spans="1:2" ht="12.75">
      <c r="A297" s="5">
        <v>41247.0625</v>
      </c>
      <c r="B297" s="6">
        <v>573.041015625</v>
      </c>
    </row>
    <row r="298" spans="1:2" ht="12.75">
      <c r="A298" s="5">
        <v>41247.072916666664</v>
      </c>
      <c r="B298" s="6">
        <v>541.429931640625</v>
      </c>
    </row>
    <row r="299" spans="1:2" ht="12.75">
      <c r="A299" s="5">
        <v>41247.08333333333</v>
      </c>
      <c r="B299" s="6">
        <v>586.035766601563</v>
      </c>
    </row>
    <row r="300" spans="1:2" ht="12.75">
      <c r="A300" s="5">
        <v>41247.09375</v>
      </c>
      <c r="B300" s="6">
        <v>582.448669433594</v>
      </c>
    </row>
    <row r="301" spans="1:2" ht="12.75">
      <c r="A301" s="5">
        <v>41247.104166666664</v>
      </c>
      <c r="B301" s="6">
        <v>592.877136230469</v>
      </c>
    </row>
    <row r="302" spans="1:2" ht="12.75">
      <c r="A302" s="5">
        <v>41247.11458333333</v>
      </c>
      <c r="B302" s="6">
        <v>628.13623046875</v>
      </c>
    </row>
    <row r="303" spans="1:2" ht="12.75">
      <c r="A303" s="5">
        <v>41247.125</v>
      </c>
      <c r="B303" s="6">
        <v>581.865112304688</v>
      </c>
    </row>
    <row r="304" spans="1:2" ht="12.75">
      <c r="A304" s="5">
        <v>41247.135416666664</v>
      </c>
      <c r="B304" s="6">
        <v>570.176147460938</v>
      </c>
    </row>
    <row r="305" spans="1:2" ht="12.75">
      <c r="A305" s="5">
        <v>41247.14583333333</v>
      </c>
      <c r="B305" s="6">
        <v>564.807861328125</v>
      </c>
    </row>
    <row r="306" spans="1:2" ht="12.75">
      <c r="A306" s="5">
        <v>41247.15625</v>
      </c>
      <c r="B306" s="6">
        <v>592.702514648438</v>
      </c>
    </row>
    <row r="307" spans="1:2" ht="12.75">
      <c r="A307" s="5">
        <v>41247.166666666664</v>
      </c>
      <c r="B307" s="6">
        <v>600.149291992188</v>
      </c>
    </row>
    <row r="308" spans="1:2" ht="12.75">
      <c r="A308" s="5">
        <v>41247.17708333333</v>
      </c>
      <c r="B308" s="6">
        <v>594.9677734375</v>
      </c>
    </row>
    <row r="309" spans="1:2" ht="12.75">
      <c r="A309" s="5">
        <v>41247.1875</v>
      </c>
      <c r="B309" s="6">
        <v>523.868835449219</v>
      </c>
    </row>
    <row r="310" spans="1:2" ht="12.75">
      <c r="A310" s="5">
        <v>41247.197916666664</v>
      </c>
      <c r="B310" s="6">
        <v>430.817474365234</v>
      </c>
    </row>
    <row r="311" spans="1:2" ht="12.75">
      <c r="A311" s="5">
        <v>41247.20833333333</v>
      </c>
      <c r="B311" s="6">
        <v>465.490173339844</v>
      </c>
    </row>
    <row r="312" spans="1:2" ht="12.75">
      <c r="A312" s="5">
        <v>41247.21875</v>
      </c>
      <c r="B312" s="6">
        <v>357.314910888672</v>
      </c>
    </row>
    <row r="313" spans="1:2" ht="12.75">
      <c r="A313" s="5">
        <v>41247.229166666664</v>
      </c>
      <c r="B313" s="6">
        <v>325.343170166016</v>
      </c>
    </row>
    <row r="314" spans="1:2" ht="12.75">
      <c r="A314" s="5">
        <v>41247.23958333333</v>
      </c>
      <c r="B314" s="6">
        <v>301.967590332031</v>
      </c>
    </row>
    <row r="315" spans="1:2" ht="12.75">
      <c r="A315" s="5">
        <v>41247.25</v>
      </c>
      <c r="B315" s="6">
        <v>286.210205078125</v>
      </c>
    </row>
    <row r="316" spans="1:2" ht="12.75">
      <c r="A316" s="5">
        <v>41247.260416666664</v>
      </c>
      <c r="B316" s="6">
        <v>211.411727905273</v>
      </c>
    </row>
    <row r="317" spans="1:2" ht="12.75">
      <c r="A317" s="5">
        <v>41247.27083333333</v>
      </c>
      <c r="B317" s="6">
        <v>184.409393310547</v>
      </c>
    </row>
    <row r="318" spans="1:2" ht="12.75">
      <c r="A318" s="5">
        <v>41247.28125</v>
      </c>
      <c r="B318" s="6">
        <v>203.705459594727</v>
      </c>
    </row>
    <row r="319" spans="1:2" ht="12.75">
      <c r="A319" s="5">
        <v>41247.291666666664</v>
      </c>
      <c r="B319" s="6">
        <v>235.615844726563</v>
      </c>
    </row>
    <row r="320" spans="1:2" ht="12.75">
      <c r="A320" s="5">
        <v>41247.30208333333</v>
      </c>
      <c r="B320" s="6">
        <v>191.267990112305</v>
      </c>
    </row>
    <row r="321" spans="1:2" ht="12.75">
      <c r="A321" s="5">
        <v>41247.3125</v>
      </c>
      <c r="B321" s="6">
        <v>225.677261352539</v>
      </c>
    </row>
    <row r="322" spans="1:2" ht="12.75">
      <c r="A322" s="5">
        <v>41247.322916666664</v>
      </c>
      <c r="B322" s="6">
        <v>266.657653808594</v>
      </c>
    </row>
    <row r="323" spans="1:2" ht="12.75">
      <c r="A323" s="5">
        <v>41247.33333333333</v>
      </c>
      <c r="B323" s="6">
        <v>322.437927246094</v>
      </c>
    </row>
    <row r="324" spans="1:2" ht="12.75">
      <c r="A324" s="5">
        <v>41247.34375</v>
      </c>
      <c r="B324" s="6">
        <v>305.880065917969</v>
      </c>
    </row>
    <row r="325" spans="1:2" ht="12.75">
      <c r="A325" s="5">
        <v>41247.354166666664</v>
      </c>
      <c r="B325" s="6">
        <v>292.599487304688</v>
      </c>
    </row>
    <row r="326" spans="1:2" ht="12.75">
      <c r="A326" s="5">
        <v>41247.36458333333</v>
      </c>
      <c r="B326" s="6">
        <v>325.73486328125</v>
      </c>
    </row>
    <row r="327" spans="1:2" ht="12.75">
      <c r="A327" s="5">
        <v>41247.375</v>
      </c>
      <c r="B327" s="6">
        <v>296.0126953125</v>
      </c>
    </row>
    <row r="328" spans="1:2" ht="12.75">
      <c r="A328" s="5">
        <v>41247.385416666664</v>
      </c>
      <c r="B328" s="6">
        <v>233.506546020508</v>
      </c>
    </row>
    <row r="329" spans="1:2" ht="12.75">
      <c r="A329" s="5">
        <v>41247.39583333333</v>
      </c>
      <c r="B329" s="6">
        <v>239.882629394531</v>
      </c>
    </row>
    <row r="330" spans="1:2" ht="12.75">
      <c r="A330" s="5">
        <v>41247.40625</v>
      </c>
      <c r="B330" s="6">
        <v>271.876770019531</v>
      </c>
    </row>
    <row r="331" spans="1:2" ht="12.75">
      <c r="A331" s="5">
        <v>41247.416666666664</v>
      </c>
      <c r="B331" s="6">
        <v>279.903411865234</v>
      </c>
    </row>
    <row r="332" spans="1:2" ht="12.75">
      <c r="A332" s="5">
        <v>41247.42708333333</v>
      </c>
      <c r="B332" s="6">
        <v>329.827850341797</v>
      </c>
    </row>
    <row r="333" spans="1:2" ht="12.75">
      <c r="A333" s="5">
        <v>41247.4375</v>
      </c>
      <c r="B333" s="6">
        <v>354.727111816406</v>
      </c>
    </row>
    <row r="334" spans="1:2" ht="12.75">
      <c r="A334" s="5">
        <v>41247.447916666664</v>
      </c>
      <c r="B334" s="6">
        <v>336.858795166016</v>
      </c>
    </row>
    <row r="335" spans="1:2" ht="12.75">
      <c r="A335" s="5">
        <v>41247.45833333333</v>
      </c>
      <c r="B335" s="6">
        <v>382.583282470703</v>
      </c>
    </row>
    <row r="336" spans="1:2" ht="12.75">
      <c r="A336" s="5">
        <v>41247.46875</v>
      </c>
      <c r="B336" s="6">
        <v>401.837493896484</v>
      </c>
    </row>
    <row r="337" spans="1:2" ht="12.75">
      <c r="A337" s="5">
        <v>41247.479166666664</v>
      </c>
      <c r="B337" s="6">
        <v>394.681091308594</v>
      </c>
    </row>
    <row r="338" spans="1:2" ht="12.75">
      <c r="A338" s="5">
        <v>41247.48958333333</v>
      </c>
      <c r="B338" s="6">
        <v>309.749664306641</v>
      </c>
    </row>
    <row r="339" spans="1:2" ht="12.75">
      <c r="A339" s="5">
        <v>41247.5</v>
      </c>
      <c r="B339" s="6">
        <v>321.126251220703</v>
      </c>
    </row>
    <row r="340" spans="1:2" ht="12.75">
      <c r="A340" s="5">
        <v>41247.510416666664</v>
      </c>
      <c r="B340" s="6">
        <v>313.963104248047</v>
      </c>
    </row>
    <row r="341" spans="1:2" ht="12.75">
      <c r="A341" s="5">
        <v>41247.52083333333</v>
      </c>
      <c r="B341" s="6">
        <v>315.413635253906</v>
      </c>
    </row>
    <row r="342" spans="1:2" ht="12.75">
      <c r="A342" s="5">
        <v>41247.53125</v>
      </c>
      <c r="B342" s="6">
        <v>341.968444824219</v>
      </c>
    </row>
    <row r="343" spans="1:2" ht="12.75">
      <c r="A343" s="5">
        <v>41247.541666666664</v>
      </c>
      <c r="B343" s="6">
        <v>356.053924560547</v>
      </c>
    </row>
    <row r="344" spans="1:2" ht="12.75">
      <c r="A344" s="5">
        <v>41247.55208333333</v>
      </c>
      <c r="B344" s="6">
        <v>288.341247558594</v>
      </c>
    </row>
    <row r="345" spans="1:2" ht="12.75">
      <c r="A345" s="5">
        <v>41247.5625</v>
      </c>
      <c r="B345" s="6">
        <v>288.164978027344</v>
      </c>
    </row>
    <row r="346" spans="1:2" ht="12.75">
      <c r="A346" s="5">
        <v>41247.572916666664</v>
      </c>
      <c r="B346" s="6">
        <v>301.226867675781</v>
      </c>
    </row>
    <row r="347" spans="1:2" ht="12.75">
      <c r="A347" s="5">
        <v>41247.58333333333</v>
      </c>
      <c r="B347" s="6">
        <v>298.185455322266</v>
      </c>
    </row>
    <row r="348" spans="1:2" ht="12.75">
      <c r="A348" s="5">
        <v>41247.59375</v>
      </c>
      <c r="B348" s="6">
        <v>316.835052490234</v>
      </c>
    </row>
    <row r="349" spans="1:2" ht="12.75">
      <c r="A349" s="5">
        <v>41247.604166666664</v>
      </c>
      <c r="B349" s="6">
        <v>230.039077758789</v>
      </c>
    </row>
    <row r="350" spans="1:2" ht="12.75">
      <c r="A350" s="5">
        <v>41247.61458333333</v>
      </c>
      <c r="B350" s="6">
        <v>210.294784545898</v>
      </c>
    </row>
    <row r="351" spans="1:2" ht="12.75">
      <c r="A351" s="5">
        <v>41247.625</v>
      </c>
      <c r="B351" s="6">
        <v>167.991546630859</v>
      </c>
    </row>
    <row r="352" spans="1:2" ht="12.75">
      <c r="A352" s="5">
        <v>41247.635416666664</v>
      </c>
      <c r="B352" s="6">
        <v>156.276138305664</v>
      </c>
    </row>
    <row r="353" spans="1:2" ht="12.75">
      <c r="A353" s="5">
        <v>41247.64583333333</v>
      </c>
      <c r="B353" s="6">
        <v>131.614624023438</v>
      </c>
    </row>
    <row r="354" spans="1:2" ht="12.75">
      <c r="A354" s="5">
        <v>41247.65625</v>
      </c>
      <c r="B354" s="6">
        <v>61.7876510620117</v>
      </c>
    </row>
    <row r="355" spans="1:2" ht="12.75">
      <c r="A355" s="5">
        <v>41247.666666666664</v>
      </c>
      <c r="B355" s="6">
        <v>48.7950782775879</v>
      </c>
    </row>
    <row r="356" spans="1:2" ht="12.75">
      <c r="A356" s="5">
        <v>41247.67708333333</v>
      </c>
      <c r="B356" s="6">
        <v>-38.9452209472656</v>
      </c>
    </row>
    <row r="357" spans="1:2" ht="12.75">
      <c r="A357" s="5">
        <v>41247.6875</v>
      </c>
      <c r="B357" s="6">
        <v>-149.994934082031</v>
      </c>
    </row>
    <row r="358" spans="1:2" ht="12.75">
      <c r="A358" s="5">
        <v>41247.697916666664</v>
      </c>
      <c r="B358" s="6">
        <v>-188.623016357422</v>
      </c>
    </row>
    <row r="359" spans="1:2" ht="12.75">
      <c r="A359" s="5">
        <v>41247.70833333333</v>
      </c>
      <c r="B359" s="6">
        <v>-211.31755065918</v>
      </c>
    </row>
    <row r="360" spans="1:2" ht="12.75">
      <c r="A360" s="5">
        <v>41247.71875</v>
      </c>
      <c r="B360" s="6">
        <v>-235.457778930664</v>
      </c>
    </row>
    <row r="361" spans="1:2" ht="12.75">
      <c r="A361" s="5">
        <v>41247.729166666664</v>
      </c>
      <c r="B361" s="6">
        <v>-220.905426025391</v>
      </c>
    </row>
    <row r="362" spans="1:2" ht="12.75">
      <c r="A362" s="5">
        <v>41247.73958333333</v>
      </c>
      <c r="B362" s="6">
        <v>-203.274566650391</v>
      </c>
    </row>
    <row r="363" spans="1:2" ht="12.75">
      <c r="A363" s="5">
        <v>41247.75</v>
      </c>
      <c r="B363" s="6">
        <v>-200.926315307617</v>
      </c>
    </row>
    <row r="364" spans="1:2" ht="12.75">
      <c r="A364" s="5">
        <v>41247.760416666664</v>
      </c>
      <c r="B364" s="6">
        <v>-116.521759033203</v>
      </c>
    </row>
    <row r="365" spans="1:2" ht="12.75">
      <c r="A365" s="5">
        <v>41247.77083333333</v>
      </c>
      <c r="B365" s="6">
        <v>-177.983963012695</v>
      </c>
    </row>
    <row r="366" spans="1:2" ht="12.75">
      <c r="A366" s="5">
        <v>41247.78125</v>
      </c>
      <c r="B366" s="6">
        <v>-186.745376586914</v>
      </c>
    </row>
    <row r="367" spans="1:2" ht="12.75">
      <c r="A367" s="5">
        <v>41247.791666666664</v>
      </c>
      <c r="B367" s="6">
        <v>-165.387619018555</v>
      </c>
    </row>
    <row r="368" spans="1:2" ht="12.75">
      <c r="A368" s="5">
        <v>41247.80208333333</v>
      </c>
      <c r="B368" s="6">
        <v>-193.793716430664</v>
      </c>
    </row>
    <row r="369" spans="1:2" ht="12.75">
      <c r="A369" s="5">
        <v>41247.8125</v>
      </c>
      <c r="B369" s="6">
        <v>-152.010223388672</v>
      </c>
    </row>
    <row r="370" spans="1:2" ht="12.75">
      <c r="A370" s="5">
        <v>41247.822916666664</v>
      </c>
      <c r="B370" s="6">
        <v>-120.117576599121</v>
      </c>
    </row>
    <row r="371" spans="1:2" ht="12.75">
      <c r="A371" s="5">
        <v>41247.83333333333</v>
      </c>
      <c r="B371" s="6">
        <v>-126.735626220703</v>
      </c>
    </row>
    <row r="372" spans="1:2" ht="12.75">
      <c r="A372" s="5">
        <v>41247.84375</v>
      </c>
      <c r="B372" s="6">
        <v>-141.760650634766</v>
      </c>
    </row>
    <row r="373" spans="1:2" ht="12.75">
      <c r="A373" s="5">
        <v>41247.854166666664</v>
      </c>
      <c r="B373" s="6">
        <v>-124.318214416504</v>
      </c>
    </row>
    <row r="374" spans="1:2" ht="12.75">
      <c r="A374" s="5">
        <v>41247.86458333333</v>
      </c>
      <c r="B374" s="6">
        <v>-77.630973815918</v>
      </c>
    </row>
    <row r="375" spans="1:2" ht="12.75">
      <c r="A375" s="5">
        <v>41247.875</v>
      </c>
      <c r="B375" s="6">
        <v>-101.258171081543</v>
      </c>
    </row>
    <row r="376" spans="1:2" ht="12.75">
      <c r="A376" s="5">
        <v>41247.885416666664</v>
      </c>
      <c r="B376" s="6">
        <v>-63.1102485656738</v>
      </c>
    </row>
    <row r="377" spans="1:2" ht="12.75">
      <c r="A377" s="5">
        <v>41247.89583333333</v>
      </c>
      <c r="B377" s="6">
        <v>-0.765583753585815</v>
      </c>
    </row>
    <row r="378" spans="1:2" ht="12.75">
      <c r="A378" s="5">
        <v>41247.90625</v>
      </c>
      <c r="B378" s="6">
        <v>4.50641965866089</v>
      </c>
    </row>
    <row r="379" spans="1:2" ht="12.75">
      <c r="A379" s="5">
        <v>41247.916666666664</v>
      </c>
      <c r="B379" s="6">
        <v>1.17155051231384</v>
      </c>
    </row>
    <row r="380" spans="1:2" ht="12.75">
      <c r="A380" s="5">
        <v>41247.92708333333</v>
      </c>
      <c r="B380" s="6">
        <v>116.430587768555</v>
      </c>
    </row>
    <row r="381" spans="1:2" ht="12.75">
      <c r="A381" s="5">
        <v>41247.9375</v>
      </c>
      <c r="B381" s="6">
        <v>210.511505126953</v>
      </c>
    </row>
    <row r="382" spans="1:2" ht="12.75">
      <c r="A382" s="5">
        <v>41247.947916666664</v>
      </c>
      <c r="B382" s="6">
        <v>246.928405761719</v>
      </c>
    </row>
    <row r="383" spans="1:2" ht="12.75">
      <c r="A383" s="5">
        <v>41247.95833333333</v>
      </c>
      <c r="B383" s="6">
        <v>245.428192138672</v>
      </c>
    </row>
    <row r="384" spans="1:2" ht="12.75">
      <c r="A384" s="5">
        <v>41247.96875</v>
      </c>
      <c r="B384" s="6">
        <v>267.322479248047</v>
      </c>
    </row>
    <row r="385" spans="1:2" ht="12.75">
      <c r="A385" s="5">
        <v>41247.979166666664</v>
      </c>
      <c r="B385" s="6">
        <v>275.428405761719</v>
      </c>
    </row>
    <row r="386" spans="1:2" ht="12.75">
      <c r="A386" s="5">
        <v>41247.98958333333</v>
      </c>
      <c r="B386" s="6">
        <v>269.820129394531</v>
      </c>
    </row>
    <row r="387" spans="1:2" ht="12.75">
      <c r="A387" s="5">
        <v>41248</v>
      </c>
      <c r="B387" s="6">
        <v>247.267044067383</v>
      </c>
    </row>
    <row r="388" spans="1:2" ht="12.75">
      <c r="A388" s="5">
        <v>41248.010416666664</v>
      </c>
      <c r="B388" s="6">
        <v>203.565338134766</v>
      </c>
    </row>
    <row r="389" spans="1:2" ht="12.75">
      <c r="A389" s="5">
        <v>41248.02083333333</v>
      </c>
      <c r="B389" s="6">
        <v>102.638519287109</v>
      </c>
    </row>
    <row r="390" spans="1:2" ht="12.75">
      <c r="A390" s="5">
        <v>41248.03125</v>
      </c>
      <c r="B390" s="6">
        <v>63.5679664611816</v>
      </c>
    </row>
    <row r="391" spans="1:2" ht="12.75">
      <c r="A391" s="5">
        <v>41248.041666666664</v>
      </c>
      <c r="B391" s="6">
        <v>45.3513870239258</v>
      </c>
    </row>
    <row r="392" spans="1:2" ht="12.75">
      <c r="A392" s="5">
        <v>41248.05208333333</v>
      </c>
      <c r="B392" s="6">
        <v>53.206787109375</v>
      </c>
    </row>
    <row r="393" spans="1:2" ht="12.75">
      <c r="A393" s="5">
        <v>41248.0625</v>
      </c>
      <c r="B393" s="6">
        <v>76.3023071289063</v>
      </c>
    </row>
    <row r="394" spans="1:2" ht="12.75">
      <c r="A394" s="5">
        <v>41248.072916666664</v>
      </c>
      <c r="B394" s="6">
        <v>69.4736785888672</v>
      </c>
    </row>
    <row r="395" spans="1:2" ht="12.75">
      <c r="A395" s="5">
        <v>41248.08333333333</v>
      </c>
      <c r="B395" s="6">
        <v>84.8668060302734</v>
      </c>
    </row>
    <row r="396" spans="1:2" ht="12.75">
      <c r="A396" s="5">
        <v>41248.09375</v>
      </c>
      <c r="B396" s="6">
        <v>68.0061721801758</v>
      </c>
    </row>
    <row r="397" spans="1:2" ht="12.75">
      <c r="A397" s="5">
        <v>41248.104166666664</v>
      </c>
      <c r="B397" s="6">
        <v>68.3033294677734</v>
      </c>
    </row>
    <row r="398" spans="1:2" ht="12.75">
      <c r="A398" s="5">
        <v>41248.11458333333</v>
      </c>
      <c r="B398" s="6">
        <v>70.0163192749023</v>
      </c>
    </row>
    <row r="399" spans="1:2" ht="12.75">
      <c r="A399" s="5">
        <v>41248.125</v>
      </c>
      <c r="B399" s="6">
        <v>65.2284317016602</v>
      </c>
    </row>
    <row r="400" spans="1:2" ht="12.75">
      <c r="A400" s="5">
        <v>41248.135416666664</v>
      </c>
      <c r="B400" s="6">
        <v>80.9590072631836</v>
      </c>
    </row>
    <row r="401" spans="1:2" ht="12.75">
      <c r="A401" s="5">
        <v>41248.14583333333</v>
      </c>
      <c r="B401" s="6">
        <v>109.490661621094</v>
      </c>
    </row>
    <row r="402" spans="1:2" ht="12.75">
      <c r="A402" s="5">
        <v>41248.15625</v>
      </c>
      <c r="B402" s="6">
        <v>122.396713256836</v>
      </c>
    </row>
    <row r="403" spans="1:2" ht="12.75">
      <c r="A403" s="5">
        <v>41248.166666666664</v>
      </c>
      <c r="B403" s="6">
        <v>115.056793212891</v>
      </c>
    </row>
    <row r="404" spans="1:2" ht="12.75">
      <c r="A404" s="5">
        <v>41248.17708333333</v>
      </c>
      <c r="B404" s="6">
        <v>142.265594482422</v>
      </c>
    </row>
    <row r="405" spans="1:2" ht="12.75">
      <c r="A405" s="5">
        <v>41248.1875</v>
      </c>
      <c r="B405" s="6">
        <v>138.775054931641</v>
      </c>
    </row>
    <row r="406" spans="1:2" ht="12.75">
      <c r="A406" s="5">
        <v>41248.197916666664</v>
      </c>
      <c r="B406" s="6">
        <v>153.942977905273</v>
      </c>
    </row>
    <row r="407" spans="1:2" ht="12.75">
      <c r="A407" s="5">
        <v>41248.20833333333</v>
      </c>
      <c r="B407" s="6">
        <v>239.982757568359</v>
      </c>
    </row>
    <row r="408" spans="1:2" ht="12.75">
      <c r="A408" s="5">
        <v>41248.21875</v>
      </c>
      <c r="B408" s="6">
        <v>195.295761108398</v>
      </c>
    </row>
    <row r="409" spans="1:2" ht="12.75">
      <c r="A409" s="5">
        <v>41248.229166666664</v>
      </c>
      <c r="B409" s="6">
        <v>166.200653076172</v>
      </c>
    </row>
    <row r="410" spans="1:2" ht="12.75">
      <c r="A410" s="5">
        <v>41248.23958333333</v>
      </c>
      <c r="B410" s="6">
        <v>302.869476318359</v>
      </c>
    </row>
    <row r="411" spans="1:2" ht="12.75">
      <c r="A411" s="5">
        <v>41248.25</v>
      </c>
      <c r="B411" s="6">
        <v>242.264495849609</v>
      </c>
    </row>
    <row r="412" spans="1:2" ht="12.75">
      <c r="A412" s="5">
        <v>41248.260416666664</v>
      </c>
      <c r="B412" s="6">
        <v>101.748863220215</v>
      </c>
    </row>
    <row r="413" spans="1:2" ht="12.75">
      <c r="A413" s="5">
        <v>41248.27083333333</v>
      </c>
      <c r="B413" s="6">
        <v>37.3824920654297</v>
      </c>
    </row>
    <row r="414" spans="1:2" ht="12.75">
      <c r="A414" s="5">
        <v>41248.28125</v>
      </c>
      <c r="B414" s="6">
        <v>8.46890449523926</v>
      </c>
    </row>
    <row r="415" spans="1:2" ht="12.75">
      <c r="A415" s="5">
        <v>41248.291666666664</v>
      </c>
      <c r="B415" s="6">
        <v>16.4372329711914</v>
      </c>
    </row>
    <row r="416" spans="1:2" ht="12.75">
      <c r="A416" s="5">
        <v>41248.30208333333</v>
      </c>
      <c r="B416" s="6">
        <v>35.9112586975098</v>
      </c>
    </row>
    <row r="417" spans="1:2" ht="12.75">
      <c r="A417" s="5">
        <v>41248.3125</v>
      </c>
      <c r="B417" s="6">
        <v>123.60865020752</v>
      </c>
    </row>
    <row r="418" spans="1:2" ht="12.75">
      <c r="A418" s="5">
        <v>41248.322916666664</v>
      </c>
      <c r="B418" s="6">
        <v>105.13321685791</v>
      </c>
    </row>
    <row r="419" spans="1:2" ht="12.75">
      <c r="A419" s="5">
        <v>41248.33333333333</v>
      </c>
      <c r="B419" s="6">
        <v>89.2816009521484</v>
      </c>
    </row>
    <row r="420" spans="1:2" ht="12.75">
      <c r="A420" s="5">
        <v>41248.34375</v>
      </c>
      <c r="B420" s="6">
        <v>24.9939079284668</v>
      </c>
    </row>
    <row r="421" spans="1:2" ht="12.75">
      <c r="A421" s="5">
        <v>41248.354166666664</v>
      </c>
      <c r="B421" s="6">
        <v>2.80212497711182</v>
      </c>
    </row>
    <row r="422" spans="1:2" ht="12.75">
      <c r="A422" s="5">
        <v>41248.36458333333</v>
      </c>
      <c r="B422" s="6">
        <v>9.28268051147461</v>
      </c>
    </row>
    <row r="423" spans="1:2" ht="12.75">
      <c r="A423" s="5">
        <v>41248.375</v>
      </c>
      <c r="B423" s="6">
        <v>40.1630172729492</v>
      </c>
    </row>
    <row r="424" spans="1:2" ht="12.75">
      <c r="A424" s="5">
        <v>41248.385416666664</v>
      </c>
      <c r="B424" s="6">
        <v>105.140983581543</v>
      </c>
    </row>
    <row r="425" spans="1:2" ht="12.75">
      <c r="A425" s="5">
        <v>41248.39583333333</v>
      </c>
      <c r="B425" s="6">
        <v>125.368003845215</v>
      </c>
    </row>
    <row r="426" spans="1:2" ht="12.75">
      <c r="A426" s="5">
        <v>41248.40625</v>
      </c>
      <c r="B426" s="6">
        <v>111.226257324219</v>
      </c>
    </row>
    <row r="427" spans="1:2" ht="12.75">
      <c r="A427" s="5">
        <v>41248.416666666664</v>
      </c>
      <c r="B427" s="6">
        <v>171.008544921875</v>
      </c>
    </row>
    <row r="428" spans="1:2" ht="12.75">
      <c r="A428" s="5">
        <v>41248.42708333333</v>
      </c>
      <c r="B428" s="6">
        <v>112.036422729492</v>
      </c>
    </row>
    <row r="429" spans="1:2" ht="12.75">
      <c r="A429" s="5">
        <v>41248.4375</v>
      </c>
      <c r="B429" s="6">
        <v>144.111801147461</v>
      </c>
    </row>
    <row r="430" spans="1:2" ht="12.75">
      <c r="A430" s="5">
        <v>41248.447916666664</v>
      </c>
      <c r="B430" s="6">
        <v>192.005706787109</v>
      </c>
    </row>
    <row r="431" spans="1:2" ht="12.75">
      <c r="A431" s="5">
        <v>41248.45833333333</v>
      </c>
      <c r="B431" s="6">
        <v>178.328323364258</v>
      </c>
    </row>
    <row r="432" spans="1:2" ht="12.75">
      <c r="A432" s="5">
        <v>41248.46875</v>
      </c>
      <c r="B432" s="6">
        <v>187.261627197266</v>
      </c>
    </row>
    <row r="433" spans="1:2" ht="12.75">
      <c r="A433" s="5">
        <v>41248.479166666664</v>
      </c>
      <c r="B433" s="6">
        <v>165.795761108398</v>
      </c>
    </row>
    <row r="434" spans="1:2" ht="12.75">
      <c r="A434" s="5">
        <v>41248.48958333333</v>
      </c>
      <c r="B434" s="6">
        <v>168.944122314453</v>
      </c>
    </row>
    <row r="435" spans="1:2" ht="12.75">
      <c r="A435" s="5">
        <v>41248.5</v>
      </c>
      <c r="B435" s="6">
        <v>152.366348266602</v>
      </c>
    </row>
    <row r="436" spans="1:2" ht="12.75">
      <c r="A436" s="5">
        <v>41248.510416666664</v>
      </c>
      <c r="B436" s="6">
        <v>79.4744338989258</v>
      </c>
    </row>
    <row r="437" spans="1:2" ht="12.75">
      <c r="A437" s="5">
        <v>41248.52083333333</v>
      </c>
      <c r="B437" s="6">
        <v>134.295639038086</v>
      </c>
    </row>
    <row r="438" spans="1:2" ht="12.75">
      <c r="A438" s="5">
        <v>41248.53125</v>
      </c>
      <c r="B438" s="6">
        <v>65.7331314086914</v>
      </c>
    </row>
    <row r="439" spans="1:2" ht="12.75">
      <c r="A439" s="5">
        <v>41248.541666666664</v>
      </c>
      <c r="B439" s="6">
        <v>56.5292739868164</v>
      </c>
    </row>
    <row r="440" spans="1:2" ht="12.75">
      <c r="A440" s="5">
        <v>41248.55208333333</v>
      </c>
      <c r="B440" s="6">
        <v>54.4175987243652</v>
      </c>
    </row>
    <row r="441" spans="1:2" ht="12.75">
      <c r="A441" s="5">
        <v>41248.5625</v>
      </c>
      <c r="B441" s="6">
        <v>90.3528137207031</v>
      </c>
    </row>
    <row r="442" spans="1:2" ht="12.75">
      <c r="A442" s="5">
        <v>41248.572916666664</v>
      </c>
      <c r="B442" s="6">
        <v>69.8901596069336</v>
      </c>
    </row>
    <row r="443" spans="1:2" ht="12.75">
      <c r="A443" s="5">
        <v>41248.58333333333</v>
      </c>
      <c r="B443" s="6">
        <v>17.2602653503418</v>
      </c>
    </row>
    <row r="444" spans="1:2" ht="12.75">
      <c r="A444" s="5">
        <v>41248.59375</v>
      </c>
      <c r="B444" s="6">
        <v>20.9983825683594</v>
      </c>
    </row>
    <row r="445" spans="1:2" ht="12.75">
      <c r="A445" s="5">
        <v>41248.604166666664</v>
      </c>
      <c r="B445" s="6">
        <v>-12.444676399231</v>
      </c>
    </row>
    <row r="446" spans="1:2" ht="12.75">
      <c r="A446" s="5">
        <v>41248.61458333333</v>
      </c>
      <c r="B446" s="6">
        <v>-2.77488708496094</v>
      </c>
    </row>
    <row r="447" spans="1:2" ht="12.75">
      <c r="A447" s="5">
        <v>41248.625</v>
      </c>
      <c r="B447" s="6">
        <v>56.7541656494141</v>
      </c>
    </row>
    <row r="448" spans="1:2" ht="12.75">
      <c r="A448" s="5">
        <v>41248.635416666664</v>
      </c>
      <c r="B448" s="6">
        <v>114.296188354492</v>
      </c>
    </row>
    <row r="449" spans="1:2" ht="12.75">
      <c r="A449" s="5">
        <v>41248.64583333333</v>
      </c>
      <c r="B449" s="6">
        <v>124.166969299316</v>
      </c>
    </row>
    <row r="450" spans="1:2" ht="12.75">
      <c r="A450" s="5">
        <v>41248.65625</v>
      </c>
      <c r="B450" s="6">
        <v>181.609558105469</v>
      </c>
    </row>
    <row r="451" spans="1:2" ht="12.75">
      <c r="A451" s="5">
        <v>41248.666666666664</v>
      </c>
      <c r="B451" s="6">
        <v>195.004898071289</v>
      </c>
    </row>
    <row r="452" spans="1:2" ht="12.75">
      <c r="A452" s="5">
        <v>41248.67708333333</v>
      </c>
      <c r="B452" s="6">
        <v>204.187622070313</v>
      </c>
    </row>
    <row r="453" spans="1:2" ht="12.75">
      <c r="A453" s="5">
        <v>41248.6875</v>
      </c>
      <c r="B453" s="6">
        <v>200.973327636719</v>
      </c>
    </row>
    <row r="454" spans="1:2" ht="12.75">
      <c r="A454" s="5">
        <v>41248.697916666664</v>
      </c>
      <c r="B454" s="6">
        <v>135.06135559082</v>
      </c>
    </row>
    <row r="455" spans="1:2" ht="12.75">
      <c r="A455" s="5">
        <v>41248.70833333333</v>
      </c>
      <c r="B455" s="6">
        <v>163.661437988281</v>
      </c>
    </row>
    <row r="456" spans="1:2" ht="12.75">
      <c r="A456" s="5">
        <v>41248.71875</v>
      </c>
      <c r="B456" s="6">
        <v>123.866188049316</v>
      </c>
    </row>
    <row r="457" spans="1:2" ht="12.75">
      <c r="A457" s="5">
        <v>41248.729166666664</v>
      </c>
      <c r="B457" s="6">
        <v>140.081634521484</v>
      </c>
    </row>
    <row r="458" spans="1:2" ht="12.75">
      <c r="A458" s="5">
        <v>41248.73958333333</v>
      </c>
      <c r="B458" s="6">
        <v>226.606658935547</v>
      </c>
    </row>
    <row r="459" spans="1:2" ht="12.75">
      <c r="A459" s="5">
        <v>41248.75</v>
      </c>
      <c r="B459" s="6">
        <v>195.773483276367</v>
      </c>
    </row>
    <row r="460" spans="1:2" ht="12.75">
      <c r="A460" s="5">
        <v>41248.760416666664</v>
      </c>
      <c r="B460" s="6">
        <v>160.593109130859</v>
      </c>
    </row>
    <row r="461" spans="1:2" ht="12.75">
      <c r="A461" s="5">
        <v>41248.77083333333</v>
      </c>
      <c r="B461" s="6">
        <v>157.112899780273</v>
      </c>
    </row>
    <row r="462" spans="1:2" ht="12.75">
      <c r="A462" s="5">
        <v>41248.78125</v>
      </c>
      <c r="B462" s="6">
        <v>171.709808349609</v>
      </c>
    </row>
    <row r="463" spans="1:2" ht="12.75">
      <c r="A463" s="5">
        <v>41248.791666666664</v>
      </c>
      <c r="B463" s="6">
        <v>190.320724487305</v>
      </c>
    </row>
    <row r="464" spans="1:2" ht="12.75">
      <c r="A464" s="5">
        <v>41248.80208333333</v>
      </c>
      <c r="B464" s="6">
        <v>260.99560546875</v>
      </c>
    </row>
    <row r="465" spans="1:2" ht="12.75">
      <c r="A465" s="5">
        <v>41248.8125</v>
      </c>
      <c r="B465" s="6">
        <v>422.481842041016</v>
      </c>
    </row>
    <row r="466" spans="1:2" ht="12.75">
      <c r="A466" s="5">
        <v>41248.822916666664</v>
      </c>
      <c r="B466" s="6">
        <v>407.248901367188</v>
      </c>
    </row>
    <row r="467" spans="1:2" ht="12.75">
      <c r="A467" s="5">
        <v>41248.83333333333</v>
      </c>
      <c r="B467" s="6">
        <v>377.262176513672</v>
      </c>
    </row>
    <row r="468" spans="1:2" ht="12.75">
      <c r="A468" s="5">
        <v>41248.84375</v>
      </c>
      <c r="B468" s="6">
        <v>432.883819580078</v>
      </c>
    </row>
    <row r="469" spans="1:2" ht="12.75">
      <c r="A469" s="5">
        <v>41248.854166666664</v>
      </c>
      <c r="B469" s="6">
        <v>523.403442382813</v>
      </c>
    </row>
    <row r="470" spans="1:2" ht="12.75">
      <c r="A470" s="5">
        <v>41248.86458333333</v>
      </c>
      <c r="B470" s="6">
        <v>499.682525634766</v>
      </c>
    </row>
    <row r="471" spans="1:2" ht="12.75">
      <c r="A471" s="5">
        <v>41248.875</v>
      </c>
      <c r="B471" s="6">
        <v>445.461669921875</v>
      </c>
    </row>
    <row r="472" spans="1:2" ht="12.75">
      <c r="A472" s="5">
        <v>41248.885416666664</v>
      </c>
      <c r="B472" s="6">
        <v>407.640533447266</v>
      </c>
    </row>
    <row r="473" spans="1:2" ht="12.75">
      <c r="A473" s="5">
        <v>41248.89583333333</v>
      </c>
      <c r="B473" s="6">
        <v>363.420227050781</v>
      </c>
    </row>
    <row r="474" spans="1:2" ht="12.75">
      <c r="A474" s="5">
        <v>41248.90625</v>
      </c>
      <c r="B474" s="6">
        <v>320.5556640625</v>
      </c>
    </row>
    <row r="475" spans="1:2" ht="12.75">
      <c r="A475" s="5">
        <v>41248.916666666664</v>
      </c>
      <c r="B475" s="6">
        <v>388.871887207031</v>
      </c>
    </row>
    <row r="476" spans="1:2" ht="12.75">
      <c r="A476" s="5">
        <v>41248.92708333333</v>
      </c>
      <c r="B476" s="6">
        <v>568.616455078125</v>
      </c>
    </row>
    <row r="477" spans="1:2" ht="12.75">
      <c r="A477" s="5">
        <v>41248.9375</v>
      </c>
      <c r="B477" s="6">
        <v>635.897827148438</v>
      </c>
    </row>
    <row r="478" spans="1:2" ht="12.75">
      <c r="A478" s="5">
        <v>41248.947916666664</v>
      </c>
      <c r="B478" s="6">
        <v>601.047729492188</v>
      </c>
    </row>
    <row r="479" spans="1:2" ht="12.75">
      <c r="A479" s="5">
        <v>41248.95833333333</v>
      </c>
      <c r="B479" s="6">
        <v>579.926818847656</v>
      </c>
    </row>
    <row r="480" spans="1:2" ht="12.75">
      <c r="A480" s="5">
        <v>41248.96875</v>
      </c>
      <c r="B480" s="6">
        <v>584.875610351563</v>
      </c>
    </row>
    <row r="481" spans="1:2" ht="12.75">
      <c r="A481" s="5">
        <v>41248.979166666664</v>
      </c>
      <c r="B481" s="6">
        <v>606.411193847656</v>
      </c>
    </row>
    <row r="482" spans="1:2" ht="12.75">
      <c r="A482" s="5">
        <v>41248.98958333333</v>
      </c>
      <c r="B482" s="6">
        <v>622.291809082031</v>
      </c>
    </row>
    <row r="483" spans="1:2" ht="12.75">
      <c r="A483" s="5">
        <v>41249</v>
      </c>
      <c r="B483" s="6">
        <v>681.683959960938</v>
      </c>
    </row>
    <row r="484" spans="1:2" ht="12.75">
      <c r="A484" s="5">
        <v>41249.010416666664</v>
      </c>
      <c r="B484" s="6">
        <v>656.986022949219</v>
      </c>
    </row>
    <row r="485" spans="1:2" ht="12.75">
      <c r="A485" s="5">
        <v>41249.02083333333</v>
      </c>
      <c r="B485" s="6">
        <v>637.834228515625</v>
      </c>
    </row>
    <row r="486" spans="1:2" ht="12.75">
      <c r="A486" s="5">
        <v>41249.03125</v>
      </c>
      <c r="B486" s="6">
        <v>591.321472167969</v>
      </c>
    </row>
    <row r="487" spans="1:2" ht="12.75">
      <c r="A487" s="5">
        <v>41249.041666666664</v>
      </c>
      <c r="B487" s="6">
        <v>594.743469238281</v>
      </c>
    </row>
    <row r="488" spans="1:2" ht="12.75">
      <c r="A488" s="5">
        <v>41249.05208333333</v>
      </c>
      <c r="B488" s="6">
        <v>564.873107910156</v>
      </c>
    </row>
    <row r="489" spans="1:2" ht="12.75">
      <c r="A489" s="5">
        <v>41249.0625</v>
      </c>
      <c r="B489" s="6">
        <v>576.192016601563</v>
      </c>
    </row>
    <row r="490" spans="1:2" ht="12.75">
      <c r="A490" s="5">
        <v>41249.072916666664</v>
      </c>
      <c r="B490" s="6">
        <v>589.66796875</v>
      </c>
    </row>
    <row r="491" spans="1:2" ht="12.75">
      <c r="A491" s="5">
        <v>41249.08333333333</v>
      </c>
      <c r="B491" s="6">
        <v>595.337280273438</v>
      </c>
    </row>
    <row r="492" spans="1:2" ht="12.75">
      <c r="A492" s="5">
        <v>41249.09375</v>
      </c>
      <c r="B492" s="6">
        <v>636.385620117188</v>
      </c>
    </row>
    <row r="493" spans="1:2" ht="12.75">
      <c r="A493" s="5">
        <v>41249.104166666664</v>
      </c>
      <c r="B493" s="6">
        <v>695.663940429688</v>
      </c>
    </row>
    <row r="494" spans="1:2" ht="12.75">
      <c r="A494" s="5">
        <v>41249.11458333333</v>
      </c>
      <c r="B494" s="6">
        <v>696.046936035156</v>
      </c>
    </row>
    <row r="495" spans="1:2" ht="12.75">
      <c r="A495" s="5">
        <v>41249.125</v>
      </c>
      <c r="B495" s="6">
        <v>662.301452636719</v>
      </c>
    </row>
    <row r="496" spans="1:2" ht="12.75">
      <c r="A496" s="5">
        <v>41249.135416666664</v>
      </c>
      <c r="B496" s="6">
        <v>635.07568359375</v>
      </c>
    </row>
    <row r="497" spans="1:2" ht="12.75">
      <c r="A497" s="5">
        <v>41249.14583333333</v>
      </c>
      <c r="B497" s="6">
        <v>641.604187011719</v>
      </c>
    </row>
    <row r="498" spans="1:2" ht="12.75">
      <c r="A498" s="5">
        <v>41249.15625</v>
      </c>
      <c r="B498" s="6">
        <v>603.788879394531</v>
      </c>
    </row>
    <row r="499" spans="1:2" ht="12.75">
      <c r="A499" s="5">
        <v>41249.166666666664</v>
      </c>
      <c r="B499" s="6">
        <v>605.978759765625</v>
      </c>
    </row>
    <row r="500" spans="1:2" ht="12.75">
      <c r="A500" s="5">
        <v>41249.17708333333</v>
      </c>
      <c r="B500" s="6">
        <v>621.3720703125</v>
      </c>
    </row>
    <row r="501" spans="1:2" ht="12.75">
      <c r="A501" s="5">
        <v>41249.1875</v>
      </c>
      <c r="B501" s="6">
        <v>479.074279785156</v>
      </c>
    </row>
    <row r="502" spans="1:2" ht="12.75">
      <c r="A502" s="5">
        <v>41249.197916666664</v>
      </c>
      <c r="B502" s="6">
        <v>471.236694335938</v>
      </c>
    </row>
    <row r="503" spans="1:2" ht="12.75">
      <c r="A503" s="5">
        <v>41249.20833333333</v>
      </c>
      <c r="B503" s="6">
        <v>436.610046386719</v>
      </c>
    </row>
    <row r="504" spans="1:2" ht="12.75">
      <c r="A504" s="5">
        <v>41249.21875</v>
      </c>
      <c r="B504" s="6">
        <v>362.581390380859</v>
      </c>
    </row>
    <row r="505" spans="1:2" ht="12.75">
      <c r="A505" s="5">
        <v>41249.229166666664</v>
      </c>
      <c r="B505" s="6">
        <v>356.840148925781</v>
      </c>
    </row>
    <row r="506" spans="1:2" ht="12.75">
      <c r="A506" s="5">
        <v>41249.23958333333</v>
      </c>
      <c r="B506" s="6">
        <v>427.463653564453</v>
      </c>
    </row>
    <row r="507" spans="1:2" ht="12.75">
      <c r="A507" s="5">
        <v>41249.25</v>
      </c>
      <c r="B507" s="6">
        <v>393.691833496094</v>
      </c>
    </row>
    <row r="508" spans="1:2" ht="12.75">
      <c r="A508" s="5">
        <v>41249.260416666664</v>
      </c>
      <c r="B508" s="6">
        <v>376.896667480469</v>
      </c>
    </row>
    <row r="509" spans="1:2" ht="12.75">
      <c r="A509" s="5">
        <v>41249.27083333333</v>
      </c>
      <c r="B509" s="6">
        <v>392.539154052734</v>
      </c>
    </row>
    <row r="510" spans="1:2" ht="12.75">
      <c r="A510" s="5">
        <v>41249.28125</v>
      </c>
      <c r="B510" s="6">
        <v>463.200714111328</v>
      </c>
    </row>
    <row r="511" spans="1:2" ht="12.75">
      <c r="A511" s="5">
        <v>41249.291666666664</v>
      </c>
      <c r="B511" s="6">
        <v>557.353393554688</v>
      </c>
    </row>
    <row r="512" spans="1:2" ht="12.75">
      <c r="A512" s="5">
        <v>41249.30208333333</v>
      </c>
      <c r="B512" s="6">
        <v>638.744995117188</v>
      </c>
    </row>
    <row r="513" spans="1:2" ht="12.75">
      <c r="A513" s="5">
        <v>41249.3125</v>
      </c>
      <c r="B513" s="6">
        <v>709.531372070313</v>
      </c>
    </row>
    <row r="514" spans="1:2" ht="12.75">
      <c r="A514" s="5">
        <v>41249.322916666664</v>
      </c>
      <c r="B514" s="6">
        <v>704.228637695313</v>
      </c>
    </row>
    <row r="515" spans="1:2" ht="12.75">
      <c r="A515" s="5">
        <v>41249.33333333333</v>
      </c>
      <c r="B515" s="6">
        <v>664.656860351563</v>
      </c>
    </row>
    <row r="516" spans="1:2" ht="12.75">
      <c r="A516" s="5">
        <v>41249.34375</v>
      </c>
      <c r="B516" s="6">
        <v>729.592712402344</v>
      </c>
    </row>
    <row r="517" spans="1:2" ht="12.75">
      <c r="A517" s="5">
        <v>41249.354166666664</v>
      </c>
      <c r="B517" s="6">
        <v>843.144714355469</v>
      </c>
    </row>
    <row r="518" spans="1:2" ht="12.75">
      <c r="A518" s="5">
        <v>41249.36458333333</v>
      </c>
      <c r="B518" s="6">
        <v>787.024963378906</v>
      </c>
    </row>
    <row r="519" spans="1:2" ht="12.75">
      <c r="A519" s="5">
        <v>41249.375</v>
      </c>
      <c r="B519" s="6">
        <v>811.701904296875</v>
      </c>
    </row>
    <row r="520" spans="1:2" ht="12.75">
      <c r="A520" s="5">
        <v>41249.385416666664</v>
      </c>
      <c r="B520" s="6">
        <v>810.392395019531</v>
      </c>
    </row>
    <row r="521" spans="1:2" ht="12.75">
      <c r="A521" s="5">
        <v>41249.39583333333</v>
      </c>
      <c r="B521" s="6">
        <v>790.978454589844</v>
      </c>
    </row>
    <row r="522" spans="1:2" ht="12.75">
      <c r="A522" s="5">
        <v>41249.40625</v>
      </c>
      <c r="B522" s="6">
        <v>775.054809570313</v>
      </c>
    </row>
    <row r="523" spans="1:2" ht="12.75">
      <c r="A523" s="5">
        <v>41249.416666666664</v>
      </c>
      <c r="B523" s="6">
        <v>804.117980957031</v>
      </c>
    </row>
    <row r="524" spans="1:2" ht="12.75">
      <c r="A524" s="5">
        <v>41249.42708333333</v>
      </c>
      <c r="B524" s="6">
        <v>757.494995117188</v>
      </c>
    </row>
    <row r="525" spans="1:2" ht="12.75">
      <c r="A525" s="5">
        <v>41249.4375</v>
      </c>
      <c r="B525" s="6">
        <v>740.654357910156</v>
      </c>
    </row>
    <row r="526" spans="1:2" ht="12.75">
      <c r="A526" s="5">
        <v>41249.447916666664</v>
      </c>
      <c r="B526" s="6">
        <v>669.174011230469</v>
      </c>
    </row>
    <row r="527" spans="1:2" ht="12.75">
      <c r="A527" s="5">
        <v>41249.45833333333</v>
      </c>
      <c r="B527" s="6">
        <v>685.708862304688</v>
      </c>
    </row>
    <row r="528" spans="1:2" ht="12.75">
      <c r="A528" s="5">
        <v>41249.46875</v>
      </c>
      <c r="B528" s="6">
        <v>672.540954589844</v>
      </c>
    </row>
    <row r="529" spans="1:2" ht="12.75">
      <c r="A529" s="5">
        <v>41249.479166666664</v>
      </c>
      <c r="B529" s="6">
        <v>630.942749023438</v>
      </c>
    </row>
    <row r="530" spans="1:2" ht="12.75">
      <c r="A530" s="5">
        <v>41249.48958333333</v>
      </c>
      <c r="B530" s="6">
        <v>625.022766113281</v>
      </c>
    </row>
    <row r="531" spans="1:2" ht="12.75">
      <c r="A531" s="5">
        <v>41249.5</v>
      </c>
      <c r="B531" s="6">
        <v>642.038940429688</v>
      </c>
    </row>
    <row r="532" spans="1:2" ht="12.75">
      <c r="A532" s="5">
        <v>41249.510416666664</v>
      </c>
      <c r="B532" s="6">
        <v>629.891296386719</v>
      </c>
    </row>
    <row r="533" spans="1:2" ht="12.75">
      <c r="A533" s="5">
        <v>41249.52083333333</v>
      </c>
      <c r="B533" s="6">
        <v>634.490356445313</v>
      </c>
    </row>
    <row r="534" spans="1:2" ht="12.75">
      <c r="A534" s="5">
        <v>41249.53125</v>
      </c>
      <c r="B534" s="6">
        <v>629.132507324219</v>
      </c>
    </row>
    <row r="535" spans="1:2" ht="12.75">
      <c r="A535" s="5">
        <v>41249.541666666664</v>
      </c>
      <c r="B535" s="6">
        <v>614.152526855469</v>
      </c>
    </row>
    <row r="536" spans="1:2" ht="12.75">
      <c r="A536" s="5">
        <v>41249.55208333333</v>
      </c>
      <c r="B536" s="6">
        <v>630.924072265625</v>
      </c>
    </row>
    <row r="537" spans="1:2" ht="12.75">
      <c r="A537" s="5">
        <v>41249.5625</v>
      </c>
      <c r="B537" s="6">
        <v>610.105407714844</v>
      </c>
    </row>
    <row r="538" spans="1:2" ht="12.75">
      <c r="A538" s="5">
        <v>41249.572916666664</v>
      </c>
      <c r="B538" s="6">
        <v>593.3427734375</v>
      </c>
    </row>
    <row r="539" spans="1:2" ht="12.75">
      <c r="A539" s="5">
        <v>41249.58333333333</v>
      </c>
      <c r="B539" s="6">
        <v>598.38623046875</v>
      </c>
    </row>
    <row r="540" spans="1:2" ht="12.75">
      <c r="A540" s="5">
        <v>41249.59375</v>
      </c>
      <c r="B540" s="6">
        <v>582.415832519531</v>
      </c>
    </row>
    <row r="541" spans="1:2" ht="12.75">
      <c r="A541" s="5">
        <v>41249.604166666664</v>
      </c>
      <c r="B541" s="6">
        <v>564.806213378906</v>
      </c>
    </row>
    <row r="542" spans="1:2" ht="12.75">
      <c r="A542" s="5">
        <v>41249.61458333333</v>
      </c>
      <c r="B542" s="6">
        <v>522.13623046875</v>
      </c>
    </row>
    <row r="543" spans="1:2" ht="12.75">
      <c r="A543" s="5">
        <v>41249.625</v>
      </c>
      <c r="B543" s="6">
        <v>499.795684814453</v>
      </c>
    </row>
    <row r="544" spans="1:2" ht="12.75">
      <c r="A544" s="5">
        <v>41249.635416666664</v>
      </c>
      <c r="B544" s="6">
        <v>446.644104003906</v>
      </c>
    </row>
    <row r="545" spans="1:2" ht="12.75">
      <c r="A545" s="5">
        <v>41249.64583333333</v>
      </c>
      <c r="B545" s="6">
        <v>413.087890625</v>
      </c>
    </row>
    <row r="546" spans="1:2" ht="12.75">
      <c r="A546" s="5">
        <v>41249.65625</v>
      </c>
      <c r="B546" s="6">
        <v>389.317443847656</v>
      </c>
    </row>
    <row r="547" spans="1:2" ht="12.75">
      <c r="A547" s="5">
        <v>41249.666666666664</v>
      </c>
      <c r="B547" s="6">
        <v>434.384887695313</v>
      </c>
    </row>
    <row r="548" spans="1:2" ht="12.75">
      <c r="A548" s="5">
        <v>41249.67708333333</v>
      </c>
      <c r="B548" s="6">
        <v>372.663543701172</v>
      </c>
    </row>
    <row r="549" spans="1:2" ht="12.75">
      <c r="A549" s="5">
        <v>41249.6875</v>
      </c>
      <c r="B549" s="6">
        <v>340.028259277344</v>
      </c>
    </row>
    <row r="550" spans="1:2" ht="12.75">
      <c r="A550" s="5">
        <v>41249.697916666664</v>
      </c>
      <c r="B550" s="6">
        <v>384.503723144531</v>
      </c>
    </row>
    <row r="551" spans="1:2" ht="12.75">
      <c r="A551" s="5">
        <v>41249.70833333333</v>
      </c>
      <c r="B551" s="6">
        <v>333.939605712891</v>
      </c>
    </row>
    <row r="552" spans="1:2" ht="12.75">
      <c r="A552" s="5">
        <v>41249.71875</v>
      </c>
      <c r="B552" s="6">
        <v>256.688415527344</v>
      </c>
    </row>
    <row r="553" spans="1:2" ht="12.75">
      <c r="A553" s="5">
        <v>41249.729166666664</v>
      </c>
      <c r="B553" s="6">
        <v>258.438507080078</v>
      </c>
    </row>
    <row r="554" spans="1:2" ht="12.75">
      <c r="A554" s="5">
        <v>41249.73958333333</v>
      </c>
      <c r="B554" s="6">
        <v>292.564239501953</v>
      </c>
    </row>
    <row r="555" spans="1:2" ht="12.75">
      <c r="A555" s="5">
        <v>41249.75</v>
      </c>
      <c r="B555" s="6">
        <v>320.255950927734</v>
      </c>
    </row>
    <row r="556" spans="1:2" ht="12.75">
      <c r="A556" s="5">
        <v>41249.760416666664</v>
      </c>
      <c r="B556" s="6">
        <v>291.367004394531</v>
      </c>
    </row>
    <row r="557" spans="1:2" ht="12.75">
      <c r="A557" s="5">
        <v>41249.77083333333</v>
      </c>
      <c r="B557" s="6">
        <v>320.159118652344</v>
      </c>
    </row>
    <row r="558" spans="1:2" ht="12.75">
      <c r="A558" s="5">
        <v>41249.78125</v>
      </c>
      <c r="B558" s="6">
        <v>309.663665771484</v>
      </c>
    </row>
    <row r="559" spans="1:2" ht="12.75">
      <c r="A559" s="5">
        <v>41249.791666666664</v>
      </c>
      <c r="B559" s="6">
        <v>281.606567382813</v>
      </c>
    </row>
    <row r="560" spans="1:2" ht="12.75">
      <c r="A560" s="5">
        <v>41249.80208333333</v>
      </c>
      <c r="B560" s="6">
        <v>315.361450195313</v>
      </c>
    </row>
    <row r="561" spans="1:2" ht="12.75">
      <c r="A561" s="5">
        <v>41249.8125</v>
      </c>
      <c r="B561" s="6">
        <v>366.731750488281</v>
      </c>
    </row>
    <row r="562" spans="1:2" ht="12.75">
      <c r="A562" s="5">
        <v>41249.822916666664</v>
      </c>
      <c r="B562" s="6">
        <v>309.074584960938</v>
      </c>
    </row>
    <row r="563" spans="1:2" ht="12.75">
      <c r="A563" s="5">
        <v>41249.83333333333</v>
      </c>
      <c r="B563" s="6">
        <v>335.140960693359</v>
      </c>
    </row>
    <row r="564" spans="1:2" ht="12.75">
      <c r="A564" s="5">
        <v>41249.84375</v>
      </c>
      <c r="B564" s="6">
        <v>460.632019042969</v>
      </c>
    </row>
    <row r="565" spans="1:2" ht="12.75">
      <c r="A565" s="5">
        <v>41249.854166666664</v>
      </c>
      <c r="B565" s="6">
        <v>482.083465576172</v>
      </c>
    </row>
    <row r="566" spans="1:2" ht="12.75">
      <c r="A566" s="5">
        <v>41249.86458333333</v>
      </c>
      <c r="B566" s="6">
        <v>484.953521728516</v>
      </c>
    </row>
    <row r="567" spans="1:2" ht="12.75">
      <c r="A567" s="5">
        <v>41249.875</v>
      </c>
      <c r="B567" s="6">
        <v>520.828430175781</v>
      </c>
    </row>
    <row r="568" spans="1:2" ht="12.75">
      <c r="A568" s="5">
        <v>41249.885416666664</v>
      </c>
      <c r="B568" s="6">
        <v>537.834167480469</v>
      </c>
    </row>
    <row r="569" spans="1:2" ht="12.75">
      <c r="A569" s="5">
        <v>41249.89583333333</v>
      </c>
      <c r="B569" s="6">
        <v>549.392456054688</v>
      </c>
    </row>
    <row r="570" spans="1:2" ht="12.75">
      <c r="A570" s="5">
        <v>41249.90625</v>
      </c>
      <c r="B570" s="6">
        <v>561.18212890625</v>
      </c>
    </row>
    <row r="571" spans="1:2" ht="12.75">
      <c r="A571" s="5">
        <v>41249.916666666664</v>
      </c>
      <c r="B571" s="6">
        <v>623.090637207031</v>
      </c>
    </row>
    <row r="572" spans="1:2" ht="12.75">
      <c r="A572" s="5">
        <v>41249.92708333333</v>
      </c>
      <c r="B572" s="6">
        <v>578.686340332031</v>
      </c>
    </row>
    <row r="573" spans="1:2" ht="12.75">
      <c r="A573" s="5">
        <v>41249.9375</v>
      </c>
      <c r="B573" s="6">
        <v>617.832275390625</v>
      </c>
    </row>
    <row r="574" spans="1:2" ht="12.75">
      <c r="A574" s="5">
        <v>41249.947916666664</v>
      </c>
      <c r="B574" s="6">
        <v>565.88427734375</v>
      </c>
    </row>
    <row r="575" spans="1:2" ht="12.75">
      <c r="A575" s="5">
        <v>41249.95833333333</v>
      </c>
      <c r="B575" s="6">
        <v>557.010131835938</v>
      </c>
    </row>
    <row r="576" spans="1:2" ht="12.75">
      <c r="A576" s="5">
        <v>41249.96875</v>
      </c>
      <c r="B576" s="6">
        <v>520.293090820313</v>
      </c>
    </row>
    <row r="577" spans="1:2" ht="12.75">
      <c r="A577" s="5">
        <v>41249.979166666664</v>
      </c>
      <c r="B577" s="6">
        <v>495.920227050781</v>
      </c>
    </row>
    <row r="578" spans="1:2" ht="12.75">
      <c r="A578" s="5">
        <v>41249.98958333333</v>
      </c>
      <c r="B578" s="6">
        <v>493.802459716797</v>
      </c>
    </row>
    <row r="579" spans="1:2" ht="12.75">
      <c r="A579" s="5">
        <v>41250</v>
      </c>
      <c r="B579" s="6">
        <v>423.125</v>
      </c>
    </row>
    <row r="580" spans="1:2" ht="12.75">
      <c r="A580" s="5">
        <v>41250.010416666664</v>
      </c>
      <c r="B580" s="6">
        <v>318.623901367188</v>
      </c>
    </row>
    <row r="581" spans="1:2" ht="12.75">
      <c r="A581" s="5">
        <v>41250.02083333333</v>
      </c>
      <c r="B581" s="6">
        <v>145.124069213867</v>
      </c>
    </row>
    <row r="582" spans="1:2" ht="12.75">
      <c r="A582" s="5">
        <v>41250.03125</v>
      </c>
      <c r="B582" s="6">
        <v>142.04069519043</v>
      </c>
    </row>
    <row r="583" spans="1:2" ht="12.75">
      <c r="A583" s="5">
        <v>41250.041666666664</v>
      </c>
      <c r="B583" s="6">
        <v>196.621292114258</v>
      </c>
    </row>
    <row r="584" spans="1:2" ht="12.75">
      <c r="A584" s="5">
        <v>41250.05208333333</v>
      </c>
      <c r="B584" s="6">
        <v>194.193710327148</v>
      </c>
    </row>
    <row r="585" spans="1:2" ht="12.75">
      <c r="A585" s="5">
        <v>41250.0625</v>
      </c>
      <c r="B585" s="6">
        <v>137.101943969727</v>
      </c>
    </row>
    <row r="586" spans="1:2" ht="12.75">
      <c r="A586" s="5">
        <v>41250.072916666664</v>
      </c>
      <c r="B586" s="6">
        <v>113.356674194336</v>
      </c>
    </row>
    <row r="587" spans="1:2" ht="12.75">
      <c r="A587" s="5">
        <v>41250.08333333333</v>
      </c>
      <c r="B587" s="6">
        <v>60.4843597412109</v>
      </c>
    </row>
    <row r="588" spans="1:2" ht="12.75">
      <c r="A588" s="5">
        <v>41250.09375</v>
      </c>
      <c r="B588" s="6">
        <v>25.2171421051025</v>
      </c>
    </row>
    <row r="589" spans="1:2" ht="12.75">
      <c r="A589" s="5">
        <v>41250.104166666664</v>
      </c>
      <c r="B589" s="6">
        <v>44.6523742675781</v>
      </c>
    </row>
    <row r="590" spans="1:2" ht="12.75">
      <c r="A590" s="5">
        <v>41250.11458333333</v>
      </c>
      <c r="B590" s="6">
        <v>46.9526405334473</v>
      </c>
    </row>
    <row r="591" spans="1:2" ht="12.75">
      <c r="A591" s="5">
        <v>41250.125</v>
      </c>
      <c r="B591" s="6">
        <v>28.1423473358154</v>
      </c>
    </row>
    <row r="592" spans="1:2" ht="12.75">
      <c r="A592" s="5">
        <v>41250.135416666664</v>
      </c>
      <c r="B592" s="6">
        <v>42.4295425415039</v>
      </c>
    </row>
    <row r="593" spans="1:2" ht="12.75">
      <c r="A593" s="5">
        <v>41250.14583333333</v>
      </c>
      <c r="B593" s="6">
        <v>94.6958847045898</v>
      </c>
    </row>
    <row r="594" spans="1:2" ht="12.75">
      <c r="A594" s="5">
        <v>41250.15625</v>
      </c>
      <c r="B594" s="6">
        <v>86.1411285400391</v>
      </c>
    </row>
    <row r="595" spans="1:2" ht="12.75">
      <c r="A595" s="5">
        <v>41250.166666666664</v>
      </c>
      <c r="B595" s="6">
        <v>101.599632263184</v>
      </c>
    </row>
    <row r="596" spans="1:2" ht="12.75">
      <c r="A596" s="5">
        <v>41250.17708333333</v>
      </c>
      <c r="B596" s="6">
        <v>78.9335784912109</v>
      </c>
    </row>
    <row r="597" spans="1:2" ht="12.75">
      <c r="A597" s="5">
        <v>41250.1875</v>
      </c>
      <c r="B597" s="6">
        <v>138.248931884766</v>
      </c>
    </row>
    <row r="598" spans="1:2" ht="12.75">
      <c r="A598" s="5">
        <v>41250.197916666664</v>
      </c>
      <c r="B598" s="6">
        <v>131.448532104492</v>
      </c>
    </row>
    <row r="599" spans="1:2" ht="12.75">
      <c r="A599" s="5">
        <v>41250.20833333333</v>
      </c>
      <c r="B599" s="6">
        <v>37.9613761901855</v>
      </c>
    </row>
    <row r="600" spans="1:2" ht="12.75">
      <c r="A600" s="5">
        <v>41250.21875</v>
      </c>
      <c r="B600" s="6">
        <v>-2.15791034698486</v>
      </c>
    </row>
    <row r="601" spans="1:2" ht="12.75">
      <c r="A601" s="5">
        <v>41250.229166666664</v>
      </c>
      <c r="B601" s="6">
        <v>2.64838433265686</v>
      </c>
    </row>
    <row r="602" spans="1:2" ht="12.75">
      <c r="A602" s="5">
        <v>41250.23958333333</v>
      </c>
      <c r="B602" s="6">
        <v>52.9933624267578</v>
      </c>
    </row>
    <row r="603" spans="1:2" ht="12.75">
      <c r="A603" s="5">
        <v>41250.25</v>
      </c>
      <c r="B603" s="6">
        <v>45.6823196411133</v>
      </c>
    </row>
    <row r="604" spans="1:2" ht="12.75">
      <c r="A604" s="5">
        <v>41250.260416666664</v>
      </c>
      <c r="B604" s="6">
        <v>-25.899486541748</v>
      </c>
    </row>
    <row r="605" spans="1:2" ht="12.75">
      <c r="A605" s="5">
        <v>41250.27083333333</v>
      </c>
      <c r="B605" s="6">
        <v>-1.24239408969879</v>
      </c>
    </row>
    <row r="606" spans="1:2" ht="12.75">
      <c r="A606" s="5">
        <v>41250.28125</v>
      </c>
      <c r="B606" s="6">
        <v>107.474685668945</v>
      </c>
    </row>
    <row r="607" spans="1:2" ht="12.75">
      <c r="A607" s="5">
        <v>41250.291666666664</v>
      </c>
      <c r="B607" s="6">
        <v>52.0473976135254</v>
      </c>
    </row>
    <row r="608" spans="1:2" ht="12.75">
      <c r="A608" s="5">
        <v>41250.30208333333</v>
      </c>
      <c r="B608" s="6">
        <v>84.3998107910156</v>
      </c>
    </row>
    <row r="609" spans="1:2" ht="12.75">
      <c r="A609" s="5">
        <v>41250.3125</v>
      </c>
      <c r="B609" s="6">
        <v>109.12264251709</v>
      </c>
    </row>
    <row r="610" spans="1:2" ht="12.75">
      <c r="A610" s="5">
        <v>41250.322916666664</v>
      </c>
      <c r="B610" s="6">
        <v>89.7130889892578</v>
      </c>
    </row>
    <row r="611" spans="1:2" ht="12.75">
      <c r="A611" s="5">
        <v>41250.33333333333</v>
      </c>
      <c r="B611" s="6">
        <v>152.682647705078</v>
      </c>
    </row>
    <row r="612" spans="1:2" ht="12.75">
      <c r="A612" s="5">
        <v>41250.34375</v>
      </c>
      <c r="B612" s="6">
        <v>213.495574951172</v>
      </c>
    </row>
    <row r="613" spans="1:2" ht="12.75">
      <c r="A613" s="5">
        <v>41250.354166666664</v>
      </c>
      <c r="B613" s="6">
        <v>280.719818115234</v>
      </c>
    </row>
    <row r="614" spans="1:2" ht="12.75">
      <c r="A614" s="5">
        <v>41250.36458333333</v>
      </c>
      <c r="B614" s="6">
        <v>281.212646484375</v>
      </c>
    </row>
    <row r="615" spans="1:2" ht="12.75">
      <c r="A615" s="5">
        <v>41250.375</v>
      </c>
      <c r="B615" s="6">
        <v>259.547912597656</v>
      </c>
    </row>
    <row r="616" spans="1:2" ht="12.75">
      <c r="A616" s="5">
        <v>41250.385416666664</v>
      </c>
      <c r="B616" s="6">
        <v>219.416458129883</v>
      </c>
    </row>
    <row r="617" spans="1:2" ht="12.75">
      <c r="A617" s="5">
        <v>41250.39583333333</v>
      </c>
      <c r="B617" s="6">
        <v>279.459869384766</v>
      </c>
    </row>
    <row r="618" spans="1:2" ht="12.75">
      <c r="A618" s="5">
        <v>41250.40625</v>
      </c>
      <c r="B618" s="6">
        <v>255.065353393555</v>
      </c>
    </row>
    <row r="619" spans="1:2" ht="12.75">
      <c r="A619" s="5">
        <v>41250.416666666664</v>
      </c>
      <c r="B619" s="6">
        <v>242.045928955078</v>
      </c>
    </row>
    <row r="620" spans="1:2" ht="12.75">
      <c r="A620" s="5">
        <v>41250.42708333333</v>
      </c>
      <c r="B620" s="6">
        <v>252.674865722656</v>
      </c>
    </row>
    <row r="621" spans="1:2" ht="12.75">
      <c r="A621" s="5">
        <v>41250.4375</v>
      </c>
      <c r="B621" s="6">
        <v>225.116851806641</v>
      </c>
    </row>
    <row r="622" spans="1:2" ht="12.75">
      <c r="A622" s="5">
        <v>41250.447916666664</v>
      </c>
      <c r="B622" s="6">
        <v>221.390777587891</v>
      </c>
    </row>
    <row r="623" spans="1:2" ht="12.75">
      <c r="A623" s="5">
        <v>41250.45833333333</v>
      </c>
      <c r="B623" s="6">
        <v>244.768127441406</v>
      </c>
    </row>
    <row r="624" spans="1:2" ht="12.75">
      <c r="A624" s="5">
        <v>41250.46875</v>
      </c>
      <c r="B624" s="6">
        <v>116.897399902344</v>
      </c>
    </row>
    <row r="625" spans="1:2" ht="12.75">
      <c r="A625" s="5">
        <v>41250.479166666664</v>
      </c>
      <c r="B625" s="6">
        <v>-18.9198265075684</v>
      </c>
    </row>
    <row r="626" spans="1:2" ht="12.75">
      <c r="A626" s="5">
        <v>41250.48958333333</v>
      </c>
      <c r="B626" s="6">
        <v>-17.2825565338135</v>
      </c>
    </row>
    <row r="627" spans="1:2" ht="12.75">
      <c r="A627" s="5">
        <v>41250.5</v>
      </c>
      <c r="B627" s="6">
        <v>3.91683983802795</v>
      </c>
    </row>
    <row r="628" spans="1:2" ht="12.75">
      <c r="A628" s="5">
        <v>41250.510416666664</v>
      </c>
      <c r="B628" s="6">
        <v>38.4435272216797</v>
      </c>
    </row>
    <row r="629" spans="1:2" ht="12.75">
      <c r="A629" s="5">
        <v>41250.52083333333</v>
      </c>
      <c r="B629" s="6">
        <v>39.6107482910156</v>
      </c>
    </row>
    <row r="630" spans="1:2" ht="12.75">
      <c r="A630" s="5">
        <v>41250.53125</v>
      </c>
      <c r="B630" s="6">
        <v>56.2157173156738</v>
      </c>
    </row>
    <row r="631" spans="1:2" ht="12.75">
      <c r="A631" s="5">
        <v>41250.541666666664</v>
      </c>
      <c r="B631" s="6">
        <v>-9.83589363098145</v>
      </c>
    </row>
    <row r="632" spans="1:2" ht="12.75">
      <c r="A632" s="5">
        <v>41250.55208333333</v>
      </c>
      <c r="B632" s="6">
        <v>-49.5982360839844</v>
      </c>
    </row>
    <row r="633" spans="1:2" ht="12.75">
      <c r="A633" s="5">
        <v>41250.5625</v>
      </c>
      <c r="B633" s="6">
        <v>-87.1305313110352</v>
      </c>
    </row>
    <row r="634" spans="1:2" ht="12.75">
      <c r="A634" s="5">
        <v>41250.572916666664</v>
      </c>
      <c r="B634" s="6">
        <v>-143.626754760742</v>
      </c>
    </row>
    <row r="635" spans="1:2" ht="12.75">
      <c r="A635" s="5">
        <v>41250.58333333333</v>
      </c>
      <c r="B635" s="6">
        <v>-140.469451904297</v>
      </c>
    </row>
    <row r="636" spans="1:2" ht="12.75">
      <c r="A636" s="5">
        <v>41250.59375</v>
      </c>
      <c r="B636" s="6">
        <v>-103.776550292969</v>
      </c>
    </row>
    <row r="637" spans="1:2" ht="12.75">
      <c r="A637" s="5">
        <v>41250.604166666664</v>
      </c>
      <c r="B637" s="6">
        <v>-49.6989288330078</v>
      </c>
    </row>
    <row r="638" spans="1:2" ht="12.75">
      <c r="A638" s="5">
        <v>41250.61458333333</v>
      </c>
      <c r="B638" s="6">
        <v>-72.7036514282227</v>
      </c>
    </row>
    <row r="639" spans="1:2" ht="12.75">
      <c r="A639" s="5">
        <v>41250.625</v>
      </c>
      <c r="B639" s="6">
        <v>-54.4676170349121</v>
      </c>
    </row>
    <row r="640" spans="1:2" ht="12.75">
      <c r="A640" s="5">
        <v>41250.635416666664</v>
      </c>
      <c r="B640" s="6">
        <v>-31.0186538696289</v>
      </c>
    </row>
    <row r="641" spans="1:2" ht="12.75">
      <c r="A641" s="5">
        <v>41250.64583333333</v>
      </c>
      <c r="B641" s="6">
        <v>-46.514591217041</v>
      </c>
    </row>
    <row r="642" spans="1:2" ht="12.75">
      <c r="A642" s="5">
        <v>41250.65625</v>
      </c>
      <c r="B642" s="6">
        <v>-78.7759017944336</v>
      </c>
    </row>
    <row r="643" spans="1:2" ht="12.75">
      <c r="A643" s="5">
        <v>41250.666666666664</v>
      </c>
      <c r="B643" s="6">
        <v>-73.8139190673828</v>
      </c>
    </row>
    <row r="644" spans="1:2" ht="12.75">
      <c r="A644" s="5">
        <v>41250.67708333333</v>
      </c>
      <c r="B644" s="6">
        <v>-42.118522644043</v>
      </c>
    </row>
    <row r="645" spans="1:2" ht="12.75">
      <c r="A645" s="5">
        <v>41250.6875</v>
      </c>
      <c r="B645" s="6">
        <v>-49.1740303039551</v>
      </c>
    </row>
    <row r="646" spans="1:2" ht="12.75">
      <c r="A646" s="5">
        <v>41250.697916666664</v>
      </c>
      <c r="B646" s="6">
        <v>-84.2345275878906</v>
      </c>
    </row>
    <row r="647" spans="1:2" ht="12.75">
      <c r="A647" s="5">
        <v>41250.70833333333</v>
      </c>
      <c r="B647" s="6">
        <v>-95.4240875244141</v>
      </c>
    </row>
    <row r="648" spans="1:2" ht="12.75">
      <c r="A648" s="5">
        <v>41250.71875</v>
      </c>
      <c r="B648" s="6">
        <v>-72.5427398681641</v>
      </c>
    </row>
    <row r="649" spans="1:2" ht="12.75">
      <c r="A649" s="5">
        <v>41250.729166666664</v>
      </c>
      <c r="B649" s="6">
        <v>-94.5850296020508</v>
      </c>
    </row>
    <row r="650" spans="1:2" ht="12.75">
      <c r="A650" s="5">
        <v>41250.73958333333</v>
      </c>
      <c r="B650" s="6">
        <v>-94.7956466674805</v>
      </c>
    </row>
    <row r="651" spans="1:2" ht="12.75">
      <c r="A651" s="5">
        <v>41250.75</v>
      </c>
      <c r="B651" s="6">
        <v>-106.087829589844</v>
      </c>
    </row>
    <row r="652" spans="1:2" ht="12.75">
      <c r="A652" s="5">
        <v>41250.760416666664</v>
      </c>
      <c r="B652" s="6">
        <v>-96.7748870849609</v>
      </c>
    </row>
    <row r="653" spans="1:2" ht="12.75">
      <c r="A653" s="5">
        <v>41250.77083333333</v>
      </c>
      <c r="B653" s="6">
        <v>-83.044563293457</v>
      </c>
    </row>
    <row r="654" spans="1:2" ht="12.75">
      <c r="A654" s="5">
        <v>41250.78125</v>
      </c>
      <c r="B654" s="6">
        <v>-135.979019165039</v>
      </c>
    </row>
    <row r="655" spans="1:2" ht="12.75">
      <c r="A655" s="5">
        <v>41250.791666666664</v>
      </c>
      <c r="B655" s="6">
        <v>-175.419174194336</v>
      </c>
    </row>
    <row r="656" spans="1:2" ht="12.75">
      <c r="A656" s="5">
        <v>41250.80208333333</v>
      </c>
      <c r="B656" s="6">
        <v>-123.108909606934</v>
      </c>
    </row>
    <row r="657" spans="1:2" ht="12.75">
      <c r="A657" s="5">
        <v>41250.8125</v>
      </c>
      <c r="B657" s="6">
        <v>-101.807922363281</v>
      </c>
    </row>
    <row r="658" spans="1:2" ht="12.75">
      <c r="A658" s="5">
        <v>41250.822916666664</v>
      </c>
      <c r="B658" s="6">
        <v>-111.376739501953</v>
      </c>
    </row>
    <row r="659" spans="1:2" ht="12.75">
      <c r="A659" s="5">
        <v>41250.83333333333</v>
      </c>
      <c r="B659" s="6">
        <v>-134.740005493164</v>
      </c>
    </row>
    <row r="660" spans="1:2" ht="12.75">
      <c r="A660" s="5">
        <v>41250.84375</v>
      </c>
      <c r="B660" s="6">
        <v>-114.208999633789</v>
      </c>
    </row>
    <row r="661" spans="1:2" ht="12.75">
      <c r="A661" s="5">
        <v>41250.854166666664</v>
      </c>
      <c r="B661" s="6">
        <v>-49.7662162780762</v>
      </c>
    </row>
    <row r="662" spans="1:2" ht="12.75">
      <c r="A662" s="5">
        <v>41250.86458333333</v>
      </c>
      <c r="B662" s="6">
        <v>-18.5678577423096</v>
      </c>
    </row>
    <row r="663" spans="1:2" ht="12.75">
      <c r="A663" s="5">
        <v>41250.875</v>
      </c>
      <c r="B663" s="6">
        <v>-77.1836929321289</v>
      </c>
    </row>
    <row r="664" spans="1:2" ht="12.75">
      <c r="A664" s="5">
        <v>41250.885416666664</v>
      </c>
      <c r="B664" s="6">
        <v>-56.6044731140137</v>
      </c>
    </row>
    <row r="665" spans="1:2" ht="12.75">
      <c r="A665" s="5">
        <v>41250.89583333333</v>
      </c>
      <c r="B665" s="6">
        <v>-33.9766235351563</v>
      </c>
    </row>
    <row r="666" spans="1:2" ht="12.75">
      <c r="A666" s="5">
        <v>41250.90625</v>
      </c>
      <c r="B666" s="6">
        <v>37.9595527648926</v>
      </c>
    </row>
    <row r="667" spans="1:2" ht="12.75">
      <c r="A667" s="5">
        <v>41250.916666666664</v>
      </c>
      <c r="B667" s="6">
        <v>95.9188079833984</v>
      </c>
    </row>
    <row r="668" spans="1:2" ht="12.75">
      <c r="A668" s="5">
        <v>41250.92708333333</v>
      </c>
      <c r="B668" s="6">
        <v>74.2688369750977</v>
      </c>
    </row>
    <row r="669" spans="1:2" ht="12.75">
      <c r="A669" s="5">
        <v>41250.9375</v>
      </c>
      <c r="B669" s="6">
        <v>112.454238891602</v>
      </c>
    </row>
    <row r="670" spans="1:2" ht="12.75">
      <c r="A670" s="5">
        <v>41250.947916666664</v>
      </c>
      <c r="B670" s="6">
        <v>147.230514526367</v>
      </c>
    </row>
    <row r="671" spans="1:2" ht="12.75">
      <c r="A671" s="5">
        <v>41250.95833333333</v>
      </c>
      <c r="B671" s="6">
        <v>126.693977355957</v>
      </c>
    </row>
    <row r="672" spans="1:2" ht="12.75">
      <c r="A672" s="5">
        <v>41250.96875</v>
      </c>
      <c r="B672" s="6">
        <v>131.260131835938</v>
      </c>
    </row>
    <row r="673" spans="1:2" ht="12.75">
      <c r="A673" s="5">
        <v>41250.979166666664</v>
      </c>
      <c r="B673" s="6">
        <v>48.749568939209</v>
      </c>
    </row>
    <row r="674" spans="1:2" ht="12.75">
      <c r="A674" s="5">
        <v>41250.98958333333</v>
      </c>
      <c r="B674" s="6">
        <v>-43.5334930419922</v>
      </c>
    </row>
    <row r="675" spans="1:2" ht="12.75">
      <c r="A675" s="5">
        <v>41251</v>
      </c>
      <c r="B675" s="6">
        <v>-18.4123420715332</v>
      </c>
    </row>
    <row r="676" spans="1:2" ht="12.75">
      <c r="A676" s="5">
        <v>41251.010416666664</v>
      </c>
      <c r="B676" s="6">
        <v>3.69053649902344</v>
      </c>
    </row>
    <row r="677" spans="1:2" ht="12.75">
      <c r="A677" s="5">
        <v>41251.02083333333</v>
      </c>
      <c r="B677" s="6">
        <v>-12.272403717041</v>
      </c>
    </row>
    <row r="678" spans="1:2" ht="12.75">
      <c r="A678" s="5">
        <v>41251.03125</v>
      </c>
      <c r="B678" s="6">
        <v>28.7842273712158</v>
      </c>
    </row>
    <row r="679" spans="1:2" ht="12.75">
      <c r="A679" s="5">
        <v>41251.041666666664</v>
      </c>
      <c r="B679" s="6">
        <v>8.3345832824707</v>
      </c>
    </row>
    <row r="680" spans="1:2" ht="12.75">
      <c r="A680" s="5">
        <v>41251.05208333333</v>
      </c>
      <c r="B680" s="6">
        <v>-20.2364654541016</v>
      </c>
    </row>
    <row r="681" spans="1:2" ht="12.75">
      <c r="A681" s="5">
        <v>41251.0625</v>
      </c>
      <c r="B681" s="6">
        <v>11.9722709655762</v>
      </c>
    </row>
    <row r="682" spans="1:2" ht="12.75">
      <c r="A682" s="5">
        <v>41251.072916666664</v>
      </c>
      <c r="B682" s="6">
        <v>25.7321071624756</v>
      </c>
    </row>
    <row r="683" spans="1:2" ht="12.75">
      <c r="A683" s="5">
        <v>41251.08333333333</v>
      </c>
      <c r="B683" s="6">
        <v>-6.37964344024658</v>
      </c>
    </row>
    <row r="684" spans="1:2" ht="12.75">
      <c r="A684" s="5">
        <v>41251.09375</v>
      </c>
      <c r="B684" s="6">
        <v>13.8088150024414</v>
      </c>
    </row>
    <row r="685" spans="1:2" ht="12.75">
      <c r="A685" s="5">
        <v>41251.104166666664</v>
      </c>
      <c r="B685" s="6">
        <v>-10.859751701355</v>
      </c>
    </row>
    <row r="686" spans="1:2" ht="12.75">
      <c r="A686" s="5">
        <v>41251.11458333333</v>
      </c>
      <c r="B686" s="6">
        <v>-21.6233463287354</v>
      </c>
    </row>
    <row r="687" spans="1:2" ht="12.75">
      <c r="A687" s="5">
        <v>41251.125</v>
      </c>
      <c r="B687" s="6">
        <v>-22.8247146606445</v>
      </c>
    </row>
    <row r="688" spans="1:2" ht="12.75">
      <c r="A688" s="5">
        <v>41251.135416666664</v>
      </c>
      <c r="B688" s="6">
        <v>20.5910816192627</v>
      </c>
    </row>
    <row r="689" spans="1:2" ht="12.75">
      <c r="A689" s="5">
        <v>41251.14583333333</v>
      </c>
      <c r="B689" s="6">
        <v>74.0676040649414</v>
      </c>
    </row>
    <row r="690" spans="1:2" ht="12.75">
      <c r="A690" s="5">
        <v>41251.15625</v>
      </c>
      <c r="B690" s="6">
        <v>97.1574325561523</v>
      </c>
    </row>
    <row r="691" spans="1:2" ht="12.75">
      <c r="A691" s="5">
        <v>41251.166666666664</v>
      </c>
      <c r="B691" s="6">
        <v>62.4192771911621</v>
      </c>
    </row>
    <row r="692" spans="1:2" ht="12.75">
      <c r="A692" s="5">
        <v>41251.17708333333</v>
      </c>
      <c r="B692" s="6">
        <v>-12.3360233306885</v>
      </c>
    </row>
    <row r="693" spans="1:2" ht="12.75">
      <c r="A693" s="5">
        <v>41251.1875</v>
      </c>
      <c r="B693" s="6">
        <v>55.8392562866211</v>
      </c>
    </row>
    <row r="694" spans="1:2" ht="12.75">
      <c r="A694" s="5">
        <v>41251.197916666664</v>
      </c>
      <c r="B694" s="6">
        <v>95.873649597168</v>
      </c>
    </row>
    <row r="695" spans="1:2" ht="12.75">
      <c r="A695" s="5">
        <v>41251.20833333333</v>
      </c>
      <c r="B695" s="6">
        <v>140.984512329102</v>
      </c>
    </row>
    <row r="696" spans="1:2" ht="12.75">
      <c r="A696" s="5">
        <v>41251.21875</v>
      </c>
      <c r="B696" s="6">
        <v>87.7570037841797</v>
      </c>
    </row>
    <row r="697" spans="1:2" ht="12.75">
      <c r="A697" s="5">
        <v>41251.229166666664</v>
      </c>
      <c r="B697" s="6">
        <v>105.493286132813</v>
      </c>
    </row>
    <row r="698" spans="1:2" ht="12.75">
      <c r="A698" s="5">
        <v>41251.23958333333</v>
      </c>
      <c r="B698" s="6">
        <v>152.004638671875</v>
      </c>
    </row>
    <row r="699" spans="1:2" ht="12.75">
      <c r="A699" s="5">
        <v>41251.25</v>
      </c>
      <c r="B699" s="6">
        <v>175.878280639648</v>
      </c>
    </row>
    <row r="700" spans="1:2" ht="12.75">
      <c r="A700" s="5">
        <v>41251.260416666664</v>
      </c>
      <c r="B700" s="6">
        <v>203.015411376953</v>
      </c>
    </row>
    <row r="701" spans="1:2" ht="12.75">
      <c r="A701" s="5">
        <v>41251.27083333333</v>
      </c>
      <c r="B701" s="6">
        <v>236.731826782227</v>
      </c>
    </row>
    <row r="702" spans="1:2" ht="12.75">
      <c r="A702" s="5">
        <v>41251.28125</v>
      </c>
      <c r="B702" s="6">
        <v>236.370880126953</v>
      </c>
    </row>
    <row r="703" spans="1:2" ht="12.75">
      <c r="A703" s="5">
        <v>41251.291666666664</v>
      </c>
      <c r="B703" s="6">
        <v>227.43620300293</v>
      </c>
    </row>
    <row r="704" spans="1:2" ht="12.75">
      <c r="A704" s="5">
        <v>41251.30208333333</v>
      </c>
      <c r="B704" s="6">
        <v>250.669326782227</v>
      </c>
    </row>
    <row r="705" spans="1:2" ht="12.75">
      <c r="A705" s="5">
        <v>41251.3125</v>
      </c>
      <c r="B705" s="6">
        <v>245.195434570313</v>
      </c>
    </row>
    <row r="706" spans="1:2" ht="12.75">
      <c r="A706" s="5">
        <v>41251.322916666664</v>
      </c>
      <c r="B706" s="6">
        <v>251.20832824707</v>
      </c>
    </row>
    <row r="707" spans="1:2" ht="12.75">
      <c r="A707" s="5">
        <v>41251.33333333333</v>
      </c>
      <c r="B707" s="6">
        <v>229.97900390625</v>
      </c>
    </row>
    <row r="708" spans="1:2" ht="12.75">
      <c r="A708" s="5">
        <v>41251.34375</v>
      </c>
      <c r="B708" s="6">
        <v>225.278594970703</v>
      </c>
    </row>
    <row r="709" spans="1:2" ht="12.75">
      <c r="A709" s="5">
        <v>41251.354166666664</v>
      </c>
      <c r="B709" s="6">
        <v>240.233932495117</v>
      </c>
    </row>
    <row r="710" spans="1:2" ht="12.75">
      <c r="A710" s="5">
        <v>41251.36458333333</v>
      </c>
      <c r="B710" s="6">
        <v>250.570297241211</v>
      </c>
    </row>
    <row r="711" spans="1:2" ht="12.75">
      <c r="A711" s="5">
        <v>41251.375</v>
      </c>
      <c r="B711" s="6">
        <v>245.937026977539</v>
      </c>
    </row>
    <row r="712" spans="1:2" ht="12.75">
      <c r="A712" s="5">
        <v>41251.385416666664</v>
      </c>
      <c r="B712" s="6">
        <v>213.387161254883</v>
      </c>
    </row>
    <row r="713" spans="1:2" ht="12.75">
      <c r="A713" s="5">
        <v>41251.39583333333</v>
      </c>
      <c r="B713" s="6">
        <v>287.640411376953</v>
      </c>
    </row>
    <row r="714" spans="1:2" ht="12.75">
      <c r="A714" s="5">
        <v>41251.40625</v>
      </c>
      <c r="B714" s="6">
        <v>332.248657226563</v>
      </c>
    </row>
    <row r="715" spans="1:2" ht="12.75">
      <c r="A715" s="5">
        <v>41251.416666666664</v>
      </c>
      <c r="B715" s="6">
        <v>338.377166748047</v>
      </c>
    </row>
    <row r="716" spans="1:2" ht="12.75">
      <c r="A716" s="5">
        <v>41251.42708333333</v>
      </c>
      <c r="B716" s="6">
        <v>283.163665771484</v>
      </c>
    </row>
    <row r="717" spans="1:2" ht="12.75">
      <c r="A717" s="5">
        <v>41251.4375</v>
      </c>
      <c r="B717" s="6">
        <v>292.419494628906</v>
      </c>
    </row>
    <row r="718" spans="1:2" ht="12.75">
      <c r="A718" s="5">
        <v>41251.447916666664</v>
      </c>
      <c r="B718" s="6">
        <v>291.054870605469</v>
      </c>
    </row>
    <row r="719" spans="1:2" ht="12.75">
      <c r="A719" s="5">
        <v>41251.45833333333</v>
      </c>
      <c r="B719" s="6">
        <v>270.405792236328</v>
      </c>
    </row>
    <row r="720" spans="1:2" ht="12.75">
      <c r="A720" s="5">
        <v>41251.46875</v>
      </c>
      <c r="B720" s="6">
        <v>264.986694335938</v>
      </c>
    </row>
    <row r="721" spans="1:2" ht="12.75">
      <c r="A721" s="5">
        <v>41251.479166666664</v>
      </c>
      <c r="B721" s="6">
        <v>272.137176513672</v>
      </c>
    </row>
    <row r="722" spans="1:2" ht="12.75">
      <c r="A722" s="5">
        <v>41251.48958333333</v>
      </c>
      <c r="B722" s="6">
        <v>290.569519042969</v>
      </c>
    </row>
    <row r="723" spans="1:2" ht="12.75">
      <c r="A723" s="5">
        <v>41251.5</v>
      </c>
      <c r="B723" s="6">
        <v>309.125579833984</v>
      </c>
    </row>
    <row r="724" spans="1:2" ht="12.75">
      <c r="A724" s="5">
        <v>41251.510416666664</v>
      </c>
      <c r="B724" s="6">
        <v>329.894226074219</v>
      </c>
    </row>
    <row r="725" spans="1:2" ht="12.75">
      <c r="A725" s="5">
        <v>41251.52083333333</v>
      </c>
      <c r="B725" s="6">
        <v>363.917266845703</v>
      </c>
    </row>
    <row r="726" spans="1:2" ht="12.75">
      <c r="A726" s="5">
        <v>41251.53125</v>
      </c>
      <c r="B726" s="6">
        <v>407.1591796875</v>
      </c>
    </row>
    <row r="727" spans="1:2" ht="12.75">
      <c r="A727" s="5">
        <v>41251.541666666664</v>
      </c>
      <c r="B727" s="6">
        <v>401.812927246094</v>
      </c>
    </row>
    <row r="728" spans="1:2" ht="12.75">
      <c r="A728" s="5">
        <v>41251.55208333333</v>
      </c>
      <c r="B728" s="6">
        <v>402.512878417969</v>
      </c>
    </row>
    <row r="729" spans="1:2" ht="12.75">
      <c r="A729" s="5">
        <v>41251.5625</v>
      </c>
      <c r="B729" s="6">
        <v>391.814758300781</v>
      </c>
    </row>
    <row r="730" spans="1:2" ht="12.75">
      <c r="A730" s="5">
        <v>41251.572916666664</v>
      </c>
      <c r="B730" s="6">
        <v>398.792877197266</v>
      </c>
    </row>
    <row r="731" spans="1:2" ht="12.75">
      <c r="A731" s="5">
        <v>41251.58333333333</v>
      </c>
      <c r="B731" s="6">
        <v>383.589660644531</v>
      </c>
    </row>
    <row r="732" spans="1:2" ht="12.75">
      <c r="A732" s="5">
        <v>41251.59375</v>
      </c>
      <c r="B732" s="6">
        <v>386.996063232422</v>
      </c>
    </row>
    <row r="733" spans="1:2" ht="12.75">
      <c r="A733" s="5">
        <v>41251.604166666664</v>
      </c>
      <c r="B733" s="6">
        <v>368.937316894531</v>
      </c>
    </row>
    <row r="734" spans="1:2" ht="12.75">
      <c r="A734" s="5">
        <v>41251.61458333333</v>
      </c>
      <c r="B734" s="6">
        <v>328.544555664063</v>
      </c>
    </row>
    <row r="735" spans="1:2" ht="12.75">
      <c r="A735" s="5">
        <v>41251.625</v>
      </c>
      <c r="B735" s="6">
        <v>294.791290283203</v>
      </c>
    </row>
    <row r="736" spans="1:2" ht="12.75">
      <c r="A736" s="5">
        <v>41251.635416666664</v>
      </c>
      <c r="B736" s="6">
        <v>327.234313964844</v>
      </c>
    </row>
    <row r="737" spans="1:2" ht="12.75">
      <c r="A737" s="5">
        <v>41251.64583333333</v>
      </c>
      <c r="B737" s="6">
        <v>222.966949462891</v>
      </c>
    </row>
    <row r="738" spans="1:2" ht="12.75">
      <c r="A738" s="5">
        <v>41251.65625</v>
      </c>
      <c r="B738" s="6">
        <v>244.286911010742</v>
      </c>
    </row>
    <row r="739" spans="1:2" ht="12.75">
      <c r="A739" s="5">
        <v>41251.666666666664</v>
      </c>
      <c r="B739" s="6">
        <v>228.320251464844</v>
      </c>
    </row>
    <row r="740" spans="1:2" ht="12.75">
      <c r="A740" s="5">
        <v>41251.67708333333</v>
      </c>
      <c r="B740" s="6">
        <v>195.58625793457</v>
      </c>
    </row>
    <row r="741" spans="1:2" ht="12.75">
      <c r="A741" s="5">
        <v>41251.6875</v>
      </c>
      <c r="B741" s="6">
        <v>170.772720336914</v>
      </c>
    </row>
    <row r="742" spans="1:2" ht="12.75">
      <c r="A742" s="5">
        <v>41251.697916666664</v>
      </c>
      <c r="B742" s="6">
        <v>196.812713623047</v>
      </c>
    </row>
    <row r="743" spans="1:2" ht="12.75">
      <c r="A743" s="5">
        <v>41251.70833333333</v>
      </c>
      <c r="B743" s="6">
        <v>185.809478759766</v>
      </c>
    </row>
    <row r="744" spans="1:2" ht="12.75">
      <c r="A744" s="5">
        <v>41251.71875</v>
      </c>
      <c r="B744" s="6">
        <v>210.974761962891</v>
      </c>
    </row>
    <row r="745" spans="1:2" ht="12.75">
      <c r="A745" s="5">
        <v>41251.729166666664</v>
      </c>
      <c r="B745" s="6">
        <v>182.753707885742</v>
      </c>
    </row>
    <row r="746" spans="1:2" ht="12.75">
      <c r="A746" s="5">
        <v>41251.73958333333</v>
      </c>
      <c r="B746" s="6">
        <v>142.520126342773</v>
      </c>
    </row>
    <row r="747" spans="1:2" ht="12.75">
      <c r="A747" s="5">
        <v>41251.75</v>
      </c>
      <c r="B747" s="6">
        <v>111.683067321777</v>
      </c>
    </row>
    <row r="748" spans="1:2" ht="12.75">
      <c r="A748" s="5">
        <v>41251.760416666664</v>
      </c>
      <c r="B748" s="6">
        <v>121.675704956055</v>
      </c>
    </row>
    <row r="749" spans="1:2" ht="12.75">
      <c r="A749" s="5">
        <v>41251.77083333333</v>
      </c>
      <c r="B749" s="6">
        <v>149.340667724609</v>
      </c>
    </row>
    <row r="750" spans="1:2" ht="12.75">
      <c r="A750" s="5">
        <v>41251.78125</v>
      </c>
      <c r="B750" s="6">
        <v>146.255630493164</v>
      </c>
    </row>
    <row r="751" spans="1:2" ht="12.75">
      <c r="A751" s="5">
        <v>41251.791666666664</v>
      </c>
      <c r="B751" s="6">
        <v>183.611099243164</v>
      </c>
    </row>
    <row r="752" spans="1:2" ht="12.75">
      <c r="A752" s="5">
        <v>41251.80208333333</v>
      </c>
      <c r="B752" s="6">
        <v>177.80696105957</v>
      </c>
    </row>
    <row r="753" spans="1:2" ht="12.75">
      <c r="A753" s="5">
        <v>41251.8125</v>
      </c>
      <c r="B753" s="6">
        <v>198.953018188477</v>
      </c>
    </row>
    <row r="754" spans="1:2" ht="12.75">
      <c r="A754" s="5">
        <v>41251.822916666664</v>
      </c>
      <c r="B754" s="6">
        <v>185.586715698242</v>
      </c>
    </row>
    <row r="755" spans="1:2" ht="12.75">
      <c r="A755" s="5">
        <v>41251.83333333333</v>
      </c>
      <c r="B755" s="6">
        <v>216.585342407227</v>
      </c>
    </row>
    <row r="756" spans="1:2" ht="12.75">
      <c r="A756" s="5">
        <v>41251.84375</v>
      </c>
      <c r="B756" s="6">
        <v>263.333404541016</v>
      </c>
    </row>
    <row r="757" spans="1:2" ht="12.75">
      <c r="A757" s="5">
        <v>41251.854166666664</v>
      </c>
      <c r="B757" s="6">
        <v>249.9033203125</v>
      </c>
    </row>
    <row r="758" spans="1:2" ht="12.75">
      <c r="A758" s="5">
        <v>41251.86458333333</v>
      </c>
      <c r="B758" s="6">
        <v>247.716125488281</v>
      </c>
    </row>
    <row r="759" spans="1:2" ht="12.75">
      <c r="A759" s="5">
        <v>41251.875</v>
      </c>
      <c r="B759" s="6">
        <v>280.792266845703</v>
      </c>
    </row>
    <row r="760" spans="1:2" ht="12.75">
      <c r="A760" s="5">
        <v>41251.885416666664</v>
      </c>
      <c r="B760" s="6">
        <v>340.439086914063</v>
      </c>
    </row>
    <row r="761" spans="1:2" ht="12.75">
      <c r="A761" s="5">
        <v>41251.89583333333</v>
      </c>
      <c r="B761" s="6">
        <v>476.470855712891</v>
      </c>
    </row>
    <row r="762" spans="1:2" ht="12.75">
      <c r="A762" s="5">
        <v>41251.90625</v>
      </c>
      <c r="B762" s="6">
        <v>427.146118164063</v>
      </c>
    </row>
    <row r="763" spans="1:2" ht="12.75">
      <c r="A763" s="5">
        <v>41251.916666666664</v>
      </c>
      <c r="B763" s="6">
        <v>415.59912109375</v>
      </c>
    </row>
    <row r="764" spans="1:2" ht="12.75">
      <c r="A764" s="5">
        <v>41251.92708333333</v>
      </c>
      <c r="B764" s="6">
        <v>381.974670410156</v>
      </c>
    </row>
    <row r="765" spans="1:2" ht="12.75">
      <c r="A765" s="5">
        <v>41251.9375</v>
      </c>
      <c r="B765" s="6">
        <v>388.075042724609</v>
      </c>
    </row>
    <row r="766" spans="1:2" ht="12.75">
      <c r="A766" s="5">
        <v>41251.947916666664</v>
      </c>
      <c r="B766" s="6">
        <v>415.173950195313</v>
      </c>
    </row>
    <row r="767" spans="1:2" ht="12.75">
      <c r="A767" s="5">
        <v>41251.95833333333</v>
      </c>
      <c r="B767" s="6">
        <v>416.661468505859</v>
      </c>
    </row>
    <row r="768" spans="1:2" ht="12.75">
      <c r="A768" s="5">
        <v>41251.96875</v>
      </c>
      <c r="B768" s="6">
        <v>395.947845458984</v>
      </c>
    </row>
    <row r="769" spans="1:2" ht="12.75">
      <c r="A769" s="5">
        <v>41251.979166666664</v>
      </c>
      <c r="B769" s="6">
        <v>417.114105224609</v>
      </c>
    </row>
    <row r="770" spans="1:2" ht="12.75">
      <c r="A770" s="5">
        <v>41251.98958333333</v>
      </c>
      <c r="B770" s="6">
        <v>404.965515136719</v>
      </c>
    </row>
    <row r="771" spans="1:2" ht="12.75">
      <c r="A771" s="5">
        <v>41252</v>
      </c>
      <c r="B771" s="6">
        <v>396.167602539063</v>
      </c>
    </row>
    <row r="772" spans="1:2" ht="12.75">
      <c r="A772" s="5">
        <v>41252.010416666664</v>
      </c>
      <c r="B772" s="6">
        <v>365.051483154297</v>
      </c>
    </row>
    <row r="773" spans="1:2" ht="12.75">
      <c r="A773" s="5">
        <v>41252.02083333333</v>
      </c>
      <c r="B773" s="6">
        <v>381.779876708984</v>
      </c>
    </row>
    <row r="774" spans="1:2" ht="12.75">
      <c r="A774" s="5">
        <v>41252.03125</v>
      </c>
      <c r="B774" s="6">
        <v>338.054260253906</v>
      </c>
    </row>
    <row r="775" spans="1:2" ht="12.75">
      <c r="A775" s="5">
        <v>41252.041666666664</v>
      </c>
      <c r="B775" s="6">
        <v>363.073760986328</v>
      </c>
    </row>
    <row r="776" spans="1:2" ht="12.75">
      <c r="A776" s="5">
        <v>41252.05208333333</v>
      </c>
      <c r="B776" s="6">
        <v>376.441589355469</v>
      </c>
    </row>
    <row r="777" spans="1:2" ht="12.75">
      <c r="A777" s="5">
        <v>41252.0625</v>
      </c>
      <c r="B777" s="6">
        <v>415.452026367188</v>
      </c>
    </row>
    <row r="778" spans="1:2" ht="12.75">
      <c r="A778" s="5">
        <v>41252.072916666664</v>
      </c>
      <c r="B778" s="6">
        <v>408.674499511719</v>
      </c>
    </row>
    <row r="779" spans="1:2" ht="12.75">
      <c r="A779" s="5">
        <v>41252.08333333333</v>
      </c>
      <c r="B779" s="6">
        <v>417.335144042969</v>
      </c>
    </row>
    <row r="780" spans="1:2" ht="12.75">
      <c r="A780" s="5">
        <v>41252.09375</v>
      </c>
      <c r="B780" s="6">
        <v>405.825134277344</v>
      </c>
    </row>
    <row r="781" spans="1:2" ht="12.75">
      <c r="A781" s="5">
        <v>41252.104166666664</v>
      </c>
      <c r="B781" s="6">
        <v>410.6845703125</v>
      </c>
    </row>
    <row r="782" spans="1:2" ht="12.75">
      <c r="A782" s="5">
        <v>41252.11458333333</v>
      </c>
      <c r="B782" s="6">
        <v>417.339996337891</v>
      </c>
    </row>
    <row r="783" spans="1:2" ht="12.75">
      <c r="A783" s="5">
        <v>41252.125</v>
      </c>
      <c r="B783" s="6">
        <v>411.860412597656</v>
      </c>
    </row>
    <row r="784" spans="1:2" ht="12.75">
      <c r="A784" s="5">
        <v>41252.135416666664</v>
      </c>
      <c r="B784" s="6">
        <v>373.08154296875</v>
      </c>
    </row>
    <row r="785" spans="1:2" ht="12.75">
      <c r="A785" s="5">
        <v>41252.14583333333</v>
      </c>
      <c r="B785" s="6">
        <v>356.974975585938</v>
      </c>
    </row>
    <row r="786" spans="1:2" ht="12.75">
      <c r="A786" s="5">
        <v>41252.15625</v>
      </c>
      <c r="B786" s="6">
        <v>407.652099609375</v>
      </c>
    </row>
    <row r="787" spans="1:2" ht="12.75">
      <c r="A787" s="5">
        <v>41252.166666666664</v>
      </c>
      <c r="B787" s="6">
        <v>408.496246337891</v>
      </c>
    </row>
    <row r="788" spans="1:2" ht="12.75">
      <c r="A788" s="5">
        <v>41252.17708333333</v>
      </c>
      <c r="B788" s="6">
        <v>423.180114746094</v>
      </c>
    </row>
    <row r="789" spans="1:2" ht="12.75">
      <c r="A789" s="5">
        <v>41252.1875</v>
      </c>
      <c r="B789" s="6">
        <v>423.387298583984</v>
      </c>
    </row>
    <row r="790" spans="1:2" ht="12.75">
      <c r="A790" s="5">
        <v>41252.197916666664</v>
      </c>
      <c r="B790" s="6">
        <v>439.969573974609</v>
      </c>
    </row>
    <row r="791" spans="1:2" ht="12.75">
      <c r="A791" s="5">
        <v>41252.20833333333</v>
      </c>
      <c r="B791" s="6">
        <v>413.722900390625</v>
      </c>
    </row>
    <row r="792" spans="1:2" ht="12.75">
      <c r="A792" s="5">
        <v>41252.21875</v>
      </c>
      <c r="B792" s="6">
        <v>384.126770019531</v>
      </c>
    </row>
    <row r="793" spans="1:2" ht="12.75">
      <c r="A793" s="5">
        <v>41252.229166666664</v>
      </c>
      <c r="B793" s="6">
        <v>404.774291992188</v>
      </c>
    </row>
    <row r="794" spans="1:2" ht="12.75">
      <c r="A794" s="5">
        <v>41252.23958333333</v>
      </c>
      <c r="B794" s="6">
        <v>454.001647949219</v>
      </c>
    </row>
    <row r="795" spans="1:2" ht="12.75">
      <c r="A795" s="5">
        <v>41252.25</v>
      </c>
      <c r="B795" s="6">
        <v>450.277435302734</v>
      </c>
    </row>
    <row r="796" spans="1:2" ht="12.75">
      <c r="A796" s="5">
        <v>41252.260416666664</v>
      </c>
      <c r="B796" s="6">
        <v>394.853546142578</v>
      </c>
    </row>
    <row r="797" spans="1:2" ht="12.75">
      <c r="A797" s="5">
        <v>41252.27083333333</v>
      </c>
      <c r="B797" s="6">
        <v>398.303192138672</v>
      </c>
    </row>
    <row r="798" spans="1:2" ht="12.75">
      <c r="A798" s="5">
        <v>41252.28125</v>
      </c>
      <c r="B798" s="6">
        <v>415.988372802734</v>
      </c>
    </row>
    <row r="799" spans="1:2" ht="12.75">
      <c r="A799" s="5">
        <v>41252.291666666664</v>
      </c>
      <c r="B799" s="6">
        <v>419.494079589844</v>
      </c>
    </row>
    <row r="800" spans="1:2" ht="12.75">
      <c r="A800" s="5">
        <v>41252.30208333333</v>
      </c>
      <c r="B800" s="6">
        <v>367.296264648438</v>
      </c>
    </row>
    <row r="801" spans="1:2" ht="12.75">
      <c r="A801" s="5">
        <v>41252.3125</v>
      </c>
      <c r="B801" s="6">
        <v>383.1435546875</v>
      </c>
    </row>
    <row r="802" spans="1:2" ht="12.75">
      <c r="A802" s="5">
        <v>41252.322916666664</v>
      </c>
      <c r="B802" s="6">
        <v>400.628082275391</v>
      </c>
    </row>
    <row r="803" spans="1:2" ht="12.75">
      <c r="A803" s="5">
        <v>41252.33333333333</v>
      </c>
      <c r="B803" s="6">
        <v>390.73388671875</v>
      </c>
    </row>
    <row r="804" spans="1:2" ht="12.75">
      <c r="A804" s="5">
        <v>41252.34375</v>
      </c>
      <c r="B804" s="6">
        <v>460.112731933594</v>
      </c>
    </row>
    <row r="805" spans="1:2" ht="12.75">
      <c r="A805" s="5">
        <v>41252.354166666664</v>
      </c>
      <c r="B805" s="6">
        <v>430.167938232422</v>
      </c>
    </row>
    <row r="806" spans="1:2" ht="12.75">
      <c r="A806" s="5">
        <v>41252.36458333333</v>
      </c>
      <c r="B806" s="6">
        <v>434.569946289063</v>
      </c>
    </row>
    <row r="807" spans="1:2" ht="12.75">
      <c r="A807" s="5">
        <v>41252.375</v>
      </c>
      <c r="B807" s="6">
        <v>425.208984375</v>
      </c>
    </row>
    <row r="808" spans="1:2" ht="12.75">
      <c r="A808" s="5">
        <v>41252.385416666664</v>
      </c>
      <c r="B808" s="6">
        <v>418.854919433594</v>
      </c>
    </row>
    <row r="809" spans="1:2" ht="12.75">
      <c r="A809" s="5">
        <v>41252.39583333333</v>
      </c>
      <c r="B809" s="6">
        <v>435.871643066406</v>
      </c>
    </row>
    <row r="810" spans="1:2" ht="12.75">
      <c r="A810" s="5">
        <v>41252.40625</v>
      </c>
      <c r="B810" s="6">
        <v>434.356506347656</v>
      </c>
    </row>
    <row r="811" spans="1:2" ht="12.75">
      <c r="A811" s="5">
        <v>41252.416666666664</v>
      </c>
      <c r="B811" s="6">
        <v>417.127868652344</v>
      </c>
    </row>
    <row r="812" spans="1:2" ht="12.75">
      <c r="A812" s="5">
        <v>41252.42708333333</v>
      </c>
      <c r="B812" s="6">
        <v>411.730895996094</v>
      </c>
    </row>
    <row r="813" spans="1:2" ht="12.75">
      <c r="A813" s="5">
        <v>41252.4375</v>
      </c>
      <c r="B813" s="6">
        <v>452.656585693359</v>
      </c>
    </row>
    <row r="814" spans="1:2" ht="12.75">
      <c r="A814" s="5">
        <v>41252.447916666664</v>
      </c>
      <c r="B814" s="6">
        <v>414.895324707031</v>
      </c>
    </row>
    <row r="815" spans="1:2" ht="12.75">
      <c r="A815" s="5">
        <v>41252.45833333333</v>
      </c>
      <c r="B815" s="6">
        <v>412.117156982422</v>
      </c>
    </row>
    <row r="816" spans="1:2" ht="12.75">
      <c r="A816" s="5">
        <v>41252.46875</v>
      </c>
      <c r="B816" s="6">
        <v>398.417602539063</v>
      </c>
    </row>
    <row r="817" spans="1:2" ht="12.75">
      <c r="A817" s="5">
        <v>41252.479166666664</v>
      </c>
      <c r="B817" s="6">
        <v>364.222290039063</v>
      </c>
    </row>
    <row r="818" spans="1:2" ht="12.75">
      <c r="A818" s="5">
        <v>41252.48958333333</v>
      </c>
      <c r="B818" s="6">
        <v>378.112457275391</v>
      </c>
    </row>
    <row r="819" spans="1:2" ht="12.75">
      <c r="A819" s="5">
        <v>41252.5</v>
      </c>
      <c r="B819" s="6">
        <v>403.809692382813</v>
      </c>
    </row>
    <row r="820" spans="1:2" ht="12.75">
      <c r="A820" s="5">
        <v>41252.510416666664</v>
      </c>
      <c r="B820" s="6">
        <v>370.296356201172</v>
      </c>
    </row>
    <row r="821" spans="1:2" ht="12.75">
      <c r="A821" s="5">
        <v>41252.52083333333</v>
      </c>
      <c r="B821" s="6">
        <v>431.491455078125</v>
      </c>
    </row>
    <row r="822" spans="1:2" ht="12.75">
      <c r="A822" s="5">
        <v>41252.53125</v>
      </c>
      <c r="B822" s="6">
        <v>441.972900390625</v>
      </c>
    </row>
    <row r="823" spans="1:2" ht="12.75">
      <c r="A823" s="5">
        <v>41252.541666666664</v>
      </c>
      <c r="B823" s="6">
        <v>439.934295654297</v>
      </c>
    </row>
    <row r="824" spans="1:2" ht="12.75">
      <c r="A824" s="5">
        <v>41252.55208333333</v>
      </c>
      <c r="B824" s="6">
        <v>420.487121582031</v>
      </c>
    </row>
    <row r="825" spans="1:2" ht="12.75">
      <c r="A825" s="5">
        <v>41252.5625</v>
      </c>
      <c r="B825" s="6">
        <v>329.886474609375</v>
      </c>
    </row>
    <row r="826" spans="1:2" ht="12.75">
      <c r="A826" s="5">
        <v>41252.572916666664</v>
      </c>
      <c r="B826" s="6">
        <v>344.366882324219</v>
      </c>
    </row>
    <row r="827" spans="1:2" ht="12.75">
      <c r="A827" s="5">
        <v>41252.58333333333</v>
      </c>
      <c r="B827" s="6">
        <v>352.307891845703</v>
      </c>
    </row>
    <row r="828" spans="1:2" ht="12.75">
      <c r="A828" s="5">
        <v>41252.59375</v>
      </c>
      <c r="B828" s="6">
        <v>403.040222167969</v>
      </c>
    </row>
    <row r="829" spans="1:2" ht="12.75">
      <c r="A829" s="5">
        <v>41252.604166666664</v>
      </c>
      <c r="B829" s="6">
        <v>374.853759765625</v>
      </c>
    </row>
    <row r="830" spans="1:2" ht="12.75">
      <c r="A830" s="5">
        <v>41252.61458333333</v>
      </c>
      <c r="B830" s="6">
        <v>381.139678955078</v>
      </c>
    </row>
    <row r="831" spans="1:2" ht="12.75">
      <c r="A831" s="5">
        <v>41252.625</v>
      </c>
      <c r="B831" s="6">
        <v>373.753326416016</v>
      </c>
    </row>
    <row r="832" spans="1:2" ht="12.75">
      <c r="A832" s="5">
        <v>41252.635416666664</v>
      </c>
      <c r="B832" s="6">
        <v>335.640228271484</v>
      </c>
    </row>
    <row r="833" spans="1:2" ht="12.75">
      <c r="A833" s="5">
        <v>41252.64583333333</v>
      </c>
      <c r="B833" s="6">
        <v>224.175674438477</v>
      </c>
    </row>
    <row r="834" spans="1:2" ht="12.75">
      <c r="A834" s="5">
        <v>41252.65625</v>
      </c>
      <c r="B834" s="6">
        <v>162.030044555664</v>
      </c>
    </row>
    <row r="835" spans="1:2" ht="12.75">
      <c r="A835" s="5">
        <v>41252.666666666664</v>
      </c>
      <c r="B835" s="6">
        <v>123.287811279297</v>
      </c>
    </row>
    <row r="836" spans="1:2" ht="12.75">
      <c r="A836" s="5">
        <v>41252.67708333333</v>
      </c>
      <c r="B836" s="6">
        <v>-17.7921829223633</v>
      </c>
    </row>
    <row r="837" spans="1:2" ht="12.75">
      <c r="A837" s="5">
        <v>41252.6875</v>
      </c>
      <c r="B837" s="6">
        <v>-99.9380264282227</v>
      </c>
    </row>
    <row r="838" spans="1:2" ht="12.75">
      <c r="A838" s="5">
        <v>41252.697916666664</v>
      </c>
      <c r="B838" s="6">
        <v>-145.878540039063</v>
      </c>
    </row>
    <row r="839" spans="1:2" ht="12.75">
      <c r="A839" s="5">
        <v>41252.70833333333</v>
      </c>
      <c r="B839" s="6">
        <v>-153.441619873047</v>
      </c>
    </row>
    <row r="840" spans="1:2" ht="12.75">
      <c r="A840" s="5">
        <v>41252.71875</v>
      </c>
      <c r="B840" s="6">
        <v>-168.413711547852</v>
      </c>
    </row>
    <row r="841" spans="1:2" ht="12.75">
      <c r="A841" s="5">
        <v>41252.729166666664</v>
      </c>
      <c r="B841" s="6">
        <v>-195.612243652344</v>
      </c>
    </row>
    <row r="842" spans="1:2" ht="12.75">
      <c r="A842" s="5">
        <v>41252.73958333333</v>
      </c>
      <c r="B842" s="6">
        <v>-158.441284179688</v>
      </c>
    </row>
    <row r="843" spans="1:2" ht="12.75">
      <c r="A843" s="5">
        <v>41252.75</v>
      </c>
      <c r="B843" s="6">
        <v>-130.666351318359</v>
      </c>
    </row>
    <row r="844" spans="1:2" ht="12.75">
      <c r="A844" s="5">
        <v>41252.760416666664</v>
      </c>
      <c r="B844" s="6">
        <v>-67.0098571777344</v>
      </c>
    </row>
    <row r="845" spans="1:2" ht="12.75">
      <c r="A845" s="5">
        <v>41252.77083333333</v>
      </c>
      <c r="B845" s="6">
        <v>-77.8129348754883</v>
      </c>
    </row>
    <row r="846" spans="1:2" ht="12.75">
      <c r="A846" s="5">
        <v>41252.78125</v>
      </c>
      <c r="B846" s="6">
        <v>-117.303573608398</v>
      </c>
    </row>
    <row r="847" spans="1:2" ht="12.75">
      <c r="A847" s="5">
        <v>41252.791666666664</v>
      </c>
      <c r="B847" s="6">
        <v>-130.922912597656</v>
      </c>
    </row>
    <row r="848" spans="1:2" ht="12.75">
      <c r="A848" s="5">
        <v>41252.80208333333</v>
      </c>
      <c r="B848" s="6">
        <v>-132.697738647461</v>
      </c>
    </row>
    <row r="849" spans="1:2" ht="12.75">
      <c r="A849" s="5">
        <v>41252.8125</v>
      </c>
      <c r="B849" s="6">
        <v>-60.756534576416</v>
      </c>
    </row>
    <row r="850" spans="1:2" ht="12.75">
      <c r="A850" s="5">
        <v>41252.822916666664</v>
      </c>
      <c r="B850" s="6">
        <v>-39.946361541748</v>
      </c>
    </row>
    <row r="851" spans="1:2" ht="12.75">
      <c r="A851" s="5">
        <v>41252.83333333333</v>
      </c>
      <c r="B851" s="6">
        <v>4.22782611846924</v>
      </c>
    </row>
    <row r="852" spans="1:2" ht="12.75">
      <c r="A852" s="5">
        <v>41252.84375</v>
      </c>
      <c r="B852" s="6">
        <v>25.3287620544434</v>
      </c>
    </row>
    <row r="853" spans="1:2" ht="12.75">
      <c r="A853" s="5">
        <v>41252.854166666664</v>
      </c>
      <c r="B853" s="6">
        <v>25.3744697570801</v>
      </c>
    </row>
    <row r="854" spans="1:2" ht="12.75">
      <c r="A854" s="5">
        <v>41252.86458333333</v>
      </c>
      <c r="B854" s="6">
        <v>26.3689746856689</v>
      </c>
    </row>
    <row r="855" spans="1:2" ht="12.75">
      <c r="A855" s="5">
        <v>41252.875</v>
      </c>
      <c r="B855" s="6">
        <v>51.8890800476074</v>
      </c>
    </row>
    <row r="856" spans="1:2" ht="12.75">
      <c r="A856" s="5">
        <v>41252.885416666664</v>
      </c>
      <c r="B856" s="6">
        <v>120.922050476074</v>
      </c>
    </row>
    <row r="857" spans="1:2" ht="12.75">
      <c r="A857" s="5">
        <v>41252.89583333333</v>
      </c>
      <c r="B857" s="6">
        <v>154.77717590332</v>
      </c>
    </row>
    <row r="858" spans="1:2" ht="12.75">
      <c r="A858" s="5">
        <v>41252.90625</v>
      </c>
      <c r="B858" s="6">
        <v>117.916564941406</v>
      </c>
    </row>
    <row r="859" spans="1:2" ht="12.75">
      <c r="A859" s="5">
        <v>41252.916666666664</v>
      </c>
      <c r="B859" s="6">
        <v>90.2454223632813</v>
      </c>
    </row>
    <row r="860" spans="1:2" ht="12.75">
      <c r="A860" s="5">
        <v>41252.92708333333</v>
      </c>
      <c r="B860" s="6">
        <v>106.690605163574</v>
      </c>
    </row>
    <row r="861" spans="1:2" ht="12.75">
      <c r="A861" s="5">
        <v>41252.9375</v>
      </c>
      <c r="B861" s="6">
        <v>119.796569824219</v>
      </c>
    </row>
    <row r="862" spans="1:2" ht="12.75">
      <c r="A862" s="5">
        <v>41252.947916666664</v>
      </c>
      <c r="B862" s="6">
        <v>69.2430572509766</v>
      </c>
    </row>
    <row r="863" spans="1:2" ht="12.75">
      <c r="A863" s="5">
        <v>41252.95833333333</v>
      </c>
      <c r="B863" s="6">
        <v>105.210670471191</v>
      </c>
    </row>
    <row r="864" spans="1:2" ht="12.75">
      <c r="A864" s="5">
        <v>41252.96875</v>
      </c>
      <c r="B864" s="6">
        <v>113.075218200684</v>
      </c>
    </row>
    <row r="865" spans="1:2" ht="12.75">
      <c r="A865" s="5">
        <v>41252.979166666664</v>
      </c>
      <c r="B865" s="6">
        <v>82.039421081543</v>
      </c>
    </row>
    <row r="866" spans="1:2" ht="12.75">
      <c r="A866" s="5">
        <v>41252.98958333333</v>
      </c>
      <c r="B866" s="6">
        <v>63.3880271911621</v>
      </c>
    </row>
    <row r="867" spans="1:2" ht="12.75">
      <c r="A867" s="5">
        <v>41253</v>
      </c>
      <c r="B867" s="6">
        <v>66.7278442382813</v>
      </c>
    </row>
    <row r="868" spans="1:2" ht="12.75">
      <c r="A868" s="5">
        <v>41253.010416666664</v>
      </c>
      <c r="B868" s="6">
        <v>12.2542886734009</v>
      </c>
    </row>
    <row r="869" spans="1:2" ht="12.75">
      <c r="A869" s="5">
        <v>41253.02083333333</v>
      </c>
      <c r="B869" s="6">
        <v>-12.0365781784058</v>
      </c>
    </row>
    <row r="870" spans="1:2" ht="12.75">
      <c r="A870" s="5">
        <v>41253.03125</v>
      </c>
      <c r="B870" s="6">
        <v>-27.2177391052246</v>
      </c>
    </row>
    <row r="871" spans="1:2" ht="12.75">
      <c r="A871" s="5">
        <v>41253.041666666664</v>
      </c>
      <c r="B871" s="6">
        <v>-17.073371887207</v>
      </c>
    </row>
    <row r="872" spans="1:2" ht="12.75">
      <c r="A872" s="5">
        <v>41253.05208333333</v>
      </c>
      <c r="B872" s="6">
        <v>-15.2675743103027</v>
      </c>
    </row>
    <row r="873" spans="1:2" ht="12.75">
      <c r="A873" s="5">
        <v>41253.0625</v>
      </c>
      <c r="B873" s="6">
        <v>-20.8372821807861</v>
      </c>
    </row>
    <row r="874" spans="1:2" ht="12.75">
      <c r="A874" s="5">
        <v>41253.072916666664</v>
      </c>
      <c r="B874" s="6">
        <v>28.4465503692627</v>
      </c>
    </row>
    <row r="875" spans="1:2" ht="12.75">
      <c r="A875" s="5">
        <v>41253.08333333333</v>
      </c>
      <c r="B875" s="6">
        <v>-2.48278403282166</v>
      </c>
    </row>
    <row r="876" spans="1:2" ht="12.75">
      <c r="A876" s="5">
        <v>41253.09375</v>
      </c>
      <c r="B876" s="6">
        <v>18.5293712615967</v>
      </c>
    </row>
    <row r="877" spans="1:2" ht="12.75">
      <c r="A877" s="5">
        <v>41253.104166666664</v>
      </c>
      <c r="B877" s="6">
        <v>72.9760513305664</v>
      </c>
    </row>
    <row r="878" spans="1:2" ht="12.75">
      <c r="A878" s="5">
        <v>41253.11458333333</v>
      </c>
      <c r="B878" s="6">
        <v>158.820892333984</v>
      </c>
    </row>
    <row r="879" spans="1:2" ht="12.75">
      <c r="A879" s="5">
        <v>41253.125</v>
      </c>
      <c r="B879" s="6">
        <v>200.221603393555</v>
      </c>
    </row>
    <row r="880" spans="1:2" ht="12.75">
      <c r="A880" s="5">
        <v>41253.135416666664</v>
      </c>
      <c r="B880" s="6">
        <v>131.616851806641</v>
      </c>
    </row>
    <row r="881" spans="1:2" ht="12.75">
      <c r="A881" s="5">
        <v>41253.14583333333</v>
      </c>
      <c r="B881" s="6">
        <v>196.492126464844</v>
      </c>
    </row>
    <row r="882" spans="1:2" ht="12.75">
      <c r="A882" s="5">
        <v>41253.15625</v>
      </c>
      <c r="B882" s="6">
        <v>213.806015014648</v>
      </c>
    </row>
    <row r="883" spans="1:2" ht="12.75">
      <c r="A883" s="5">
        <v>41253.166666666664</v>
      </c>
      <c r="B883" s="6">
        <v>182.76335144043</v>
      </c>
    </row>
    <row r="884" spans="1:2" ht="12.75">
      <c r="A884" s="5">
        <v>41253.17708333333</v>
      </c>
      <c r="B884" s="6">
        <v>191.849868774414</v>
      </c>
    </row>
    <row r="885" spans="1:2" ht="12.75">
      <c r="A885" s="5">
        <v>41253.1875</v>
      </c>
      <c r="B885" s="6">
        <v>212.482009887695</v>
      </c>
    </row>
    <row r="886" spans="1:2" ht="12.75">
      <c r="A886" s="5">
        <v>41253.197916666664</v>
      </c>
      <c r="B886" s="6">
        <v>218.94091796875</v>
      </c>
    </row>
    <row r="887" spans="1:2" ht="12.75">
      <c r="A887" s="5">
        <v>41253.20833333333</v>
      </c>
      <c r="B887" s="6">
        <v>142.199462890625</v>
      </c>
    </row>
    <row r="888" spans="1:2" ht="12.75">
      <c r="A888" s="5">
        <v>41253.21875</v>
      </c>
      <c r="B888" s="6">
        <v>170.203674316406</v>
      </c>
    </row>
    <row r="889" spans="1:2" ht="12.75">
      <c r="A889" s="5">
        <v>41253.229166666664</v>
      </c>
      <c r="B889" s="6">
        <v>104.949424743652</v>
      </c>
    </row>
    <row r="890" spans="1:2" ht="12.75">
      <c r="A890" s="5">
        <v>41253.23958333333</v>
      </c>
      <c r="B890" s="6">
        <v>98.2829132080078</v>
      </c>
    </row>
    <row r="891" spans="1:2" ht="12.75">
      <c r="A891" s="5">
        <v>41253.25</v>
      </c>
      <c r="B891" s="6">
        <v>76.0928649902344</v>
      </c>
    </row>
    <row r="892" spans="1:2" ht="12.75">
      <c r="A892" s="5">
        <v>41253.260416666664</v>
      </c>
      <c r="B892" s="6">
        <v>72.0783538818359</v>
      </c>
    </row>
    <row r="893" spans="1:2" ht="12.75">
      <c r="A893" s="5">
        <v>41253.27083333333</v>
      </c>
      <c r="B893" s="6">
        <v>55.6167068481445</v>
      </c>
    </row>
    <row r="894" spans="1:2" ht="12.75">
      <c r="A894" s="5">
        <v>41253.28125</v>
      </c>
      <c r="B894" s="6">
        <v>62.0606727600098</v>
      </c>
    </row>
    <row r="895" spans="1:2" ht="12.75">
      <c r="A895" s="5">
        <v>41253.291666666664</v>
      </c>
      <c r="B895" s="6">
        <v>83.7694854736328</v>
      </c>
    </row>
    <row r="896" spans="1:2" ht="12.75">
      <c r="A896" s="5">
        <v>41253.30208333333</v>
      </c>
      <c r="B896" s="6">
        <v>96.6986618041992</v>
      </c>
    </row>
    <row r="897" spans="1:2" ht="12.75">
      <c r="A897" s="5">
        <v>41253.3125</v>
      </c>
      <c r="B897" s="6">
        <v>142.602584838867</v>
      </c>
    </row>
    <row r="898" spans="1:2" ht="12.75">
      <c r="A898" s="5">
        <v>41253.322916666664</v>
      </c>
      <c r="B898" s="6">
        <v>122.42253112793</v>
      </c>
    </row>
    <row r="899" spans="1:2" ht="12.75">
      <c r="A899" s="5">
        <v>41253.33333333333</v>
      </c>
      <c r="B899" s="6">
        <v>149.392440795898</v>
      </c>
    </row>
    <row r="900" spans="1:2" ht="12.75">
      <c r="A900" s="5">
        <v>41253.34375</v>
      </c>
      <c r="B900" s="6">
        <v>151.569763183594</v>
      </c>
    </row>
    <row r="901" spans="1:2" ht="12.75">
      <c r="A901" s="5">
        <v>41253.354166666664</v>
      </c>
      <c r="B901" s="6">
        <v>107.301086425781</v>
      </c>
    </row>
    <row r="902" spans="1:2" ht="12.75">
      <c r="A902" s="5">
        <v>41253.36458333333</v>
      </c>
      <c r="B902" s="6">
        <v>94.5969543457031</v>
      </c>
    </row>
    <row r="903" spans="1:2" ht="12.75">
      <c r="A903" s="5">
        <v>41253.375</v>
      </c>
      <c r="B903" s="6">
        <v>138.781494140625</v>
      </c>
    </row>
    <row r="904" spans="1:2" ht="12.75">
      <c r="A904" s="5">
        <v>41253.385416666664</v>
      </c>
      <c r="B904" s="6">
        <v>108.779777526855</v>
      </c>
    </row>
    <row r="905" spans="1:2" ht="12.75">
      <c r="A905" s="5">
        <v>41253.39583333333</v>
      </c>
      <c r="B905" s="6">
        <v>66.4387969970703</v>
      </c>
    </row>
    <row r="906" spans="1:2" ht="12.75">
      <c r="A906" s="5">
        <v>41253.40625</v>
      </c>
      <c r="B906" s="6">
        <v>25.9089775085449</v>
      </c>
    </row>
    <row r="907" spans="1:2" ht="12.75">
      <c r="A907" s="5">
        <v>41253.416666666664</v>
      </c>
      <c r="B907" s="6">
        <v>-8.68496704101563</v>
      </c>
    </row>
    <row r="908" spans="1:2" ht="12.75">
      <c r="A908" s="5">
        <v>41253.42708333333</v>
      </c>
      <c r="B908" s="6">
        <v>114.211158752441</v>
      </c>
    </row>
    <row r="909" spans="1:2" ht="12.75">
      <c r="A909" s="5">
        <v>41253.4375</v>
      </c>
      <c r="B909" s="6">
        <v>170.75016784668</v>
      </c>
    </row>
    <row r="910" spans="1:2" ht="12.75">
      <c r="A910" s="5">
        <v>41253.447916666664</v>
      </c>
      <c r="B910" s="6">
        <v>216.312103271484</v>
      </c>
    </row>
    <row r="911" spans="1:2" ht="12.75">
      <c r="A911" s="5">
        <v>41253.45833333333</v>
      </c>
      <c r="B911" s="6">
        <v>236.579864501953</v>
      </c>
    </row>
    <row r="912" spans="1:2" ht="12.75">
      <c r="A912" s="5">
        <v>41253.46875</v>
      </c>
      <c r="B912" s="6">
        <v>310.403930664063</v>
      </c>
    </row>
    <row r="913" spans="1:2" ht="12.75">
      <c r="A913" s="5">
        <v>41253.479166666664</v>
      </c>
      <c r="B913" s="6">
        <v>310.250305175781</v>
      </c>
    </row>
    <row r="914" spans="1:2" ht="12.75">
      <c r="A914" s="5">
        <v>41253.48958333333</v>
      </c>
      <c r="B914" s="6">
        <v>282.341400146484</v>
      </c>
    </row>
    <row r="915" spans="1:2" ht="12.75">
      <c r="A915" s="5">
        <v>41253.5</v>
      </c>
      <c r="B915" s="6">
        <v>307.189056396484</v>
      </c>
    </row>
    <row r="916" spans="1:2" ht="12.75">
      <c r="A916" s="5">
        <v>41253.510416666664</v>
      </c>
      <c r="B916" s="6">
        <v>161.821624755859</v>
      </c>
    </row>
    <row r="917" spans="1:2" ht="12.75">
      <c r="A917" s="5">
        <v>41253.52083333333</v>
      </c>
      <c r="B917" s="6">
        <v>115.457061767578</v>
      </c>
    </row>
    <row r="918" spans="1:2" ht="12.75">
      <c r="A918" s="5">
        <v>41253.53125</v>
      </c>
      <c r="B918" s="6">
        <v>134.719787597656</v>
      </c>
    </row>
    <row r="919" spans="1:2" ht="12.75">
      <c r="A919" s="5">
        <v>41253.541666666664</v>
      </c>
      <c r="B919" s="6">
        <v>153.932312011719</v>
      </c>
    </row>
    <row r="920" spans="1:2" ht="12.75">
      <c r="A920" s="5">
        <v>41253.55208333333</v>
      </c>
      <c r="B920" s="6">
        <v>140.953720092773</v>
      </c>
    </row>
    <row r="921" spans="1:2" ht="12.75">
      <c r="A921" s="5">
        <v>41253.5625</v>
      </c>
      <c r="B921" s="6">
        <v>113.692138671875</v>
      </c>
    </row>
    <row r="922" spans="1:2" ht="12.75">
      <c r="A922" s="5">
        <v>41253.572916666664</v>
      </c>
      <c r="B922" s="6">
        <v>86.3530731201172</v>
      </c>
    </row>
    <row r="923" spans="1:2" ht="12.75">
      <c r="A923" s="5">
        <v>41253.58333333333</v>
      </c>
      <c r="B923" s="6">
        <v>90.4269409179688</v>
      </c>
    </row>
    <row r="924" spans="1:2" ht="12.75">
      <c r="A924" s="5">
        <v>41253.59375</v>
      </c>
      <c r="B924" s="6">
        <v>71.2417144775391</v>
      </c>
    </row>
    <row r="925" spans="1:2" ht="12.75">
      <c r="A925" s="5">
        <v>41253.604166666664</v>
      </c>
      <c r="B925" s="6">
        <v>75.0623321533203</v>
      </c>
    </row>
    <row r="926" spans="1:2" ht="12.75">
      <c r="A926" s="5">
        <v>41253.61458333333</v>
      </c>
      <c r="B926" s="6">
        <v>63.6863784790039</v>
      </c>
    </row>
    <row r="927" spans="1:2" ht="12.75">
      <c r="A927" s="5">
        <v>41253.625</v>
      </c>
      <c r="B927" s="6">
        <v>48.5734901428223</v>
      </c>
    </row>
    <row r="928" spans="1:2" ht="12.75">
      <c r="A928" s="5">
        <v>41253.635416666664</v>
      </c>
      <c r="B928" s="6">
        <v>91.3637924194336</v>
      </c>
    </row>
    <row r="929" spans="1:2" ht="12.75">
      <c r="A929" s="5">
        <v>41253.64583333333</v>
      </c>
      <c r="B929" s="6">
        <v>64.9701538085938</v>
      </c>
    </row>
    <row r="930" spans="1:2" ht="12.75">
      <c r="A930" s="5">
        <v>41253.65625</v>
      </c>
      <c r="B930" s="6">
        <v>34.7646255493164</v>
      </c>
    </row>
    <row r="931" spans="1:2" ht="12.75">
      <c r="A931" s="5">
        <v>41253.666666666664</v>
      </c>
      <c r="B931" s="6">
        <v>4.39143371582031</v>
      </c>
    </row>
    <row r="932" spans="1:2" ht="12.75">
      <c r="A932" s="5">
        <v>41253.67708333333</v>
      </c>
      <c r="B932" s="6">
        <v>-89.2123718261719</v>
      </c>
    </row>
    <row r="933" spans="1:2" ht="12.75">
      <c r="A933" s="5">
        <v>41253.6875</v>
      </c>
      <c r="B933" s="6">
        <v>-141.198486328125</v>
      </c>
    </row>
    <row r="934" spans="1:2" ht="12.75">
      <c r="A934" s="5">
        <v>41253.697916666664</v>
      </c>
      <c r="B934" s="6">
        <v>-121.892288208008</v>
      </c>
    </row>
    <row r="935" spans="1:2" ht="12.75">
      <c r="A935" s="5">
        <v>41253.70833333333</v>
      </c>
      <c r="B935" s="6">
        <v>-112.099563598633</v>
      </c>
    </row>
    <row r="936" spans="1:2" ht="12.75">
      <c r="A936" s="5">
        <v>41253.71875</v>
      </c>
      <c r="B936" s="6">
        <v>-215.930374145508</v>
      </c>
    </row>
    <row r="937" spans="1:2" ht="12.75">
      <c r="A937" s="5">
        <v>41253.729166666664</v>
      </c>
      <c r="B937" s="6">
        <v>-268.083709716797</v>
      </c>
    </row>
    <row r="938" spans="1:2" ht="12.75">
      <c r="A938" s="5">
        <v>41253.73958333333</v>
      </c>
      <c r="B938" s="6">
        <v>-319.626159667969</v>
      </c>
    </row>
    <row r="939" spans="1:2" ht="12.75">
      <c r="A939" s="5">
        <v>41253.75</v>
      </c>
      <c r="B939" s="6">
        <v>-324.59033203125</v>
      </c>
    </row>
    <row r="940" spans="1:2" ht="12.75">
      <c r="A940" s="5">
        <v>41253.760416666664</v>
      </c>
      <c r="B940" s="6">
        <v>-275.734771728516</v>
      </c>
    </row>
    <row r="941" spans="1:2" ht="12.75">
      <c r="A941" s="5">
        <v>41253.77083333333</v>
      </c>
      <c r="B941" s="6">
        <v>-329.749267578125</v>
      </c>
    </row>
    <row r="942" spans="1:2" ht="12.75">
      <c r="A942" s="5">
        <v>41253.78125</v>
      </c>
      <c r="B942" s="6">
        <v>-365.525146484375</v>
      </c>
    </row>
    <row r="943" spans="1:2" ht="12.75">
      <c r="A943" s="5">
        <v>41253.791666666664</v>
      </c>
      <c r="B943" s="6">
        <v>-352.410980224609</v>
      </c>
    </row>
    <row r="944" spans="1:2" ht="12.75">
      <c r="A944" s="5">
        <v>41253.80208333333</v>
      </c>
      <c r="B944" s="6">
        <v>-261.114562988281</v>
      </c>
    </row>
    <row r="945" spans="1:2" ht="12.75">
      <c r="A945" s="5">
        <v>41253.8125</v>
      </c>
      <c r="B945" s="6">
        <v>-300.578948974609</v>
      </c>
    </row>
    <row r="946" spans="1:2" ht="12.75">
      <c r="A946" s="5">
        <v>41253.822916666664</v>
      </c>
      <c r="B946" s="6">
        <v>-294.5595703125</v>
      </c>
    </row>
    <row r="947" spans="1:2" ht="12.75">
      <c r="A947" s="5">
        <v>41253.83333333333</v>
      </c>
      <c r="B947" s="6">
        <v>-232.638793945313</v>
      </c>
    </row>
    <row r="948" spans="1:2" ht="12.75">
      <c r="A948" s="5">
        <v>41253.84375</v>
      </c>
      <c r="B948" s="6">
        <v>-207.853668212891</v>
      </c>
    </row>
    <row r="949" spans="1:2" ht="12.75">
      <c r="A949" s="5">
        <v>41253.854166666664</v>
      </c>
      <c r="B949" s="6">
        <v>-110.28044128418</v>
      </c>
    </row>
    <row r="950" spans="1:2" ht="12.75">
      <c r="A950" s="5">
        <v>41253.86458333333</v>
      </c>
      <c r="B950" s="6">
        <v>-88.8155746459961</v>
      </c>
    </row>
    <row r="951" spans="1:2" ht="12.75">
      <c r="A951" s="5">
        <v>41253.875</v>
      </c>
      <c r="B951" s="6">
        <v>-114.589065551758</v>
      </c>
    </row>
    <row r="952" spans="1:2" ht="12.75">
      <c r="A952" s="5">
        <v>41253.885416666664</v>
      </c>
      <c r="B952" s="6">
        <v>-207.522399902344</v>
      </c>
    </row>
    <row r="953" spans="1:2" ht="12.75">
      <c r="A953" s="5">
        <v>41253.89583333333</v>
      </c>
      <c r="B953" s="6">
        <v>-211.088272094727</v>
      </c>
    </row>
    <row r="954" spans="1:2" ht="12.75">
      <c r="A954" s="5">
        <v>41253.90625</v>
      </c>
      <c r="B954" s="6">
        <v>-200.608459472656</v>
      </c>
    </row>
    <row r="955" spans="1:2" ht="12.75">
      <c r="A955" s="5">
        <v>41253.916666666664</v>
      </c>
      <c r="B955" s="6">
        <v>-111.675102233887</v>
      </c>
    </row>
    <row r="956" spans="1:2" ht="12.75">
      <c r="A956" s="5">
        <v>41253.92708333333</v>
      </c>
      <c r="B956" s="6">
        <v>-130.009811401367</v>
      </c>
    </row>
    <row r="957" spans="1:2" ht="12.75">
      <c r="A957" s="5">
        <v>41253.9375</v>
      </c>
      <c r="B957" s="6">
        <v>-81.0419692993164</v>
      </c>
    </row>
    <row r="958" spans="1:2" ht="12.75">
      <c r="A958" s="5">
        <v>41253.947916666664</v>
      </c>
      <c r="B958" s="6">
        <v>-54.9323997497559</v>
      </c>
    </row>
    <row r="959" spans="1:2" ht="12.75">
      <c r="A959" s="5">
        <v>41253.95833333333</v>
      </c>
      <c r="B959" s="6">
        <v>-27.2963809967041</v>
      </c>
    </row>
    <row r="960" spans="1:2" ht="12.75">
      <c r="A960" s="5">
        <v>41253.96875</v>
      </c>
      <c r="B960" s="6">
        <v>-14.7853765487671</v>
      </c>
    </row>
    <row r="961" spans="1:2" ht="12.75">
      <c r="A961" s="5">
        <v>41253.979166666664</v>
      </c>
      <c r="B961" s="6">
        <v>-39.0515251159668</v>
      </c>
    </row>
    <row r="962" spans="1:2" ht="12.75">
      <c r="A962" s="5">
        <v>41253.98958333333</v>
      </c>
      <c r="B962" s="6">
        <v>22.2151012420654</v>
      </c>
    </row>
    <row r="963" spans="1:2" ht="12.75">
      <c r="A963" s="5">
        <v>41254</v>
      </c>
      <c r="B963" s="6">
        <v>94.4418334960938</v>
      </c>
    </row>
    <row r="964" spans="1:2" ht="12.75">
      <c r="A964" s="5">
        <v>41254.010416666664</v>
      </c>
      <c r="B964" s="6">
        <v>189.105972290039</v>
      </c>
    </row>
    <row r="965" spans="1:2" ht="12.75">
      <c r="A965" s="5">
        <v>41254.02083333333</v>
      </c>
      <c r="B965" s="6">
        <v>215.503768920898</v>
      </c>
    </row>
    <row r="966" spans="1:2" ht="12.75">
      <c r="A966" s="5">
        <v>41254.03125</v>
      </c>
      <c r="B966" s="6">
        <v>218.735931396484</v>
      </c>
    </row>
    <row r="967" spans="1:2" ht="12.75">
      <c r="A967" s="5">
        <v>41254.041666666664</v>
      </c>
      <c r="B967" s="6">
        <v>183.486892700195</v>
      </c>
    </row>
    <row r="968" spans="1:2" ht="12.75">
      <c r="A968" s="5">
        <v>41254.05208333333</v>
      </c>
      <c r="B968" s="6">
        <v>223.962356567383</v>
      </c>
    </row>
    <row r="969" spans="1:2" ht="12.75">
      <c r="A969" s="5">
        <v>41254.0625</v>
      </c>
      <c r="B969" s="6">
        <v>210.004928588867</v>
      </c>
    </row>
    <row r="970" spans="1:2" ht="12.75">
      <c r="A970" s="5">
        <v>41254.072916666664</v>
      </c>
      <c r="B970" s="6">
        <v>236.548461914063</v>
      </c>
    </row>
    <row r="971" spans="1:2" ht="12.75">
      <c r="A971" s="5">
        <v>41254.08333333333</v>
      </c>
      <c r="B971" s="6">
        <v>298.806976318359</v>
      </c>
    </row>
    <row r="972" spans="1:2" ht="12.75">
      <c r="A972" s="5">
        <v>41254.09375</v>
      </c>
      <c r="B972" s="6">
        <v>290.920959472656</v>
      </c>
    </row>
    <row r="973" spans="1:2" ht="12.75">
      <c r="A973" s="5">
        <v>41254.104166666664</v>
      </c>
      <c r="B973" s="6">
        <v>311.131286621094</v>
      </c>
    </row>
    <row r="974" spans="1:2" ht="12.75">
      <c r="A974" s="5">
        <v>41254.11458333333</v>
      </c>
      <c r="B974" s="6">
        <v>296.985504150391</v>
      </c>
    </row>
    <row r="975" spans="1:2" ht="12.75">
      <c r="A975" s="5">
        <v>41254.125</v>
      </c>
      <c r="B975" s="6">
        <v>315.713439941406</v>
      </c>
    </row>
    <row r="976" spans="1:2" ht="12.75">
      <c r="A976" s="5">
        <v>41254.135416666664</v>
      </c>
      <c r="B976" s="6">
        <v>286.286315917969</v>
      </c>
    </row>
    <row r="977" spans="1:2" ht="12.75">
      <c r="A977" s="5">
        <v>41254.14583333333</v>
      </c>
      <c r="B977" s="6">
        <v>268.767578125</v>
      </c>
    </row>
    <row r="978" spans="1:2" ht="12.75">
      <c r="A978" s="5">
        <v>41254.15625</v>
      </c>
      <c r="B978" s="6">
        <v>286.43310546875</v>
      </c>
    </row>
    <row r="979" spans="1:2" ht="12.75">
      <c r="A979" s="5">
        <v>41254.166666666664</v>
      </c>
      <c r="B979" s="6">
        <v>330.234924316406</v>
      </c>
    </row>
    <row r="980" spans="1:2" ht="12.75">
      <c r="A980" s="5">
        <v>41254.17708333333</v>
      </c>
      <c r="B980" s="6">
        <v>291.982177734375</v>
      </c>
    </row>
    <row r="981" spans="1:2" ht="12.75">
      <c r="A981" s="5">
        <v>41254.1875</v>
      </c>
      <c r="B981" s="6">
        <v>251.41047668457</v>
      </c>
    </row>
    <row r="982" spans="1:2" ht="12.75">
      <c r="A982" s="5">
        <v>41254.197916666664</v>
      </c>
      <c r="B982" s="6">
        <v>276.098724365234</v>
      </c>
    </row>
    <row r="983" spans="1:2" ht="12.75">
      <c r="A983" s="5">
        <v>41254.20833333333</v>
      </c>
      <c r="B983" s="6">
        <v>339.747924804688</v>
      </c>
    </row>
    <row r="984" spans="1:2" ht="12.75">
      <c r="A984" s="5">
        <v>41254.21875</v>
      </c>
      <c r="B984" s="6">
        <v>262.206390380859</v>
      </c>
    </row>
    <row r="985" spans="1:2" ht="12.75">
      <c r="A985" s="5">
        <v>41254.229166666664</v>
      </c>
      <c r="B985" s="6">
        <v>193.609756469727</v>
      </c>
    </row>
    <row r="986" spans="1:2" ht="12.75">
      <c r="A986" s="5">
        <v>41254.23958333333</v>
      </c>
      <c r="B986" s="6">
        <v>183.858032226563</v>
      </c>
    </row>
    <row r="987" spans="1:2" ht="12.75">
      <c r="A987" s="5">
        <v>41254.25</v>
      </c>
      <c r="B987" s="6">
        <v>178.412033081055</v>
      </c>
    </row>
    <row r="988" spans="1:2" ht="12.75">
      <c r="A988" s="5">
        <v>41254.260416666664</v>
      </c>
      <c r="B988" s="6">
        <v>70.2248229980469</v>
      </c>
    </row>
    <row r="989" spans="1:2" ht="12.75">
      <c r="A989" s="5">
        <v>41254.27083333333</v>
      </c>
      <c r="B989" s="6">
        <v>76.0099105834961</v>
      </c>
    </row>
    <row r="990" spans="1:2" ht="12.75">
      <c r="A990" s="5">
        <v>41254.28125</v>
      </c>
      <c r="B990" s="6">
        <v>77.8166427612305</v>
      </c>
    </row>
    <row r="991" spans="1:2" ht="12.75">
      <c r="A991" s="5">
        <v>41254.291666666664</v>
      </c>
      <c r="B991" s="6">
        <v>102.646858215332</v>
      </c>
    </row>
    <row r="992" spans="1:2" ht="12.75">
      <c r="A992" s="5">
        <v>41254.30208333333</v>
      </c>
      <c r="B992" s="6">
        <v>-3.42632484436035</v>
      </c>
    </row>
    <row r="993" spans="1:2" ht="12.75">
      <c r="A993" s="5">
        <v>41254.3125</v>
      </c>
      <c r="B993" s="6">
        <v>-47.2671356201172</v>
      </c>
    </row>
    <row r="994" spans="1:2" ht="12.75">
      <c r="A994" s="5">
        <v>41254.322916666664</v>
      </c>
      <c r="B994" s="6">
        <v>-81.5795516967773</v>
      </c>
    </row>
    <row r="995" spans="1:2" ht="12.75">
      <c r="A995" s="5">
        <v>41254.33333333333</v>
      </c>
      <c r="B995" s="6">
        <v>-39.2147750854492</v>
      </c>
    </row>
    <row r="996" spans="1:2" ht="12.75">
      <c r="A996" s="5">
        <v>41254.34375</v>
      </c>
      <c r="B996" s="6">
        <v>33.3751335144043</v>
      </c>
    </row>
    <row r="997" spans="1:2" ht="12.75">
      <c r="A997" s="5">
        <v>41254.354166666664</v>
      </c>
      <c r="B997" s="6">
        <v>73.4439849853516</v>
      </c>
    </row>
    <row r="998" spans="1:2" ht="12.75">
      <c r="A998" s="5">
        <v>41254.36458333333</v>
      </c>
      <c r="B998" s="6">
        <v>88.7499847412109</v>
      </c>
    </row>
    <row r="999" spans="1:2" ht="12.75">
      <c r="A999" s="5">
        <v>41254.375</v>
      </c>
      <c r="B999" s="6">
        <v>88.6789627075195</v>
      </c>
    </row>
    <row r="1000" spans="1:2" ht="12.75">
      <c r="A1000" s="5">
        <v>41254.385416666664</v>
      </c>
      <c r="B1000" s="6">
        <v>129.636260986328</v>
      </c>
    </row>
    <row r="1001" spans="1:2" ht="12.75">
      <c r="A1001" s="5">
        <v>41254.39583333333</v>
      </c>
      <c r="B1001" s="6">
        <v>163.927886962891</v>
      </c>
    </row>
    <row r="1002" spans="1:2" ht="12.75">
      <c r="A1002" s="5">
        <v>41254.40625</v>
      </c>
      <c r="B1002" s="6">
        <v>186.919662475586</v>
      </c>
    </row>
    <row r="1003" spans="1:2" ht="12.75">
      <c r="A1003" s="5">
        <v>41254.416666666664</v>
      </c>
      <c r="B1003" s="6">
        <v>171.684936523438</v>
      </c>
    </row>
    <row r="1004" spans="1:2" ht="12.75">
      <c r="A1004" s="5">
        <v>41254.42708333333</v>
      </c>
      <c r="B1004" s="6">
        <v>173.714294433594</v>
      </c>
    </row>
    <row r="1005" spans="1:2" ht="12.75">
      <c r="A1005" s="5">
        <v>41254.4375</v>
      </c>
      <c r="B1005" s="6">
        <v>167.619354248047</v>
      </c>
    </row>
    <row r="1006" spans="1:2" ht="12.75">
      <c r="A1006" s="5">
        <v>41254.447916666664</v>
      </c>
      <c r="B1006" s="6">
        <v>47.3617553710938</v>
      </c>
    </row>
    <row r="1007" spans="1:2" ht="12.75">
      <c r="A1007" s="5">
        <v>41254.45833333333</v>
      </c>
      <c r="B1007" s="6">
        <v>92.1819152832031</v>
      </c>
    </row>
    <row r="1008" spans="1:2" ht="12.75">
      <c r="A1008" s="5">
        <v>41254.46875</v>
      </c>
      <c r="B1008" s="6">
        <v>3.28259658813477</v>
      </c>
    </row>
    <row r="1009" spans="1:2" ht="12.75">
      <c r="A1009" s="5">
        <v>41254.479166666664</v>
      </c>
      <c r="B1009" s="6">
        <v>-191.098648071289</v>
      </c>
    </row>
    <row r="1010" spans="1:2" ht="12.75">
      <c r="A1010" s="5">
        <v>41254.48958333333</v>
      </c>
      <c r="B1010" s="6">
        <v>-40.6745376586914</v>
      </c>
    </row>
    <row r="1011" spans="1:2" ht="12.75">
      <c r="A1011" s="5">
        <v>41254.5</v>
      </c>
      <c r="B1011" s="6">
        <v>78.1023864746094</v>
      </c>
    </row>
    <row r="1012" spans="1:2" ht="12.75">
      <c r="A1012" s="5">
        <v>41254.510416666664</v>
      </c>
      <c r="B1012" s="6">
        <v>47.3593940734863</v>
      </c>
    </row>
    <row r="1013" spans="1:2" ht="12.75">
      <c r="A1013" s="5">
        <v>41254.52083333333</v>
      </c>
      <c r="B1013" s="6">
        <v>38.5795478820801</v>
      </c>
    </row>
    <row r="1014" spans="1:2" ht="12.75">
      <c r="A1014" s="5">
        <v>41254.53125</v>
      </c>
      <c r="B1014" s="6">
        <v>28.6914157867432</v>
      </c>
    </row>
    <row r="1015" spans="1:2" ht="12.75">
      <c r="A1015" s="5">
        <v>41254.541666666664</v>
      </c>
      <c r="B1015" s="6">
        <v>3.64172315597534</v>
      </c>
    </row>
    <row r="1016" spans="1:2" ht="12.75">
      <c r="A1016" s="5">
        <v>41254.55208333333</v>
      </c>
      <c r="B1016" s="6">
        <v>-19.8323268890381</v>
      </c>
    </row>
    <row r="1017" spans="1:2" ht="12.75">
      <c r="A1017" s="5">
        <v>41254.5625</v>
      </c>
      <c r="B1017" s="6">
        <v>46.9898948669434</v>
      </c>
    </row>
    <row r="1018" spans="1:2" ht="12.75">
      <c r="A1018" s="5">
        <v>41254.572916666664</v>
      </c>
      <c r="B1018" s="6">
        <v>41.4804649353027</v>
      </c>
    </row>
    <row r="1019" spans="1:2" ht="12.75">
      <c r="A1019" s="5">
        <v>41254.58333333333</v>
      </c>
      <c r="B1019" s="6">
        <v>18.5312576293945</v>
      </c>
    </row>
    <row r="1020" spans="1:2" ht="12.75">
      <c r="A1020" s="5">
        <v>41254.59375</v>
      </c>
      <c r="B1020" s="6">
        <v>86.334831237793</v>
      </c>
    </row>
    <row r="1021" spans="1:2" ht="12.75">
      <c r="A1021" s="5">
        <v>41254.604166666664</v>
      </c>
      <c r="B1021" s="6">
        <v>141.152114868164</v>
      </c>
    </row>
    <row r="1022" spans="1:2" ht="12.75">
      <c r="A1022" s="5">
        <v>41254.61458333333</v>
      </c>
      <c r="B1022" s="6">
        <v>166.175262451172</v>
      </c>
    </row>
    <row r="1023" spans="1:2" ht="12.75">
      <c r="A1023" s="5">
        <v>41254.625</v>
      </c>
      <c r="B1023" s="6">
        <v>143.567459106445</v>
      </c>
    </row>
    <row r="1024" spans="1:2" ht="12.75">
      <c r="A1024" s="5">
        <v>41254.635416666664</v>
      </c>
      <c r="B1024" s="6">
        <v>192.038604736328</v>
      </c>
    </row>
    <row r="1025" spans="1:2" ht="12.75">
      <c r="A1025" s="5">
        <v>41254.64583333333</v>
      </c>
      <c r="B1025" s="6">
        <v>171.639511108398</v>
      </c>
    </row>
    <row r="1026" spans="1:2" ht="12.75">
      <c r="A1026" s="5">
        <v>41254.65625</v>
      </c>
      <c r="B1026" s="6">
        <v>190.176986694336</v>
      </c>
    </row>
    <row r="1027" spans="1:2" ht="12.75">
      <c r="A1027" s="5">
        <v>41254.666666666664</v>
      </c>
      <c r="B1027" s="6">
        <v>105.92138671875</v>
      </c>
    </row>
    <row r="1028" spans="1:2" ht="12.75">
      <c r="A1028" s="5">
        <v>41254.67708333333</v>
      </c>
      <c r="B1028" s="6">
        <v>58.2220420837402</v>
      </c>
    </row>
    <row r="1029" spans="1:2" ht="12.75">
      <c r="A1029" s="5">
        <v>41254.6875</v>
      </c>
      <c r="B1029" s="6">
        <v>-1.56128966808319</v>
      </c>
    </row>
    <row r="1030" spans="1:2" ht="12.75">
      <c r="A1030" s="5">
        <v>41254.697916666664</v>
      </c>
      <c r="B1030" s="6">
        <v>-2.01099348068237</v>
      </c>
    </row>
    <row r="1031" spans="1:2" ht="12.75">
      <c r="A1031" s="5">
        <v>41254.70833333333</v>
      </c>
      <c r="B1031" s="6">
        <v>-90.6729583740234</v>
      </c>
    </row>
    <row r="1032" spans="1:2" ht="12.75">
      <c r="A1032" s="5">
        <v>41254.71875</v>
      </c>
      <c r="B1032" s="6">
        <v>-89.9695358276367</v>
      </c>
    </row>
    <row r="1033" spans="1:2" ht="12.75">
      <c r="A1033" s="5">
        <v>41254.729166666664</v>
      </c>
      <c r="B1033" s="6">
        <v>-57.2576560974121</v>
      </c>
    </row>
    <row r="1034" spans="1:2" ht="12.75">
      <c r="A1034" s="5">
        <v>41254.73958333333</v>
      </c>
      <c r="B1034" s="6">
        <v>22.4552745819092</v>
      </c>
    </row>
    <row r="1035" spans="1:2" ht="12.75">
      <c r="A1035" s="5">
        <v>41254.75</v>
      </c>
      <c r="B1035" s="6">
        <v>-2.38285136222839</v>
      </c>
    </row>
    <row r="1036" spans="1:2" ht="12.75">
      <c r="A1036" s="5">
        <v>41254.760416666664</v>
      </c>
      <c r="B1036" s="6">
        <v>-15.7776107788086</v>
      </c>
    </row>
    <row r="1037" spans="1:2" ht="12.75">
      <c r="A1037" s="5">
        <v>41254.77083333333</v>
      </c>
      <c r="B1037" s="6">
        <v>7.56412172317505</v>
      </c>
    </row>
    <row r="1038" spans="1:2" ht="12.75">
      <c r="A1038" s="5">
        <v>41254.78125</v>
      </c>
      <c r="B1038" s="6">
        <v>-8.81274604797363</v>
      </c>
    </row>
    <row r="1039" spans="1:2" ht="12.75">
      <c r="A1039" s="5">
        <v>41254.791666666664</v>
      </c>
      <c r="B1039" s="6">
        <v>-22.243185043335</v>
      </c>
    </row>
    <row r="1040" spans="1:2" ht="12.75">
      <c r="A1040" s="5">
        <v>41254.80208333333</v>
      </c>
      <c r="B1040" s="6">
        <v>-10.2307424545288</v>
      </c>
    </row>
    <row r="1041" spans="1:2" ht="12.75">
      <c r="A1041" s="5">
        <v>41254.8125</v>
      </c>
      <c r="B1041" s="6">
        <v>56.1556587219238</v>
      </c>
    </row>
    <row r="1042" spans="1:2" ht="12.75">
      <c r="A1042" s="5">
        <v>41254.822916666664</v>
      </c>
      <c r="B1042" s="6">
        <v>101.679046630859</v>
      </c>
    </row>
    <row r="1043" spans="1:2" ht="12.75">
      <c r="A1043" s="5">
        <v>41254.83333333333</v>
      </c>
      <c r="B1043" s="6">
        <v>105.633331298828</v>
      </c>
    </row>
    <row r="1044" spans="1:2" ht="12.75">
      <c r="A1044" s="5">
        <v>41254.84375</v>
      </c>
      <c r="B1044" s="6">
        <v>87.4056625366211</v>
      </c>
    </row>
    <row r="1045" spans="1:2" ht="12.75">
      <c r="A1045" s="5">
        <v>41254.854166666664</v>
      </c>
      <c r="B1045" s="6">
        <v>49.6096572875977</v>
      </c>
    </row>
    <row r="1046" spans="1:2" ht="12.75">
      <c r="A1046" s="5">
        <v>41254.86458333333</v>
      </c>
      <c r="B1046" s="6">
        <v>107.359512329102</v>
      </c>
    </row>
    <row r="1047" spans="1:2" ht="12.75">
      <c r="A1047" s="5">
        <v>41254.875</v>
      </c>
      <c r="B1047" s="6">
        <v>128.447174072266</v>
      </c>
    </row>
    <row r="1048" spans="1:2" ht="12.75">
      <c r="A1048" s="5">
        <v>41254.885416666664</v>
      </c>
      <c r="B1048" s="6">
        <v>134.074554443359</v>
      </c>
    </row>
    <row r="1049" spans="1:2" ht="12.75">
      <c r="A1049" s="5">
        <v>41254.89583333333</v>
      </c>
      <c r="B1049" s="6">
        <v>161.506134033203</v>
      </c>
    </row>
    <row r="1050" spans="1:2" ht="12.75">
      <c r="A1050" s="5">
        <v>41254.90625</v>
      </c>
      <c r="B1050" s="6">
        <v>70.0850601196289</v>
      </c>
    </row>
    <row r="1051" spans="1:2" ht="12.75">
      <c r="A1051" s="5">
        <v>41254.916666666664</v>
      </c>
      <c r="B1051" s="6">
        <v>77.7159805297852</v>
      </c>
    </row>
    <row r="1052" spans="1:2" ht="12.75">
      <c r="A1052" s="5">
        <v>41254.92708333333</v>
      </c>
      <c r="B1052" s="6">
        <v>272.924041748047</v>
      </c>
    </row>
    <row r="1053" spans="1:2" ht="12.75">
      <c r="A1053" s="5">
        <v>41254.9375</v>
      </c>
      <c r="B1053" s="6">
        <v>299.111175537109</v>
      </c>
    </row>
    <row r="1054" spans="1:2" ht="12.75">
      <c r="A1054" s="5">
        <v>41254.947916666664</v>
      </c>
      <c r="B1054" s="6">
        <v>353.992034912109</v>
      </c>
    </row>
    <row r="1055" spans="1:2" ht="12.75">
      <c r="A1055" s="5">
        <v>41254.95833333333</v>
      </c>
      <c r="B1055" s="6">
        <v>436.397857666016</v>
      </c>
    </row>
    <row r="1056" spans="1:2" ht="12.75">
      <c r="A1056" s="5">
        <v>41254.96875</v>
      </c>
      <c r="B1056" s="6">
        <v>423.266662597656</v>
      </c>
    </row>
    <row r="1057" spans="1:2" ht="12.75">
      <c r="A1057" s="5">
        <v>41254.979166666664</v>
      </c>
      <c r="B1057" s="6">
        <v>411.500946044922</v>
      </c>
    </row>
    <row r="1058" spans="1:2" ht="12.75">
      <c r="A1058" s="5">
        <v>41254.98958333333</v>
      </c>
      <c r="B1058" s="6">
        <v>381.425811767578</v>
      </c>
    </row>
    <row r="1059" spans="1:2" ht="12.75">
      <c r="A1059" s="5">
        <v>41255</v>
      </c>
      <c r="B1059" s="6">
        <v>458.471862792969</v>
      </c>
    </row>
    <row r="1060" spans="1:2" ht="12.75">
      <c r="A1060" s="5">
        <v>41255.010416666664</v>
      </c>
      <c r="B1060" s="6">
        <v>478.446380615234</v>
      </c>
    </row>
    <row r="1061" spans="1:2" ht="12.75">
      <c r="A1061" s="5">
        <v>41255.02083333333</v>
      </c>
      <c r="B1061" s="6">
        <v>389.087585449219</v>
      </c>
    </row>
    <row r="1062" spans="1:2" ht="12.75">
      <c r="A1062" s="5">
        <v>41255.03125</v>
      </c>
      <c r="B1062" s="6">
        <v>337.919342041016</v>
      </c>
    </row>
    <row r="1063" spans="1:2" ht="12.75">
      <c r="A1063" s="5">
        <v>41255.041666666664</v>
      </c>
      <c r="B1063" s="6">
        <v>355.752258300781</v>
      </c>
    </row>
    <row r="1064" spans="1:2" ht="12.75">
      <c r="A1064" s="5">
        <v>41255.05208333333</v>
      </c>
      <c r="B1064" s="6">
        <v>326.179138183594</v>
      </c>
    </row>
    <row r="1065" spans="1:2" ht="12.75">
      <c r="A1065" s="5">
        <v>41255.0625</v>
      </c>
      <c r="B1065" s="6">
        <v>277.961791992188</v>
      </c>
    </row>
    <row r="1066" spans="1:2" ht="12.75">
      <c r="A1066" s="5">
        <v>41255.072916666664</v>
      </c>
      <c r="B1066" s="6">
        <v>327.053039550781</v>
      </c>
    </row>
    <row r="1067" spans="1:2" ht="12.75">
      <c r="A1067" s="5">
        <v>41255.08333333333</v>
      </c>
      <c r="B1067" s="6">
        <v>331.756530761719</v>
      </c>
    </row>
    <row r="1068" spans="1:2" ht="12.75">
      <c r="A1068" s="5">
        <v>41255.09375</v>
      </c>
      <c r="B1068" s="6">
        <v>333.137359619141</v>
      </c>
    </row>
    <row r="1069" spans="1:2" ht="12.75">
      <c r="A1069" s="5">
        <v>41255.104166666664</v>
      </c>
      <c r="B1069" s="6">
        <v>303.734313964844</v>
      </c>
    </row>
    <row r="1070" spans="1:2" ht="12.75">
      <c r="A1070" s="5">
        <v>41255.11458333333</v>
      </c>
      <c r="B1070" s="6">
        <v>264.910491943359</v>
      </c>
    </row>
    <row r="1071" spans="1:2" ht="12.75">
      <c r="A1071" s="5">
        <v>41255.125</v>
      </c>
      <c r="B1071" s="6">
        <v>304.345306396484</v>
      </c>
    </row>
    <row r="1072" spans="1:2" ht="12.75">
      <c r="A1072" s="5">
        <v>41255.135416666664</v>
      </c>
      <c r="B1072" s="6">
        <v>276.597717285156</v>
      </c>
    </row>
    <row r="1073" spans="1:2" ht="12.75">
      <c r="A1073" s="5">
        <v>41255.14583333333</v>
      </c>
      <c r="B1073" s="6">
        <v>268.716857910156</v>
      </c>
    </row>
    <row r="1074" spans="1:2" ht="12.75">
      <c r="A1074" s="5">
        <v>41255.15625</v>
      </c>
      <c r="B1074" s="6">
        <v>252.910614013672</v>
      </c>
    </row>
    <row r="1075" spans="1:2" ht="12.75">
      <c r="A1075" s="5">
        <v>41255.166666666664</v>
      </c>
      <c r="B1075" s="6">
        <v>267.777404785156</v>
      </c>
    </row>
    <row r="1076" spans="1:2" ht="12.75">
      <c r="A1076" s="5">
        <v>41255.17708333333</v>
      </c>
      <c r="B1076" s="6">
        <v>255.336883544922</v>
      </c>
    </row>
    <row r="1077" spans="1:2" ht="12.75">
      <c r="A1077" s="5">
        <v>41255.1875</v>
      </c>
      <c r="B1077" s="6">
        <v>237.452102661133</v>
      </c>
    </row>
    <row r="1078" spans="1:2" ht="12.75">
      <c r="A1078" s="5">
        <v>41255.197916666664</v>
      </c>
      <c r="B1078" s="6">
        <v>273.715118408203</v>
      </c>
    </row>
    <row r="1079" spans="1:2" ht="12.75">
      <c r="A1079" s="5">
        <v>41255.20833333333</v>
      </c>
      <c r="B1079" s="6">
        <v>319.989074707031</v>
      </c>
    </row>
    <row r="1080" spans="1:2" ht="12.75">
      <c r="A1080" s="5">
        <v>41255.21875</v>
      </c>
      <c r="B1080" s="6">
        <v>200.286163330078</v>
      </c>
    </row>
    <row r="1081" spans="1:2" ht="12.75">
      <c r="A1081" s="5">
        <v>41255.229166666664</v>
      </c>
      <c r="B1081" s="6">
        <v>154.593627929688</v>
      </c>
    </row>
    <row r="1082" spans="1:2" ht="12.75">
      <c r="A1082" s="5">
        <v>41255.23958333333</v>
      </c>
      <c r="B1082" s="6">
        <v>195.289093017578</v>
      </c>
    </row>
    <row r="1083" spans="1:2" ht="12.75">
      <c r="A1083" s="5">
        <v>41255.25</v>
      </c>
      <c r="B1083" s="6">
        <v>157.262298583984</v>
      </c>
    </row>
    <row r="1084" spans="1:2" ht="12.75">
      <c r="A1084" s="5">
        <v>41255.260416666664</v>
      </c>
      <c r="B1084" s="6">
        <v>65.6041259765625</v>
      </c>
    </row>
    <row r="1085" spans="1:2" ht="12.75">
      <c r="A1085" s="5">
        <v>41255.27083333333</v>
      </c>
      <c r="B1085" s="6">
        <v>85.0722198486328</v>
      </c>
    </row>
    <row r="1086" spans="1:2" ht="12.75">
      <c r="A1086" s="5">
        <v>41255.28125</v>
      </c>
      <c r="B1086" s="6">
        <v>116.976936340332</v>
      </c>
    </row>
    <row r="1087" spans="1:2" ht="12.75">
      <c r="A1087" s="5">
        <v>41255.291666666664</v>
      </c>
      <c r="B1087" s="6">
        <v>161.714782714844</v>
      </c>
    </row>
    <row r="1088" spans="1:2" ht="12.75">
      <c r="A1088" s="5">
        <v>41255.30208333333</v>
      </c>
      <c r="B1088" s="6">
        <v>164.813659667969</v>
      </c>
    </row>
    <row r="1089" spans="1:2" ht="12.75">
      <c r="A1089" s="5">
        <v>41255.3125</v>
      </c>
      <c r="B1089" s="6">
        <v>254.661117553711</v>
      </c>
    </row>
    <row r="1090" spans="1:2" ht="12.75">
      <c r="A1090" s="5">
        <v>41255.322916666664</v>
      </c>
      <c r="B1090" s="6">
        <v>236.860458374023</v>
      </c>
    </row>
    <row r="1091" spans="1:2" ht="12.75">
      <c r="A1091" s="5">
        <v>41255.33333333333</v>
      </c>
      <c r="B1091" s="6">
        <v>269.188446044922</v>
      </c>
    </row>
    <row r="1092" spans="1:2" ht="12.75">
      <c r="A1092" s="5">
        <v>41255.34375</v>
      </c>
      <c r="B1092" s="6">
        <v>270.386566162109</v>
      </c>
    </row>
    <row r="1093" spans="1:2" ht="12.75">
      <c r="A1093" s="5">
        <v>41255.354166666664</v>
      </c>
      <c r="B1093" s="6"/>
    </row>
    <row r="1094" spans="1:2" ht="12.75">
      <c r="A1094" s="5">
        <v>41255.36458333333</v>
      </c>
      <c r="B1094" s="6"/>
    </row>
    <row r="1095" spans="1:2" ht="12.75">
      <c r="A1095" s="5">
        <v>41255.375</v>
      </c>
      <c r="B1095" s="6">
        <v>263.545471191406</v>
      </c>
    </row>
    <row r="1096" spans="1:2" ht="12.75">
      <c r="A1096" s="5">
        <v>41255.385416666664</v>
      </c>
      <c r="B1096" s="6">
        <v>208.851058959961</v>
      </c>
    </row>
    <row r="1097" spans="1:2" ht="12.75">
      <c r="A1097" s="5">
        <v>41255.39583333333</v>
      </c>
      <c r="B1097" s="6">
        <v>195.634017944336</v>
      </c>
    </row>
    <row r="1098" spans="1:2" ht="12.75">
      <c r="A1098" s="5">
        <v>41255.40625</v>
      </c>
      <c r="B1098" s="6">
        <v>260.189575195313</v>
      </c>
    </row>
    <row r="1099" spans="1:2" ht="12.75">
      <c r="A1099" s="5">
        <v>41255.416666666664</v>
      </c>
      <c r="B1099" s="6">
        <v>211.146438598633</v>
      </c>
    </row>
    <row r="1100" spans="1:2" ht="12.75">
      <c r="A1100" s="5">
        <v>41255.42708333333</v>
      </c>
      <c r="B1100" s="6">
        <v>211.011444091797</v>
      </c>
    </row>
    <row r="1101" spans="1:2" ht="12.75">
      <c r="A1101" s="5">
        <v>41255.4375</v>
      </c>
      <c r="B1101" s="6">
        <v>224.870651245117</v>
      </c>
    </row>
    <row r="1102" spans="1:2" ht="12.75">
      <c r="A1102" s="5">
        <v>41255.447916666664</v>
      </c>
      <c r="B1102" s="6">
        <v>229.08203125</v>
      </c>
    </row>
    <row r="1103" spans="1:2" ht="12.75">
      <c r="A1103" s="5">
        <v>41255.45833333333</v>
      </c>
      <c r="B1103" s="6">
        <v>271.530517578125</v>
      </c>
    </row>
    <row r="1104" spans="1:2" ht="12.75">
      <c r="A1104" s="5">
        <v>41255.46875</v>
      </c>
      <c r="B1104" s="6">
        <v>269.386871337891</v>
      </c>
    </row>
    <row r="1105" spans="1:2" ht="12.75">
      <c r="A1105" s="5">
        <v>41255.479166666664</v>
      </c>
      <c r="B1105" s="6">
        <v>285.102447509766</v>
      </c>
    </row>
    <row r="1106" spans="1:2" ht="12.75">
      <c r="A1106" s="5">
        <v>41255.48958333333</v>
      </c>
      <c r="B1106" s="6">
        <v>289.485076904297</v>
      </c>
    </row>
    <row r="1107" spans="1:2" ht="12.75">
      <c r="A1107" s="5">
        <v>41255.5</v>
      </c>
      <c r="B1107" s="6">
        <v>319.415008544922</v>
      </c>
    </row>
    <row r="1108" spans="1:2" ht="12.75">
      <c r="A1108" s="5">
        <v>41255.510416666664</v>
      </c>
      <c r="B1108" s="6">
        <v>287.881195068359</v>
      </c>
    </row>
    <row r="1109" spans="1:2" ht="12.75">
      <c r="A1109" s="5">
        <v>41255.52083333333</v>
      </c>
      <c r="B1109" s="6">
        <v>261.502899169922</v>
      </c>
    </row>
    <row r="1110" spans="1:2" ht="12.75">
      <c r="A1110" s="5">
        <v>41255.53125</v>
      </c>
      <c r="B1110" s="6">
        <v>262.059936523438</v>
      </c>
    </row>
    <row r="1111" spans="1:2" ht="12.75">
      <c r="A1111" s="5">
        <v>41255.541666666664</v>
      </c>
      <c r="B1111" s="6">
        <v>211.927505493164</v>
      </c>
    </row>
    <row r="1112" spans="1:2" ht="12.75">
      <c r="A1112" s="5">
        <v>41255.55208333333</v>
      </c>
      <c r="B1112" s="6">
        <v>197.05891418457</v>
      </c>
    </row>
    <row r="1113" spans="1:2" ht="12.75">
      <c r="A1113" s="5">
        <v>41255.5625</v>
      </c>
      <c r="B1113" s="6">
        <v>178.559692382813</v>
      </c>
    </row>
    <row r="1114" spans="1:2" ht="12.75">
      <c r="A1114" s="5">
        <v>41255.572916666664</v>
      </c>
      <c r="B1114" s="6">
        <v>183.515548706055</v>
      </c>
    </row>
    <row r="1115" spans="1:2" ht="12.75">
      <c r="A1115" s="5">
        <v>41255.58333333333</v>
      </c>
      <c r="B1115" s="6">
        <v>214.061065673828</v>
      </c>
    </row>
    <row r="1116" spans="1:2" ht="12.75">
      <c r="A1116" s="5">
        <v>41255.59375</v>
      </c>
      <c r="B1116" s="6">
        <v>207.457550048828</v>
      </c>
    </row>
    <row r="1117" spans="1:2" ht="12.75">
      <c r="A1117" s="5">
        <v>41255.604166666664</v>
      </c>
      <c r="B1117" s="6">
        <v>158.230743408203</v>
      </c>
    </row>
    <row r="1118" spans="1:2" ht="12.75">
      <c r="A1118" s="5">
        <v>41255.61458333333</v>
      </c>
      <c r="B1118" s="6">
        <v>180.599746704102</v>
      </c>
    </row>
    <row r="1119" spans="1:2" ht="12.75">
      <c r="A1119" s="5">
        <v>41255.625</v>
      </c>
      <c r="B1119" s="6">
        <v>208.550338745117</v>
      </c>
    </row>
    <row r="1120" spans="1:2" ht="12.75">
      <c r="A1120" s="5">
        <v>41255.635416666664</v>
      </c>
      <c r="B1120" s="6">
        <v>355.966552734375</v>
      </c>
    </row>
    <row r="1121" spans="1:2" ht="12.75">
      <c r="A1121" s="5">
        <v>41255.64583333333</v>
      </c>
      <c r="B1121" s="6">
        <v>400.538299560547</v>
      </c>
    </row>
    <row r="1122" spans="1:2" ht="12.75">
      <c r="A1122" s="5">
        <v>41255.65625</v>
      </c>
      <c r="B1122" s="6"/>
    </row>
    <row r="1123" spans="1:2" ht="12.75">
      <c r="A1123" s="5">
        <v>41255.666666666664</v>
      </c>
      <c r="B1123" s="6">
        <v>332.948883056641</v>
      </c>
    </row>
    <row r="1124" spans="1:2" ht="12.75">
      <c r="A1124" s="5">
        <v>41255.67708333333</v>
      </c>
      <c r="B1124" s="6">
        <v>315.157470703125</v>
      </c>
    </row>
    <row r="1125" spans="1:2" ht="12.75">
      <c r="A1125" s="5">
        <v>41255.6875</v>
      </c>
      <c r="B1125" s="6">
        <v>271.86767578125</v>
      </c>
    </row>
    <row r="1126" spans="1:2" ht="12.75">
      <c r="A1126" s="5">
        <v>41255.697916666664</v>
      </c>
      <c r="B1126" s="6">
        <v>242.972396850586</v>
      </c>
    </row>
    <row r="1127" spans="1:2" ht="12.75">
      <c r="A1127" s="5">
        <v>41255.70833333333</v>
      </c>
      <c r="B1127" s="6">
        <v>153.824295043945</v>
      </c>
    </row>
    <row r="1128" spans="1:2" ht="12.75">
      <c r="A1128" s="5">
        <v>41255.71875</v>
      </c>
      <c r="B1128" s="6">
        <v>182.101821899414</v>
      </c>
    </row>
    <row r="1129" spans="1:2" ht="12.75">
      <c r="A1129" s="5">
        <v>41255.729166666664</v>
      </c>
      <c r="B1129" s="6">
        <v>240.207489013672</v>
      </c>
    </row>
    <row r="1130" spans="1:2" ht="12.75">
      <c r="A1130" s="5">
        <v>41255.73958333333</v>
      </c>
      <c r="B1130" s="6">
        <v>329.668640136719</v>
      </c>
    </row>
    <row r="1131" spans="1:2" ht="12.75">
      <c r="A1131" s="5">
        <v>41255.75</v>
      </c>
      <c r="B1131" s="6">
        <v>327.871002197266</v>
      </c>
    </row>
    <row r="1132" spans="1:2" ht="12.75">
      <c r="A1132" s="5">
        <v>41255.760416666664</v>
      </c>
      <c r="B1132" s="6">
        <v>400.891876220703</v>
      </c>
    </row>
    <row r="1133" spans="1:2" ht="12.75">
      <c r="A1133" s="5">
        <v>41255.77083333333</v>
      </c>
      <c r="B1133" s="6">
        <v>386.644348144531</v>
      </c>
    </row>
    <row r="1134" spans="1:2" ht="12.75">
      <c r="A1134" s="5">
        <v>41255.78125</v>
      </c>
      <c r="B1134" s="6">
        <v>393.148162841797</v>
      </c>
    </row>
    <row r="1135" spans="1:2" ht="12.75">
      <c r="A1135" s="5">
        <v>41255.791666666664</v>
      </c>
      <c r="B1135" s="6">
        <v>398.915496826172</v>
      </c>
    </row>
    <row r="1136" spans="1:2" ht="12.75">
      <c r="A1136" s="5">
        <v>41255.80208333333</v>
      </c>
      <c r="B1136" s="6">
        <v>330.100402832031</v>
      </c>
    </row>
    <row r="1137" spans="1:2" ht="12.75">
      <c r="A1137" s="5">
        <v>41255.8125</v>
      </c>
      <c r="B1137" s="6">
        <v>322.892974853516</v>
      </c>
    </row>
    <row r="1138" spans="1:2" ht="12.75">
      <c r="A1138" s="5">
        <v>41255.822916666664</v>
      </c>
      <c r="B1138" s="6">
        <v>377.964660644531</v>
      </c>
    </row>
    <row r="1139" spans="1:2" ht="12.75">
      <c r="A1139" s="5">
        <v>41255.83333333333</v>
      </c>
      <c r="B1139" s="6">
        <v>360.298797607422</v>
      </c>
    </row>
    <row r="1140" spans="1:2" ht="12.75">
      <c r="A1140" s="5">
        <v>41255.84375</v>
      </c>
      <c r="B1140" s="6">
        <v>340.052307128906</v>
      </c>
    </row>
    <row r="1141" spans="1:2" ht="12.75">
      <c r="A1141" s="5">
        <v>41255.854166666664</v>
      </c>
      <c r="B1141" s="6">
        <v>327.956268310547</v>
      </c>
    </row>
    <row r="1142" spans="1:2" ht="12.75">
      <c r="A1142" s="5">
        <v>41255.86458333333</v>
      </c>
      <c r="B1142" s="6">
        <v>332.237884521484</v>
      </c>
    </row>
    <row r="1143" spans="1:2" ht="12.75">
      <c r="A1143" s="5">
        <v>41255.875</v>
      </c>
      <c r="B1143" s="6">
        <v>321.292602539063</v>
      </c>
    </row>
    <row r="1144" spans="1:2" ht="12.75">
      <c r="A1144" s="5">
        <v>41255.885416666664</v>
      </c>
      <c r="B1144" s="6">
        <v>340.959869384766</v>
      </c>
    </row>
    <row r="1145" spans="1:2" ht="12.75">
      <c r="A1145" s="5">
        <v>41255.89583333333</v>
      </c>
      <c r="B1145" s="6">
        <v>371.567291259766</v>
      </c>
    </row>
    <row r="1146" spans="1:2" ht="12.75">
      <c r="A1146" s="5">
        <v>41255.90625</v>
      </c>
      <c r="B1146" s="6">
        <v>393.839294433594</v>
      </c>
    </row>
    <row r="1147" spans="1:2" ht="12.75">
      <c r="A1147" s="5">
        <v>41255.916666666664</v>
      </c>
      <c r="B1147" s="6">
        <v>299.806488037109</v>
      </c>
    </row>
    <row r="1148" spans="1:2" ht="12.75">
      <c r="A1148" s="5">
        <v>41255.92708333333</v>
      </c>
      <c r="B1148" s="6">
        <v>453.262359619141</v>
      </c>
    </row>
    <row r="1149" spans="1:2" ht="12.75">
      <c r="A1149" s="5">
        <v>41255.9375</v>
      </c>
      <c r="B1149" s="6">
        <v>508.908416748047</v>
      </c>
    </row>
    <row r="1150" spans="1:2" ht="12.75">
      <c r="A1150" s="5">
        <v>41255.947916666664</v>
      </c>
      <c r="B1150" s="6">
        <v>481.451232910156</v>
      </c>
    </row>
    <row r="1151" spans="1:2" ht="12.75">
      <c r="A1151" s="5">
        <v>41255.95833333333</v>
      </c>
      <c r="B1151" s="6">
        <v>453.107055664063</v>
      </c>
    </row>
    <row r="1152" spans="1:2" ht="12.75">
      <c r="A1152" s="5">
        <v>41255.96875</v>
      </c>
      <c r="B1152" s="6">
        <v>492.281280517578</v>
      </c>
    </row>
    <row r="1153" spans="1:2" ht="12.75">
      <c r="A1153" s="5">
        <v>41255.979166666664</v>
      </c>
      <c r="B1153" s="6">
        <v>501.511962890625</v>
      </c>
    </row>
    <row r="1154" spans="1:2" ht="12.75">
      <c r="A1154" s="5">
        <v>41255.98958333333</v>
      </c>
      <c r="B1154" s="6">
        <v>478.305389404297</v>
      </c>
    </row>
    <row r="1155" spans="1:2" ht="12.75">
      <c r="A1155" s="5">
        <v>41256</v>
      </c>
      <c r="B1155" s="6">
        <v>502.085571289063</v>
      </c>
    </row>
    <row r="1156" spans="1:2" ht="12.75">
      <c r="A1156" s="5">
        <v>41256.010416666664</v>
      </c>
      <c r="B1156" s="6">
        <v>471.262298583984</v>
      </c>
    </row>
    <row r="1157" spans="1:2" ht="12.75">
      <c r="A1157" s="5">
        <v>41256.02083333333</v>
      </c>
      <c r="B1157" s="6">
        <v>340.042205810547</v>
      </c>
    </row>
    <row r="1158" spans="1:2" ht="12.75">
      <c r="A1158" s="5">
        <v>41256.03125</v>
      </c>
      <c r="B1158" s="6">
        <v>302.389495849609</v>
      </c>
    </row>
    <row r="1159" spans="1:2" ht="12.75">
      <c r="A1159" s="5">
        <v>41256.041666666664</v>
      </c>
      <c r="B1159" s="6">
        <v>328.273315429688</v>
      </c>
    </row>
    <row r="1160" spans="1:2" ht="12.75">
      <c r="A1160" s="5">
        <v>41256.05208333333</v>
      </c>
      <c r="B1160" s="6">
        <v>364.416564941406</v>
      </c>
    </row>
    <row r="1161" spans="1:2" ht="12.75">
      <c r="A1161" s="5">
        <v>41256.0625</v>
      </c>
      <c r="B1161" s="6">
        <v>373.941314697266</v>
      </c>
    </row>
    <row r="1162" spans="1:2" ht="12.75">
      <c r="A1162" s="5">
        <v>41256.072916666664</v>
      </c>
      <c r="B1162" s="6">
        <v>350.743682861328</v>
      </c>
    </row>
    <row r="1163" spans="1:2" ht="12.75">
      <c r="A1163" s="5">
        <v>41256.08333333333</v>
      </c>
      <c r="B1163" s="6">
        <v>336.380187988281</v>
      </c>
    </row>
    <row r="1164" spans="1:2" ht="12.75">
      <c r="A1164" s="5">
        <v>41256.09375</v>
      </c>
      <c r="B1164" s="6">
        <v>346.814880371094</v>
      </c>
    </row>
    <row r="1165" spans="1:2" ht="12.75">
      <c r="A1165" s="5">
        <v>41256.104166666664</v>
      </c>
      <c r="B1165" s="6">
        <v>320.834625244141</v>
      </c>
    </row>
    <row r="1166" spans="1:2" ht="12.75">
      <c r="A1166" s="5">
        <v>41256.11458333333</v>
      </c>
      <c r="B1166" s="6">
        <v>329.412994384766</v>
      </c>
    </row>
    <row r="1167" spans="1:2" ht="12.75">
      <c r="A1167" s="5">
        <v>41256.125</v>
      </c>
      <c r="B1167" s="6">
        <v>345.384063720703</v>
      </c>
    </row>
    <row r="1168" spans="1:2" ht="12.75">
      <c r="A1168" s="5">
        <v>41256.135416666664</v>
      </c>
      <c r="B1168" s="6">
        <v>302.392486572266</v>
      </c>
    </row>
    <row r="1169" spans="1:2" ht="12.75">
      <c r="A1169" s="5">
        <v>41256.14583333333</v>
      </c>
      <c r="B1169" s="6">
        <v>334.884582519531</v>
      </c>
    </row>
    <row r="1170" spans="1:2" ht="12.75">
      <c r="A1170" s="5">
        <v>41256.15625</v>
      </c>
      <c r="B1170" s="6">
        <v>337.639373779297</v>
      </c>
    </row>
    <row r="1171" spans="1:2" ht="12.75">
      <c r="A1171" s="5">
        <v>41256.166666666664</v>
      </c>
      <c r="B1171" s="6">
        <v>309.599853515625</v>
      </c>
    </row>
    <row r="1172" spans="1:2" ht="12.75">
      <c r="A1172" s="5">
        <v>41256.17708333333</v>
      </c>
      <c r="B1172" s="6">
        <v>348.576904296875</v>
      </c>
    </row>
    <row r="1173" spans="1:2" ht="12.75">
      <c r="A1173" s="5">
        <v>41256.1875</v>
      </c>
      <c r="B1173" s="6">
        <v>322.593109130859</v>
      </c>
    </row>
    <row r="1174" spans="1:2" ht="12.75">
      <c r="A1174" s="5">
        <v>41256.197916666664</v>
      </c>
      <c r="B1174" s="6">
        <v>339.328063964844</v>
      </c>
    </row>
    <row r="1175" spans="1:2" ht="12.75">
      <c r="A1175" s="5">
        <v>41256.20833333333</v>
      </c>
      <c r="B1175" s="6">
        <v>401.076995849609</v>
      </c>
    </row>
    <row r="1176" spans="1:2" ht="12.75">
      <c r="A1176" s="5">
        <v>41256.21875</v>
      </c>
      <c r="B1176" s="6">
        <v>313.89306640625</v>
      </c>
    </row>
    <row r="1177" spans="1:2" ht="12.75">
      <c r="A1177" s="5">
        <v>41256.229166666664</v>
      </c>
      <c r="B1177" s="6">
        <v>310.250732421875</v>
      </c>
    </row>
    <row r="1178" spans="1:2" ht="12.75">
      <c r="A1178" s="5">
        <v>41256.23958333333</v>
      </c>
      <c r="B1178" s="6">
        <v>303.037139892578</v>
      </c>
    </row>
    <row r="1179" spans="1:2" ht="12.75">
      <c r="A1179" s="5">
        <v>41256.25</v>
      </c>
      <c r="B1179" s="6">
        <v>301.760498046875</v>
      </c>
    </row>
    <row r="1180" spans="1:2" ht="12.75">
      <c r="A1180" s="5">
        <v>41256.260416666664</v>
      </c>
      <c r="B1180" s="6">
        <v>325.62744140625</v>
      </c>
    </row>
    <row r="1181" spans="1:2" ht="12.75">
      <c r="A1181" s="5">
        <v>41256.27083333333</v>
      </c>
      <c r="B1181" s="6">
        <v>297.917633056641</v>
      </c>
    </row>
    <row r="1182" spans="1:2" ht="12.75">
      <c r="A1182" s="5">
        <v>41256.28125</v>
      </c>
      <c r="B1182" s="6">
        <v>384.498443603516</v>
      </c>
    </row>
    <row r="1183" spans="1:2" ht="12.75">
      <c r="A1183" s="5">
        <v>41256.291666666664</v>
      </c>
      <c r="B1183" s="6">
        <v>371.481597900391</v>
      </c>
    </row>
    <row r="1184" spans="1:2" ht="12.75">
      <c r="A1184" s="5">
        <v>41256.30208333333</v>
      </c>
      <c r="B1184" s="6">
        <v>319.266448974609</v>
      </c>
    </row>
    <row r="1185" spans="1:2" ht="12.75">
      <c r="A1185" s="5">
        <v>41256.3125</v>
      </c>
      <c r="B1185" s="6">
        <v>369.687469482422</v>
      </c>
    </row>
    <row r="1186" spans="1:2" ht="12.75">
      <c r="A1186" s="5">
        <v>41256.322916666664</v>
      </c>
      <c r="B1186" s="6">
        <v>366.525970458984</v>
      </c>
    </row>
    <row r="1187" spans="1:2" ht="12.75">
      <c r="A1187" s="5">
        <v>41256.33333333333</v>
      </c>
      <c r="B1187" s="6">
        <v>367.847717285156</v>
      </c>
    </row>
    <row r="1188" spans="1:2" ht="12.75">
      <c r="A1188" s="5">
        <v>41256.34375</v>
      </c>
      <c r="B1188" s="6">
        <v>330.350128173828</v>
      </c>
    </row>
    <row r="1189" spans="1:2" ht="12.75">
      <c r="A1189" s="5">
        <v>41256.354166666664</v>
      </c>
      <c r="B1189" s="6">
        <v>343.532348632813</v>
      </c>
    </row>
    <row r="1190" spans="1:2" ht="12.75">
      <c r="A1190" s="5">
        <v>41256.36458333333</v>
      </c>
      <c r="B1190" s="6">
        <v>311.272125244141</v>
      </c>
    </row>
    <row r="1191" spans="1:2" ht="12.75">
      <c r="A1191" s="5">
        <v>41256.375</v>
      </c>
      <c r="B1191" s="6">
        <v>256.55908203125</v>
      </c>
    </row>
    <row r="1192" spans="1:2" ht="12.75">
      <c r="A1192" s="5">
        <v>41256.385416666664</v>
      </c>
      <c r="B1192" s="6">
        <v>207.822601318359</v>
      </c>
    </row>
    <row r="1193" spans="1:2" ht="12.75">
      <c r="A1193" s="5">
        <v>41256.39583333333</v>
      </c>
      <c r="B1193" s="6">
        <v>176.946075439453</v>
      </c>
    </row>
    <row r="1194" spans="1:2" ht="12.75">
      <c r="A1194" s="5">
        <v>41256.40625</v>
      </c>
      <c r="B1194" s="6">
        <v>164.262252807617</v>
      </c>
    </row>
    <row r="1195" spans="1:2" ht="12.75">
      <c r="A1195" s="5">
        <v>41256.416666666664</v>
      </c>
      <c r="B1195" s="6">
        <v>169.259124755859</v>
      </c>
    </row>
    <row r="1196" spans="1:2" ht="12.75">
      <c r="A1196" s="5">
        <v>41256.42708333333</v>
      </c>
      <c r="B1196" s="6">
        <v>169.986511230469</v>
      </c>
    </row>
    <row r="1197" spans="1:2" ht="12.75">
      <c r="A1197" s="5">
        <v>41256.4375</v>
      </c>
      <c r="B1197" s="6">
        <v>202.496032714844</v>
      </c>
    </row>
    <row r="1198" spans="1:2" ht="12.75">
      <c r="A1198" s="5">
        <v>41256.447916666664</v>
      </c>
      <c r="B1198" s="6">
        <v>192.978881835938</v>
      </c>
    </row>
    <row r="1199" spans="1:2" ht="12.75">
      <c r="A1199" s="5">
        <v>41256.45833333333</v>
      </c>
      <c r="B1199" s="6">
        <v>203.720458984375</v>
      </c>
    </row>
    <row r="1200" spans="1:2" ht="12.75">
      <c r="A1200" s="5">
        <v>41256.46875</v>
      </c>
      <c r="B1200" s="6">
        <v>225.205383300781</v>
      </c>
    </row>
    <row r="1201" spans="1:2" ht="12.75">
      <c r="A1201" s="5">
        <v>41256.479166666664</v>
      </c>
      <c r="B1201" s="6">
        <v>227.791152954102</v>
      </c>
    </row>
    <row r="1202" spans="1:2" ht="12.75">
      <c r="A1202" s="5">
        <v>41256.48958333333</v>
      </c>
      <c r="B1202" s="6">
        <v>185.334045410156</v>
      </c>
    </row>
    <row r="1203" spans="1:2" ht="12.75">
      <c r="A1203" s="5">
        <v>41256.5</v>
      </c>
      <c r="B1203" s="6">
        <v>211.322341918945</v>
      </c>
    </row>
    <row r="1204" spans="1:2" ht="12.75">
      <c r="A1204" s="5">
        <v>41256.510416666664</v>
      </c>
      <c r="B1204" s="6">
        <v>247.86344909668</v>
      </c>
    </row>
    <row r="1205" spans="1:2" ht="12.75">
      <c r="A1205" s="5">
        <v>41256.52083333333</v>
      </c>
      <c r="B1205" s="6">
        <v>247.168365478516</v>
      </c>
    </row>
    <row r="1206" spans="1:2" ht="12.75">
      <c r="A1206" s="5">
        <v>41256.53125</v>
      </c>
      <c r="B1206" s="6">
        <v>255.640213012695</v>
      </c>
    </row>
    <row r="1207" spans="1:2" ht="12.75">
      <c r="A1207" s="5">
        <v>41256.541666666664</v>
      </c>
      <c r="B1207" s="6">
        <v>242.898300170898</v>
      </c>
    </row>
    <row r="1208" spans="1:2" ht="12.75">
      <c r="A1208" s="5">
        <v>41256.55208333333</v>
      </c>
      <c r="B1208" s="6">
        <v>189.271621704102</v>
      </c>
    </row>
    <row r="1209" spans="1:2" ht="12.75">
      <c r="A1209" s="5">
        <v>41256.5625</v>
      </c>
      <c r="B1209" s="6">
        <v>266.488189697266</v>
      </c>
    </row>
    <row r="1210" spans="1:2" ht="12.75">
      <c r="A1210" s="5">
        <v>41256.572916666664</v>
      </c>
      <c r="B1210" s="6">
        <v>285.595123291016</v>
      </c>
    </row>
    <row r="1211" spans="1:2" ht="12.75">
      <c r="A1211" s="5">
        <v>41256.58333333333</v>
      </c>
      <c r="B1211" s="6">
        <v>266.809753417969</v>
      </c>
    </row>
    <row r="1212" spans="1:2" ht="12.75">
      <c r="A1212" s="5">
        <v>41256.59375</v>
      </c>
      <c r="B1212" s="6">
        <v>280.724060058594</v>
      </c>
    </row>
    <row r="1213" spans="1:2" ht="12.75">
      <c r="A1213" s="5">
        <v>41256.604166666664</v>
      </c>
      <c r="B1213" s="6">
        <v>329.845611572266</v>
      </c>
    </row>
    <row r="1214" spans="1:2" ht="12.75">
      <c r="A1214" s="5">
        <v>41256.61458333333</v>
      </c>
      <c r="B1214" s="6">
        <v>344.823577880859</v>
      </c>
    </row>
    <row r="1215" spans="1:2" ht="12.75">
      <c r="A1215" s="5">
        <v>41256.625</v>
      </c>
      <c r="B1215" s="6">
        <v>314.716888427734</v>
      </c>
    </row>
    <row r="1216" spans="1:2" ht="12.75">
      <c r="A1216" s="5">
        <v>41256.635416666664</v>
      </c>
      <c r="B1216" s="6">
        <v>338.583587646484</v>
      </c>
    </row>
    <row r="1217" spans="1:2" ht="12.75">
      <c r="A1217" s="5">
        <v>41256.64583333333</v>
      </c>
      <c r="B1217" s="6">
        <v>329.299591064453</v>
      </c>
    </row>
    <row r="1218" spans="1:2" ht="12.75">
      <c r="A1218" s="5">
        <v>41256.65625</v>
      </c>
      <c r="B1218" s="6">
        <v>257.561096191406</v>
      </c>
    </row>
    <row r="1219" spans="1:2" ht="12.75">
      <c r="A1219" s="5">
        <v>41256.666666666664</v>
      </c>
      <c r="B1219" s="6">
        <v>231.734390258789</v>
      </c>
    </row>
    <row r="1220" spans="1:2" ht="12.75">
      <c r="A1220" s="5">
        <v>41256.67708333333</v>
      </c>
      <c r="B1220" s="6">
        <v>170.223693847656</v>
      </c>
    </row>
    <row r="1221" spans="1:2" ht="12.75">
      <c r="A1221" s="5">
        <v>41256.6875</v>
      </c>
      <c r="B1221" s="6">
        <v>97.3232116699219</v>
      </c>
    </row>
    <row r="1222" spans="1:2" ht="12.75">
      <c r="A1222" s="5">
        <v>41256.697916666664</v>
      </c>
      <c r="B1222" s="6">
        <v>169.253021240234</v>
      </c>
    </row>
    <row r="1223" spans="1:2" ht="12.75">
      <c r="A1223" s="5">
        <v>41256.70833333333</v>
      </c>
      <c r="B1223" s="6">
        <v>136.182067871094</v>
      </c>
    </row>
    <row r="1224" spans="1:2" ht="12.75">
      <c r="A1224" s="5">
        <v>41256.71875</v>
      </c>
      <c r="B1224" s="6">
        <v>79.8620986938477</v>
      </c>
    </row>
    <row r="1225" spans="1:2" ht="12.75">
      <c r="A1225" s="5">
        <v>41256.729166666664</v>
      </c>
      <c r="B1225" s="6">
        <v>51.4189872741699</v>
      </c>
    </row>
    <row r="1226" spans="1:2" ht="12.75">
      <c r="A1226" s="5">
        <v>41256.73958333333</v>
      </c>
      <c r="B1226" s="6">
        <v>29.7225189208984</v>
      </c>
    </row>
    <row r="1227" spans="1:2" ht="12.75">
      <c r="A1227" s="5">
        <v>41256.75</v>
      </c>
      <c r="B1227" s="6">
        <v>-10.8955783843994</v>
      </c>
    </row>
    <row r="1228" spans="1:2" ht="12.75">
      <c r="A1228" s="5">
        <v>41256.760416666664</v>
      </c>
      <c r="B1228" s="6">
        <v>41.9302406311035</v>
      </c>
    </row>
    <row r="1229" spans="1:2" ht="12.75">
      <c r="A1229" s="5">
        <v>41256.77083333333</v>
      </c>
      <c r="B1229" s="6">
        <v>85.6817245483398</v>
      </c>
    </row>
    <row r="1230" spans="1:2" ht="12.75">
      <c r="A1230" s="5">
        <v>41256.78125</v>
      </c>
      <c r="B1230" s="6">
        <v>46.5315856933594</v>
      </c>
    </row>
    <row r="1231" spans="1:2" ht="12.75">
      <c r="A1231" s="5">
        <v>41256.791666666664</v>
      </c>
      <c r="B1231" s="6">
        <v>49.7006454467773</v>
      </c>
    </row>
    <row r="1232" spans="1:2" ht="12.75">
      <c r="A1232" s="5">
        <v>41256.80208333333</v>
      </c>
      <c r="B1232" s="6">
        <v>102.898849487305</v>
      </c>
    </row>
    <row r="1233" spans="1:2" ht="12.75">
      <c r="A1233" s="5">
        <v>41256.8125</v>
      </c>
      <c r="B1233" s="6">
        <v>114.59593963623</v>
      </c>
    </row>
    <row r="1234" spans="1:2" ht="12.75">
      <c r="A1234" s="5">
        <v>41256.822916666664</v>
      </c>
      <c r="B1234" s="6">
        <v>95.4779205322266</v>
      </c>
    </row>
    <row r="1235" spans="1:2" ht="12.75">
      <c r="A1235" s="5">
        <v>41256.83333333333</v>
      </c>
      <c r="B1235" s="6">
        <v>130.771179199219</v>
      </c>
    </row>
    <row r="1236" spans="1:2" ht="12.75">
      <c r="A1236" s="5">
        <v>41256.84375</v>
      </c>
      <c r="B1236" s="6">
        <v>132.870300292969</v>
      </c>
    </row>
    <row r="1237" spans="1:2" ht="12.75">
      <c r="A1237" s="5">
        <v>41256.854166666664</v>
      </c>
      <c r="B1237" s="6">
        <v>145.18132019043</v>
      </c>
    </row>
    <row r="1238" spans="1:2" ht="12.75">
      <c r="A1238" s="5">
        <v>41256.86458333333</v>
      </c>
      <c r="B1238" s="6">
        <v>145.759918212891</v>
      </c>
    </row>
    <row r="1239" spans="1:2" ht="12.75">
      <c r="A1239" s="5">
        <v>41256.875</v>
      </c>
      <c r="B1239" s="6">
        <v>209.878128051758</v>
      </c>
    </row>
    <row r="1240" spans="1:2" ht="12.75">
      <c r="A1240" s="5">
        <v>41256.885416666664</v>
      </c>
      <c r="B1240" s="6">
        <v>248.820938110352</v>
      </c>
    </row>
    <row r="1241" spans="1:2" ht="12.75">
      <c r="A1241" s="5">
        <v>41256.89583333333</v>
      </c>
      <c r="B1241" s="6">
        <v>239.209320068359</v>
      </c>
    </row>
    <row r="1242" spans="1:2" ht="12.75">
      <c r="A1242" s="5">
        <v>41256.90625</v>
      </c>
      <c r="B1242" s="6">
        <v>264.303100585938</v>
      </c>
    </row>
    <row r="1243" spans="1:2" ht="12.75">
      <c r="A1243" s="5">
        <v>41256.916666666664</v>
      </c>
      <c r="B1243" s="6">
        <v>276.773803710938</v>
      </c>
    </row>
    <row r="1244" spans="1:2" ht="12.75">
      <c r="A1244" s="5">
        <v>41256.92708333333</v>
      </c>
      <c r="B1244" s="6">
        <v>202.237213134766</v>
      </c>
    </row>
    <row r="1245" spans="1:2" ht="12.75">
      <c r="A1245" s="5">
        <v>41256.9375</v>
      </c>
      <c r="B1245" s="6">
        <v>240.231170654297</v>
      </c>
    </row>
    <row r="1246" spans="1:2" ht="12.75">
      <c r="A1246" s="5">
        <v>41256.947916666664</v>
      </c>
      <c r="B1246" s="6">
        <v>252.587890625</v>
      </c>
    </row>
    <row r="1247" spans="1:2" ht="12.75">
      <c r="A1247" s="5">
        <v>41256.95833333333</v>
      </c>
      <c r="B1247" s="6">
        <v>328.980987548828</v>
      </c>
    </row>
    <row r="1248" spans="1:2" ht="12.75">
      <c r="A1248" s="5">
        <v>41256.96875</v>
      </c>
      <c r="B1248" s="6">
        <v>327.759857177734</v>
      </c>
    </row>
    <row r="1249" spans="1:2" ht="12.75">
      <c r="A1249" s="5">
        <v>41256.979166666664</v>
      </c>
      <c r="B1249" s="6">
        <v>392.985809326172</v>
      </c>
    </row>
    <row r="1250" spans="1:2" ht="12.75">
      <c r="A1250" s="5">
        <v>41256.98958333333</v>
      </c>
      <c r="B1250" s="6">
        <v>469.790893554688</v>
      </c>
    </row>
    <row r="1251" spans="1:2" ht="12.75">
      <c r="A1251" s="5">
        <v>41257</v>
      </c>
      <c r="B1251" s="6">
        <v>515.46142578125</v>
      </c>
    </row>
    <row r="1252" spans="1:2" ht="12.75">
      <c r="A1252" s="5">
        <v>41257.010416666664</v>
      </c>
      <c r="B1252" s="6">
        <v>537.228515625</v>
      </c>
    </row>
    <row r="1253" spans="1:2" ht="12.75">
      <c r="A1253" s="5">
        <v>41257.02083333333</v>
      </c>
      <c r="B1253" s="6">
        <v>559.927856445313</v>
      </c>
    </row>
    <row r="1254" spans="1:2" ht="12.75">
      <c r="A1254" s="5">
        <v>41257.03125</v>
      </c>
      <c r="B1254" s="6">
        <v>558.681091308594</v>
      </c>
    </row>
    <row r="1255" spans="1:2" ht="12.75">
      <c r="A1255" s="5">
        <v>41257.041666666664</v>
      </c>
      <c r="B1255" s="6">
        <v>539.411376953125</v>
      </c>
    </row>
    <row r="1256" spans="1:2" ht="12.75">
      <c r="A1256" s="5">
        <v>41257.05208333333</v>
      </c>
      <c r="B1256" s="6">
        <v>558.246276855469</v>
      </c>
    </row>
    <row r="1257" spans="1:2" ht="12.75">
      <c r="A1257" s="5">
        <v>41257.0625</v>
      </c>
      <c r="B1257" s="6">
        <v>524.998413085938</v>
      </c>
    </row>
    <row r="1258" spans="1:2" ht="12.75">
      <c r="A1258" s="5">
        <v>41257.072916666664</v>
      </c>
      <c r="B1258" s="6">
        <v>534.273681640625</v>
      </c>
    </row>
    <row r="1259" spans="1:2" ht="12.75">
      <c r="A1259" s="5">
        <v>41257.08333333333</v>
      </c>
      <c r="B1259" s="6">
        <v>536.188903808594</v>
      </c>
    </row>
    <row r="1260" spans="1:2" ht="12.75">
      <c r="A1260" s="5">
        <v>41257.09375</v>
      </c>
      <c r="B1260" s="6">
        <v>491.974822998047</v>
      </c>
    </row>
    <row r="1261" spans="1:2" ht="12.75">
      <c r="A1261" s="5">
        <v>41257.104166666664</v>
      </c>
      <c r="B1261" s="6">
        <v>484.296112060547</v>
      </c>
    </row>
    <row r="1262" spans="1:2" ht="12.75">
      <c r="A1262" s="5">
        <v>41257.11458333333</v>
      </c>
      <c r="B1262" s="6">
        <v>474.375762939453</v>
      </c>
    </row>
    <row r="1263" spans="1:2" ht="12.75">
      <c r="A1263" s="5">
        <v>41257.125</v>
      </c>
      <c r="B1263" s="6">
        <v>445.190185546875</v>
      </c>
    </row>
    <row r="1264" spans="1:2" ht="12.75">
      <c r="A1264" s="5">
        <v>41257.135416666664</v>
      </c>
      <c r="B1264" s="6">
        <v>443.13525390625</v>
      </c>
    </row>
    <row r="1265" spans="1:2" ht="12.75">
      <c r="A1265" s="5">
        <v>41257.14583333333</v>
      </c>
      <c r="B1265" s="6">
        <v>442.023529052734</v>
      </c>
    </row>
    <row r="1266" spans="1:2" ht="12.75">
      <c r="A1266" s="5">
        <v>41257.15625</v>
      </c>
      <c r="B1266" s="6">
        <v>450.8173828125</v>
      </c>
    </row>
    <row r="1267" spans="1:2" ht="12.75">
      <c r="A1267" s="5">
        <v>41257.166666666664</v>
      </c>
      <c r="B1267" s="6">
        <v>502.842926025391</v>
      </c>
    </row>
    <row r="1268" spans="1:2" ht="12.75">
      <c r="A1268" s="5">
        <v>41257.17708333333</v>
      </c>
      <c r="B1268" s="6">
        <v>508.772033691406</v>
      </c>
    </row>
    <row r="1269" spans="1:2" ht="12.75">
      <c r="A1269" s="5">
        <v>41257.1875</v>
      </c>
      <c r="B1269" s="6">
        <v>564.243041992188</v>
      </c>
    </row>
    <row r="1270" spans="1:2" ht="12.75">
      <c r="A1270" s="5">
        <v>41257.197916666664</v>
      </c>
      <c r="B1270" s="6">
        <v>529.142639160156</v>
      </c>
    </row>
    <row r="1271" spans="1:2" ht="12.75">
      <c r="A1271" s="5">
        <v>41257.20833333333</v>
      </c>
      <c r="B1271" s="6">
        <v>482.925872802734</v>
      </c>
    </row>
    <row r="1272" spans="1:2" ht="12.75">
      <c r="A1272" s="5">
        <v>41257.21875</v>
      </c>
      <c r="B1272" s="6">
        <v>466.040802001953</v>
      </c>
    </row>
    <row r="1273" spans="1:2" ht="12.75">
      <c r="A1273" s="5">
        <v>41257.229166666664</v>
      </c>
      <c r="B1273" s="6">
        <v>485.891143798828</v>
      </c>
    </row>
    <row r="1274" spans="1:2" ht="12.75">
      <c r="A1274" s="5">
        <v>41257.23958333333</v>
      </c>
      <c r="B1274" s="6">
        <v>524.343505859375</v>
      </c>
    </row>
    <row r="1275" spans="1:2" ht="12.75">
      <c r="A1275" s="5">
        <v>41257.25</v>
      </c>
      <c r="B1275" s="6">
        <v>479.174896240234</v>
      </c>
    </row>
    <row r="1276" spans="1:2" ht="12.75">
      <c r="A1276" s="5">
        <v>41257.260416666664</v>
      </c>
      <c r="B1276" s="6">
        <v>467.774017333984</v>
      </c>
    </row>
    <row r="1277" spans="1:2" ht="12.75">
      <c r="A1277" s="5">
        <v>41257.27083333333</v>
      </c>
      <c r="B1277" s="6">
        <v>485.384674072266</v>
      </c>
    </row>
    <row r="1278" spans="1:2" ht="12.75">
      <c r="A1278" s="5">
        <v>41257.28125</v>
      </c>
      <c r="B1278" s="6">
        <v>554.224060058594</v>
      </c>
    </row>
    <row r="1279" spans="1:2" ht="12.75">
      <c r="A1279" s="5">
        <v>41257.291666666664</v>
      </c>
      <c r="B1279" s="6">
        <v>552.417663574219</v>
      </c>
    </row>
    <row r="1280" spans="1:2" ht="12.75">
      <c r="A1280" s="5">
        <v>41257.30208333333</v>
      </c>
      <c r="B1280" s="6">
        <v>470.539276123047</v>
      </c>
    </row>
    <row r="1281" spans="1:2" ht="12.75">
      <c r="A1281" s="5">
        <v>41257.3125</v>
      </c>
      <c r="B1281" s="6">
        <v>514.532470703125</v>
      </c>
    </row>
    <row r="1282" spans="1:2" ht="12.75">
      <c r="A1282" s="5">
        <v>41257.322916666664</v>
      </c>
      <c r="B1282" s="6">
        <v>533.08935546875</v>
      </c>
    </row>
    <row r="1283" spans="1:2" ht="12.75">
      <c r="A1283" s="5">
        <v>41257.33333333333</v>
      </c>
      <c r="B1283" s="6">
        <v>460.553131103516</v>
      </c>
    </row>
    <row r="1284" spans="1:2" ht="12.75">
      <c r="A1284" s="5">
        <v>41257.34375</v>
      </c>
      <c r="B1284" s="6">
        <v>400.739501953125</v>
      </c>
    </row>
    <row r="1285" spans="1:2" ht="12.75">
      <c r="A1285" s="5">
        <v>41257.354166666664</v>
      </c>
      <c r="B1285" s="6">
        <v>410.213714599609</v>
      </c>
    </row>
    <row r="1286" spans="1:2" ht="12.75">
      <c r="A1286" s="5">
        <v>41257.36458333333</v>
      </c>
      <c r="B1286" s="6">
        <v>443.967681884766</v>
      </c>
    </row>
    <row r="1287" spans="1:2" ht="12.75">
      <c r="A1287" s="5">
        <v>41257.375</v>
      </c>
      <c r="B1287" s="6">
        <v>391.397369384766</v>
      </c>
    </row>
    <row r="1288" spans="1:2" ht="12.75">
      <c r="A1288" s="5">
        <v>41257.385416666664</v>
      </c>
      <c r="B1288" s="6">
        <v>430.955688476563</v>
      </c>
    </row>
    <row r="1289" spans="1:2" ht="12.75">
      <c r="A1289" s="5">
        <v>41257.39583333333</v>
      </c>
      <c r="B1289" s="6">
        <v>429.825103759766</v>
      </c>
    </row>
    <row r="1290" spans="1:2" ht="12.75">
      <c r="A1290" s="5">
        <v>41257.40625</v>
      </c>
      <c r="B1290" s="6">
        <v>412.618957519531</v>
      </c>
    </row>
    <row r="1291" spans="1:2" ht="12.75">
      <c r="A1291" s="5">
        <v>41257.416666666664</v>
      </c>
      <c r="B1291" s="6">
        <v>495.489624023438</v>
      </c>
    </row>
    <row r="1292" spans="1:2" ht="12.75">
      <c r="A1292" s="5">
        <v>41257.42708333333</v>
      </c>
      <c r="B1292" s="6">
        <v>497.179595947266</v>
      </c>
    </row>
    <row r="1293" spans="1:2" ht="12.75">
      <c r="A1293" s="5">
        <v>41257.4375</v>
      </c>
      <c r="B1293" s="6">
        <v>481.506744384766</v>
      </c>
    </row>
    <row r="1294" spans="1:2" ht="12.75">
      <c r="A1294" s="5">
        <v>41257.447916666664</v>
      </c>
      <c r="B1294" s="6">
        <v>495.107025146484</v>
      </c>
    </row>
    <row r="1295" spans="1:2" ht="12.75">
      <c r="A1295" s="5">
        <v>41257.45833333333</v>
      </c>
      <c r="B1295" s="6">
        <v>482.05810546875</v>
      </c>
    </row>
    <row r="1296" spans="1:2" ht="12.75">
      <c r="A1296" s="5">
        <v>41257.46875</v>
      </c>
      <c r="B1296" s="6">
        <v>412.802917480469</v>
      </c>
    </row>
    <row r="1297" spans="1:2" ht="12.75">
      <c r="A1297" s="5">
        <v>41257.479166666664</v>
      </c>
      <c r="B1297" s="6">
        <v>407.106689453125</v>
      </c>
    </row>
    <row r="1298" spans="1:2" ht="12.75">
      <c r="A1298" s="5">
        <v>41257.48958333333</v>
      </c>
      <c r="B1298" s="6">
        <v>365.014373779297</v>
      </c>
    </row>
    <row r="1299" spans="1:2" ht="12.75">
      <c r="A1299" s="5">
        <v>41257.5</v>
      </c>
      <c r="B1299" s="6">
        <v>368.721405029297</v>
      </c>
    </row>
    <row r="1300" spans="1:2" ht="12.75">
      <c r="A1300" s="5">
        <v>41257.510416666664</v>
      </c>
      <c r="B1300" s="6">
        <v>363.676574707031</v>
      </c>
    </row>
    <row r="1301" spans="1:2" ht="12.75">
      <c r="A1301" s="5">
        <v>41257.52083333333</v>
      </c>
      <c r="B1301" s="6">
        <v>356.503112792969</v>
      </c>
    </row>
    <row r="1302" spans="1:2" ht="12.75">
      <c r="A1302" s="5">
        <v>41257.53125</v>
      </c>
      <c r="B1302" s="6">
        <v>344.361968994141</v>
      </c>
    </row>
    <row r="1303" spans="1:2" ht="12.75">
      <c r="A1303" s="5">
        <v>41257.541666666664</v>
      </c>
      <c r="B1303" s="6">
        <v>338.807952880859</v>
      </c>
    </row>
    <row r="1304" spans="1:2" ht="12.75">
      <c r="A1304" s="5">
        <v>41257.55208333333</v>
      </c>
      <c r="B1304" s="6">
        <v>323.604034423828</v>
      </c>
    </row>
    <row r="1305" spans="1:2" ht="12.75">
      <c r="A1305" s="5">
        <v>41257.5625</v>
      </c>
      <c r="B1305" s="6">
        <v>380.400451660156</v>
      </c>
    </row>
    <row r="1306" spans="1:2" ht="12.75">
      <c r="A1306" s="5">
        <v>41257.572916666664</v>
      </c>
      <c r="B1306" s="6">
        <v>366.872009277344</v>
      </c>
    </row>
    <row r="1307" spans="1:2" ht="12.75">
      <c r="A1307" s="5">
        <v>41257.58333333333</v>
      </c>
      <c r="B1307" s="6">
        <v>375.378845214844</v>
      </c>
    </row>
    <row r="1308" spans="1:2" ht="12.75">
      <c r="A1308" s="5">
        <v>41257.59375</v>
      </c>
      <c r="B1308" s="6">
        <v>375.857971191406</v>
      </c>
    </row>
    <row r="1309" spans="1:2" ht="12.75">
      <c r="A1309" s="5">
        <v>41257.604166666664</v>
      </c>
      <c r="B1309" s="6">
        <v>375.158233642578</v>
      </c>
    </row>
    <row r="1310" spans="1:2" ht="12.75">
      <c r="A1310" s="5">
        <v>41257.61458333333</v>
      </c>
      <c r="B1310" s="6">
        <v>366.194274902344</v>
      </c>
    </row>
    <row r="1311" spans="1:2" ht="12.75">
      <c r="A1311" s="5">
        <v>41257.625</v>
      </c>
      <c r="B1311" s="6">
        <v>364.714172363281</v>
      </c>
    </row>
    <row r="1312" spans="1:2" ht="12.75">
      <c r="A1312" s="5">
        <v>41257.635416666664</v>
      </c>
      <c r="B1312" s="6">
        <v>329.603363037109</v>
      </c>
    </row>
    <row r="1313" spans="1:2" ht="12.75">
      <c r="A1313" s="5">
        <v>41257.64583333333</v>
      </c>
      <c r="B1313" s="6">
        <v>291.698516845703</v>
      </c>
    </row>
    <row r="1314" spans="1:2" ht="12.75">
      <c r="A1314" s="5">
        <v>41257.65625</v>
      </c>
      <c r="B1314" s="6">
        <v>281.107025146484</v>
      </c>
    </row>
    <row r="1315" spans="1:2" ht="12.75">
      <c r="A1315" s="5">
        <v>41257.666666666664</v>
      </c>
      <c r="B1315" s="6">
        <v>265.718627929688</v>
      </c>
    </row>
    <row r="1316" spans="1:2" ht="12.75">
      <c r="A1316" s="5">
        <v>41257.67708333333</v>
      </c>
      <c r="B1316" s="6">
        <v>210.891586303711</v>
      </c>
    </row>
    <row r="1317" spans="1:2" ht="12.75">
      <c r="A1317" s="5">
        <v>41257.6875</v>
      </c>
      <c r="B1317" s="6">
        <v>150.580612182617</v>
      </c>
    </row>
    <row r="1318" spans="1:2" ht="12.75">
      <c r="A1318" s="5">
        <v>41257.697916666664</v>
      </c>
      <c r="B1318" s="6">
        <v>65.8554382324219</v>
      </c>
    </row>
    <row r="1319" spans="1:2" ht="12.75">
      <c r="A1319" s="5">
        <v>41257.70833333333</v>
      </c>
      <c r="B1319" s="6">
        <v>30.9578323364258</v>
      </c>
    </row>
    <row r="1320" spans="1:2" ht="12.75">
      <c r="A1320" s="5">
        <v>41257.71875</v>
      </c>
      <c r="B1320" s="6">
        <v>21.5732975006104</v>
      </c>
    </row>
    <row r="1321" spans="1:2" ht="12.75">
      <c r="A1321" s="5">
        <v>41257.729166666664</v>
      </c>
      <c r="B1321" s="6">
        <v>6.05361080169678</v>
      </c>
    </row>
    <row r="1322" spans="1:2" ht="12.75">
      <c r="A1322" s="5">
        <v>41257.73958333333</v>
      </c>
      <c r="B1322" s="6">
        <v>5.61340856552124</v>
      </c>
    </row>
    <row r="1323" spans="1:2" ht="12.75">
      <c r="A1323" s="5">
        <v>41257.75</v>
      </c>
      <c r="B1323" s="6">
        <v>28.7940845489502</v>
      </c>
    </row>
    <row r="1324" spans="1:2" ht="12.75">
      <c r="A1324" s="5">
        <v>41257.760416666664</v>
      </c>
      <c r="B1324" s="6">
        <v>101.910247802734</v>
      </c>
    </row>
    <row r="1325" spans="1:2" ht="12.75">
      <c r="A1325" s="5">
        <v>41257.77083333333</v>
      </c>
      <c r="B1325" s="6">
        <v>113.388870239258</v>
      </c>
    </row>
    <row r="1326" spans="1:2" ht="12.75">
      <c r="A1326" s="5">
        <v>41257.78125</v>
      </c>
      <c r="B1326" s="6">
        <v>102.014869689941</v>
      </c>
    </row>
    <row r="1327" spans="1:2" ht="12.75">
      <c r="A1327" s="5">
        <v>41257.791666666664</v>
      </c>
      <c r="B1327" s="6">
        <v>141.554504394531</v>
      </c>
    </row>
    <row r="1328" spans="1:2" ht="12.75">
      <c r="A1328" s="5">
        <v>41257.80208333333</v>
      </c>
      <c r="B1328" s="6">
        <v>146.520614624023</v>
      </c>
    </row>
    <row r="1329" spans="1:2" ht="12.75">
      <c r="A1329" s="5">
        <v>41257.8125</v>
      </c>
      <c r="B1329" s="6">
        <v>194.327041625977</v>
      </c>
    </row>
    <row r="1330" spans="1:2" ht="12.75">
      <c r="A1330" s="5">
        <v>41257.822916666664</v>
      </c>
      <c r="B1330" s="6">
        <v>232.333969116211</v>
      </c>
    </row>
    <row r="1331" spans="1:2" ht="12.75">
      <c r="A1331" s="5">
        <v>41257.83333333333</v>
      </c>
      <c r="B1331" s="6">
        <v>289.165618896484</v>
      </c>
    </row>
    <row r="1332" spans="1:2" ht="12.75">
      <c r="A1332" s="5">
        <v>41257.84375</v>
      </c>
      <c r="B1332" s="6">
        <v>336.134063720703</v>
      </c>
    </row>
    <row r="1333" spans="1:2" ht="12.75">
      <c r="A1333" s="5">
        <v>41257.854166666664</v>
      </c>
      <c r="B1333" s="6">
        <v>401.791015625</v>
      </c>
    </row>
    <row r="1334" spans="1:2" ht="12.75">
      <c r="A1334" s="5">
        <v>41257.86458333333</v>
      </c>
      <c r="B1334" s="6">
        <v>432.871276855469</v>
      </c>
    </row>
    <row r="1335" spans="1:2" ht="12.75">
      <c r="A1335" s="5">
        <v>41257.875</v>
      </c>
      <c r="B1335" s="6">
        <v>423.978210449219</v>
      </c>
    </row>
    <row r="1336" spans="1:2" ht="12.75">
      <c r="A1336" s="5">
        <v>41257.885416666664</v>
      </c>
      <c r="B1336" s="6">
        <v>426.353179931641</v>
      </c>
    </row>
    <row r="1337" spans="1:2" ht="12.75">
      <c r="A1337" s="5">
        <v>41257.89583333333</v>
      </c>
      <c r="B1337" s="6">
        <v>517.059448242188</v>
      </c>
    </row>
    <row r="1338" spans="1:2" ht="12.75">
      <c r="A1338" s="5">
        <v>41257.90625</v>
      </c>
      <c r="B1338" s="6">
        <v>523.931884765625</v>
      </c>
    </row>
    <row r="1339" spans="1:2" ht="12.75">
      <c r="A1339" s="5">
        <v>41257.916666666664</v>
      </c>
      <c r="B1339" s="6">
        <v>587.640747070313</v>
      </c>
    </row>
    <row r="1340" spans="1:2" ht="12.75">
      <c r="A1340" s="5">
        <v>41257.92708333333</v>
      </c>
      <c r="B1340" s="6">
        <v>591.216003417969</v>
      </c>
    </row>
    <row r="1341" spans="1:2" ht="12.75">
      <c r="A1341" s="5">
        <v>41257.9375</v>
      </c>
      <c r="B1341" s="6">
        <v>591.489929199219</v>
      </c>
    </row>
    <row r="1342" spans="1:2" ht="12.75">
      <c r="A1342" s="5">
        <v>41257.947916666664</v>
      </c>
      <c r="B1342" s="6">
        <v>618.3837890625</v>
      </c>
    </row>
    <row r="1343" spans="1:2" ht="12.75">
      <c r="A1343" s="5">
        <v>41257.95833333333</v>
      </c>
      <c r="B1343" s="6">
        <v>631.928283691406</v>
      </c>
    </row>
    <row r="1344" spans="1:2" ht="12.75">
      <c r="A1344" s="5">
        <v>41257.96875</v>
      </c>
      <c r="B1344" s="6">
        <v>573.064514160156</v>
      </c>
    </row>
    <row r="1345" spans="1:2" ht="12.75">
      <c r="A1345" s="5">
        <v>41257.979166666664</v>
      </c>
      <c r="B1345" s="6">
        <v>585.366333007813</v>
      </c>
    </row>
    <row r="1346" spans="1:2" ht="12.75">
      <c r="A1346" s="5">
        <v>41257.98958333333</v>
      </c>
      <c r="B1346" s="6">
        <v>587.759033203125</v>
      </c>
    </row>
    <row r="1347" spans="1:2" ht="12.75">
      <c r="A1347" s="5">
        <v>41258</v>
      </c>
      <c r="B1347" s="6">
        <v>630.833862304688</v>
      </c>
    </row>
    <row r="1348" spans="1:2" ht="12.75">
      <c r="A1348" s="5">
        <v>41258.010416666664</v>
      </c>
      <c r="B1348" s="6">
        <v>662.831298828125</v>
      </c>
    </row>
    <row r="1349" spans="1:2" ht="12.75">
      <c r="A1349" s="5">
        <v>41258.02083333333</v>
      </c>
      <c r="B1349" s="6">
        <v>697.823791503906</v>
      </c>
    </row>
    <row r="1350" spans="1:2" ht="12.75">
      <c r="A1350" s="5">
        <v>41258.03125</v>
      </c>
      <c r="B1350" s="6">
        <v>616.095458984375</v>
      </c>
    </row>
    <row r="1351" spans="1:2" ht="12.75">
      <c r="A1351" s="5">
        <v>41258.041666666664</v>
      </c>
      <c r="B1351" s="6">
        <v>628.632568359375</v>
      </c>
    </row>
    <row r="1352" spans="1:2" ht="12.75">
      <c r="A1352" s="5">
        <v>41258.05208333333</v>
      </c>
      <c r="B1352" s="6">
        <v>687.3671875</v>
      </c>
    </row>
    <row r="1353" spans="1:2" ht="12.75">
      <c r="A1353" s="5">
        <v>41258.0625</v>
      </c>
      <c r="B1353" s="6">
        <v>668.161560058594</v>
      </c>
    </row>
    <row r="1354" spans="1:2" ht="12.75">
      <c r="A1354" s="5">
        <v>41258.072916666664</v>
      </c>
      <c r="B1354" s="6">
        <v>595.6728515625</v>
      </c>
    </row>
    <row r="1355" spans="1:2" ht="12.75">
      <c r="A1355" s="5">
        <v>41258.08333333333</v>
      </c>
      <c r="B1355" s="6">
        <v>584.625</v>
      </c>
    </row>
    <row r="1356" spans="1:2" ht="12.75">
      <c r="A1356" s="5">
        <v>41258.09375</v>
      </c>
      <c r="B1356" s="6">
        <v>554.78515625</v>
      </c>
    </row>
    <row r="1357" spans="1:2" ht="12.75">
      <c r="A1357" s="5">
        <v>41258.104166666664</v>
      </c>
      <c r="B1357" s="6">
        <v>561.480712890625</v>
      </c>
    </row>
    <row r="1358" spans="1:2" ht="12.75">
      <c r="A1358" s="5">
        <v>41258.11458333333</v>
      </c>
      <c r="B1358" s="6">
        <v>552.302734375</v>
      </c>
    </row>
    <row r="1359" spans="1:2" ht="12.75">
      <c r="A1359" s="5">
        <v>41258.125</v>
      </c>
      <c r="B1359" s="6">
        <v>539.477783203125</v>
      </c>
    </row>
    <row r="1360" spans="1:2" ht="12.75">
      <c r="A1360" s="5">
        <v>41258.135416666664</v>
      </c>
      <c r="B1360" s="6">
        <v>547.491638183594</v>
      </c>
    </row>
    <row r="1361" spans="1:2" ht="12.75">
      <c r="A1361" s="5">
        <v>41258.14583333333</v>
      </c>
      <c r="B1361" s="6">
        <v>602.219116210938</v>
      </c>
    </row>
    <row r="1362" spans="1:2" ht="12.75">
      <c r="A1362" s="5">
        <v>41258.15625</v>
      </c>
      <c r="B1362" s="6">
        <v>616.373352050781</v>
      </c>
    </row>
    <row r="1363" spans="1:2" ht="12.75">
      <c r="A1363" s="5">
        <v>41258.166666666664</v>
      </c>
      <c r="B1363" s="6">
        <v>594.491088867188</v>
      </c>
    </row>
    <row r="1364" spans="1:2" ht="12.75">
      <c r="A1364" s="5">
        <v>41258.17708333333</v>
      </c>
      <c r="B1364" s="6">
        <v>586.304809570313</v>
      </c>
    </row>
    <row r="1365" spans="1:2" ht="12.75">
      <c r="A1365" s="5">
        <v>41258.1875</v>
      </c>
      <c r="B1365" s="6">
        <v>618.730285644531</v>
      </c>
    </row>
    <row r="1366" spans="1:2" ht="12.75">
      <c r="A1366" s="5">
        <v>41258.197916666664</v>
      </c>
      <c r="B1366" s="6">
        <v>634.71435546875</v>
      </c>
    </row>
    <row r="1367" spans="1:2" ht="12.75">
      <c r="A1367" s="5">
        <v>41258.20833333333</v>
      </c>
      <c r="B1367" s="6">
        <v>669.280334472656</v>
      </c>
    </row>
    <row r="1368" spans="1:2" ht="12.75">
      <c r="A1368" s="5">
        <v>41258.21875</v>
      </c>
      <c r="B1368" s="6">
        <v>656.198120117188</v>
      </c>
    </row>
    <row r="1369" spans="1:2" ht="12.75">
      <c r="A1369" s="5">
        <v>41258.229166666664</v>
      </c>
      <c r="B1369" s="6">
        <v>597.271667480469</v>
      </c>
    </row>
    <row r="1370" spans="1:2" ht="12.75">
      <c r="A1370" s="5">
        <v>41258.23958333333</v>
      </c>
      <c r="B1370" s="6">
        <v>602.174560546875</v>
      </c>
    </row>
    <row r="1371" spans="1:2" ht="12.75">
      <c r="A1371" s="5">
        <v>41258.25</v>
      </c>
      <c r="B1371" s="6">
        <v>582.892578125</v>
      </c>
    </row>
    <row r="1372" spans="1:2" ht="12.75">
      <c r="A1372" s="5">
        <v>41258.260416666664</v>
      </c>
      <c r="B1372" s="6">
        <v>476.943603515625</v>
      </c>
    </row>
    <row r="1373" spans="1:2" ht="12.75">
      <c r="A1373" s="5">
        <v>41258.27083333333</v>
      </c>
      <c r="B1373" s="6">
        <v>526.195251464844</v>
      </c>
    </row>
    <row r="1374" spans="1:2" ht="12.75">
      <c r="A1374" s="5">
        <v>41258.28125</v>
      </c>
      <c r="B1374" s="6">
        <v>475.899017333984</v>
      </c>
    </row>
    <row r="1375" spans="1:2" ht="12.75">
      <c r="A1375" s="5">
        <v>41258.291666666664</v>
      </c>
      <c r="B1375" s="6">
        <v>480.362091064453</v>
      </c>
    </row>
    <row r="1376" spans="1:2" ht="12.75">
      <c r="A1376" s="5">
        <v>41258.30208333333</v>
      </c>
      <c r="B1376" s="6">
        <v>492.512451171875</v>
      </c>
    </row>
    <row r="1377" spans="1:2" ht="12.75">
      <c r="A1377" s="5">
        <v>41258.3125</v>
      </c>
      <c r="B1377" s="6">
        <v>517.593078613281</v>
      </c>
    </row>
    <row r="1378" spans="1:2" ht="12.75">
      <c r="A1378" s="5">
        <v>41258.322916666664</v>
      </c>
      <c r="B1378" s="6">
        <v>560.772705078125</v>
      </c>
    </row>
    <row r="1379" spans="1:2" ht="12.75">
      <c r="A1379" s="5">
        <v>41258.33333333333</v>
      </c>
      <c r="B1379" s="6">
        <v>561.103088378906</v>
      </c>
    </row>
    <row r="1380" spans="1:2" ht="12.75">
      <c r="A1380" s="5">
        <v>41258.34375</v>
      </c>
      <c r="B1380" s="6">
        <v>524.908325195313</v>
      </c>
    </row>
    <row r="1381" spans="1:2" ht="12.75">
      <c r="A1381" s="5">
        <v>41258.354166666664</v>
      </c>
      <c r="B1381" s="6">
        <v>517.529907226563</v>
      </c>
    </row>
    <row r="1382" spans="1:2" ht="12.75">
      <c r="A1382" s="5">
        <v>41258.36458333333</v>
      </c>
      <c r="B1382" s="6">
        <v>559.602600097656</v>
      </c>
    </row>
    <row r="1383" spans="1:2" ht="12.75">
      <c r="A1383" s="5">
        <v>41258.375</v>
      </c>
      <c r="B1383" s="6">
        <v>590.757141113281</v>
      </c>
    </row>
    <row r="1384" spans="1:2" ht="12.75">
      <c r="A1384" s="5">
        <v>41258.385416666664</v>
      </c>
      <c r="B1384" s="6">
        <v>540.088256835938</v>
      </c>
    </row>
    <row r="1385" spans="1:2" ht="12.75">
      <c r="A1385" s="5">
        <v>41258.39583333333</v>
      </c>
      <c r="B1385" s="6">
        <v>538.037231445313</v>
      </c>
    </row>
    <row r="1386" spans="1:2" ht="12.75">
      <c r="A1386" s="5">
        <v>41258.40625</v>
      </c>
      <c r="B1386" s="6">
        <v>606.106994628906</v>
      </c>
    </row>
    <row r="1387" spans="1:2" ht="12.75">
      <c r="A1387" s="5">
        <v>41258.416666666664</v>
      </c>
      <c r="B1387" s="6">
        <v>627.829772949219</v>
      </c>
    </row>
    <row r="1388" spans="1:2" ht="12.75">
      <c r="A1388" s="5">
        <v>41258.42708333333</v>
      </c>
      <c r="B1388" s="6">
        <v>580.221252441406</v>
      </c>
    </row>
    <row r="1389" spans="1:2" ht="12.75">
      <c r="A1389" s="5">
        <v>41258.4375</v>
      </c>
      <c r="B1389" s="6">
        <v>620.249694824219</v>
      </c>
    </row>
    <row r="1390" spans="1:2" ht="12.75">
      <c r="A1390" s="5">
        <v>41258.447916666664</v>
      </c>
      <c r="B1390" s="6">
        <v>645.153625488281</v>
      </c>
    </row>
    <row r="1391" spans="1:2" ht="12.75">
      <c r="A1391" s="5">
        <v>41258.45833333333</v>
      </c>
      <c r="B1391" s="6">
        <v>620.200744628906</v>
      </c>
    </row>
    <row r="1392" spans="1:2" ht="12.75">
      <c r="A1392" s="5">
        <v>41258.46875</v>
      </c>
      <c r="B1392" s="6">
        <v>646.999206542969</v>
      </c>
    </row>
    <row r="1393" spans="1:2" ht="12.75">
      <c r="A1393" s="5">
        <v>41258.479166666664</v>
      </c>
      <c r="B1393" s="6">
        <v>659.928405761719</v>
      </c>
    </row>
    <row r="1394" spans="1:2" ht="12.75">
      <c r="A1394" s="5">
        <v>41258.48958333333</v>
      </c>
      <c r="B1394" s="6">
        <v>637.464721679688</v>
      </c>
    </row>
    <row r="1395" spans="1:2" ht="12.75">
      <c r="A1395" s="5">
        <v>41258.5</v>
      </c>
      <c r="B1395" s="6">
        <v>633.457397460938</v>
      </c>
    </row>
    <row r="1396" spans="1:2" ht="12.75">
      <c r="A1396" s="5">
        <v>41258.510416666664</v>
      </c>
      <c r="B1396" s="6">
        <v>525.96533203125</v>
      </c>
    </row>
    <row r="1397" spans="1:2" ht="12.75">
      <c r="A1397" s="5">
        <v>41258.52083333333</v>
      </c>
      <c r="B1397" s="6">
        <v>508.702911376953</v>
      </c>
    </row>
    <row r="1398" spans="1:2" ht="12.75">
      <c r="A1398" s="5">
        <v>41258.53125</v>
      </c>
      <c r="B1398" s="6">
        <v>505.2470703125</v>
      </c>
    </row>
    <row r="1399" spans="1:2" ht="12.75">
      <c r="A1399" s="5">
        <v>41258.541666666664</v>
      </c>
      <c r="B1399" s="6">
        <v>488.839141845703</v>
      </c>
    </row>
    <row r="1400" spans="1:2" ht="12.75">
      <c r="A1400" s="5">
        <v>41258.55208333333</v>
      </c>
      <c r="B1400" s="6">
        <v>475.149200439453</v>
      </c>
    </row>
    <row r="1401" spans="1:2" ht="12.75">
      <c r="A1401" s="5">
        <v>41258.5625</v>
      </c>
      <c r="B1401" s="6">
        <v>423.293548583984</v>
      </c>
    </row>
    <row r="1402" spans="1:2" ht="12.75">
      <c r="A1402" s="5">
        <v>41258.572916666664</v>
      </c>
      <c r="B1402" s="6">
        <v>419.746032714844</v>
      </c>
    </row>
    <row r="1403" spans="1:2" ht="12.75">
      <c r="A1403" s="5">
        <v>41258.58333333333</v>
      </c>
      <c r="B1403" s="6">
        <v>410.024353027344</v>
      </c>
    </row>
    <row r="1404" spans="1:2" ht="12.75">
      <c r="A1404" s="5">
        <v>41258.59375</v>
      </c>
      <c r="B1404" s="6">
        <v>365.199859619141</v>
      </c>
    </row>
    <row r="1405" spans="1:2" ht="12.75">
      <c r="A1405" s="5">
        <v>41258.604166666664</v>
      </c>
      <c r="B1405" s="6">
        <v>338.128234863281</v>
      </c>
    </row>
    <row r="1406" spans="1:2" ht="12.75">
      <c r="A1406" s="5">
        <v>41258.61458333333</v>
      </c>
      <c r="B1406" s="6">
        <v>358.826538085938</v>
      </c>
    </row>
    <row r="1407" spans="1:2" ht="12.75">
      <c r="A1407" s="5">
        <v>41258.625</v>
      </c>
      <c r="B1407" s="6">
        <v>303.759521484375</v>
      </c>
    </row>
    <row r="1408" spans="1:2" ht="12.75">
      <c r="A1408" s="5">
        <v>41258.635416666664</v>
      </c>
      <c r="B1408" s="6">
        <v>339.580871582031</v>
      </c>
    </row>
    <row r="1409" spans="1:2" ht="12.75">
      <c r="A1409" s="5">
        <v>41258.64583333333</v>
      </c>
      <c r="B1409" s="6">
        <v>272.237030029297</v>
      </c>
    </row>
    <row r="1410" spans="1:2" ht="12.75">
      <c r="A1410" s="5">
        <v>41258.65625</v>
      </c>
      <c r="B1410" s="6">
        <v>263.157836914063</v>
      </c>
    </row>
    <row r="1411" spans="1:2" ht="12.75">
      <c r="A1411" s="5">
        <v>41258.666666666664</v>
      </c>
      <c r="B1411" s="6">
        <v>200.56819152832</v>
      </c>
    </row>
    <row r="1412" spans="1:2" ht="12.75">
      <c r="A1412" s="5">
        <v>41258.67708333333</v>
      </c>
      <c r="B1412" s="6">
        <v>165.500762939453</v>
      </c>
    </row>
    <row r="1413" spans="1:2" ht="12.75">
      <c r="A1413" s="5">
        <v>41258.6875</v>
      </c>
      <c r="B1413" s="6">
        <v>159.134216308594</v>
      </c>
    </row>
    <row r="1414" spans="1:2" ht="12.75">
      <c r="A1414" s="5">
        <v>41258.697916666664</v>
      </c>
      <c r="B1414" s="6">
        <v>204.657943725586</v>
      </c>
    </row>
    <row r="1415" spans="1:2" ht="12.75">
      <c r="A1415" s="5">
        <v>41258.70833333333</v>
      </c>
      <c r="B1415" s="6">
        <v>187.75617980957</v>
      </c>
    </row>
    <row r="1416" spans="1:2" ht="12.75">
      <c r="A1416" s="5">
        <v>41258.71875</v>
      </c>
      <c r="B1416" s="6">
        <v>158.734710693359</v>
      </c>
    </row>
    <row r="1417" spans="1:2" ht="12.75">
      <c r="A1417" s="5">
        <v>41258.729166666664</v>
      </c>
      <c r="B1417" s="6">
        <v>215.264205932617</v>
      </c>
    </row>
    <row r="1418" spans="1:2" ht="12.75">
      <c r="A1418" s="5">
        <v>41258.73958333333</v>
      </c>
      <c r="B1418" s="6">
        <v>198.717208862305</v>
      </c>
    </row>
    <row r="1419" spans="1:2" ht="12.75">
      <c r="A1419" s="5">
        <v>41258.75</v>
      </c>
      <c r="B1419" s="6">
        <v>194.936050415039</v>
      </c>
    </row>
    <row r="1420" spans="1:2" ht="12.75">
      <c r="A1420" s="5">
        <v>41258.760416666664</v>
      </c>
      <c r="B1420" s="6">
        <v>127.08715057373</v>
      </c>
    </row>
    <row r="1421" spans="1:2" ht="12.75">
      <c r="A1421" s="5">
        <v>41258.77083333333</v>
      </c>
      <c r="B1421" s="6">
        <v>148.399826049805</v>
      </c>
    </row>
    <row r="1422" spans="1:2" ht="12.75">
      <c r="A1422" s="5">
        <v>41258.78125</v>
      </c>
      <c r="B1422" s="6">
        <v>73.8024444580078</v>
      </c>
    </row>
    <row r="1423" spans="1:2" ht="12.75">
      <c r="A1423" s="5">
        <v>41258.791666666664</v>
      </c>
      <c r="B1423" s="6">
        <v>57.3653907775879</v>
      </c>
    </row>
    <row r="1424" spans="1:2" ht="12.75">
      <c r="A1424" s="5">
        <v>41258.80208333333</v>
      </c>
      <c r="B1424" s="6">
        <v>145.844665527344</v>
      </c>
    </row>
    <row r="1425" spans="1:2" ht="12.75">
      <c r="A1425" s="5">
        <v>41258.8125</v>
      </c>
      <c r="B1425" s="6">
        <v>140.184692382813</v>
      </c>
    </row>
    <row r="1426" spans="1:2" ht="12.75">
      <c r="A1426" s="5">
        <v>41258.822916666664</v>
      </c>
      <c r="B1426" s="6">
        <v>130.144134521484</v>
      </c>
    </row>
    <row r="1427" spans="1:2" ht="12.75">
      <c r="A1427" s="5">
        <v>41258.83333333333</v>
      </c>
      <c r="B1427" s="6">
        <v>148.607635498047</v>
      </c>
    </row>
    <row r="1428" spans="1:2" ht="12.75">
      <c r="A1428" s="5">
        <v>41258.84375</v>
      </c>
      <c r="B1428" s="6">
        <v>97.0404052734375</v>
      </c>
    </row>
    <row r="1429" spans="1:2" ht="12.75">
      <c r="A1429" s="5">
        <v>41258.854166666664</v>
      </c>
      <c r="B1429" s="6">
        <v>75.4397811889648</v>
      </c>
    </row>
    <row r="1430" spans="1:2" ht="12.75">
      <c r="A1430" s="5">
        <v>41258.86458333333</v>
      </c>
      <c r="B1430" s="6">
        <v>96.0050048828125</v>
      </c>
    </row>
    <row r="1431" spans="1:2" ht="12.75">
      <c r="A1431" s="5">
        <v>41258.875</v>
      </c>
      <c r="B1431" s="6">
        <v>93.3727416992188</v>
      </c>
    </row>
    <row r="1432" spans="1:2" ht="12.75">
      <c r="A1432" s="5">
        <v>41258.885416666664</v>
      </c>
      <c r="B1432" s="6">
        <v>174.948715209961</v>
      </c>
    </row>
    <row r="1433" spans="1:2" ht="12.75">
      <c r="A1433" s="5">
        <v>41258.89583333333</v>
      </c>
      <c r="B1433" s="6">
        <v>140.417877197266</v>
      </c>
    </row>
    <row r="1434" spans="1:2" ht="12.75">
      <c r="A1434" s="5">
        <v>41258.90625</v>
      </c>
      <c r="B1434" s="6">
        <v>146.623184204102</v>
      </c>
    </row>
    <row r="1435" spans="1:2" ht="12.75">
      <c r="A1435" s="5">
        <v>41258.916666666664</v>
      </c>
      <c r="B1435" s="6">
        <v>167.22492980957</v>
      </c>
    </row>
    <row r="1436" spans="1:2" ht="12.75">
      <c r="A1436" s="5">
        <v>41258.92708333333</v>
      </c>
      <c r="B1436" s="6">
        <v>219.638580322266</v>
      </c>
    </row>
    <row r="1437" spans="1:2" ht="12.75">
      <c r="A1437" s="5">
        <v>41258.9375</v>
      </c>
      <c r="B1437" s="6">
        <v>222.29426574707</v>
      </c>
    </row>
    <row r="1438" spans="1:2" ht="12.75">
      <c r="A1438" s="5">
        <v>41258.947916666664</v>
      </c>
      <c r="B1438" s="6">
        <v>192.606948852539</v>
      </c>
    </row>
    <row r="1439" spans="1:2" ht="12.75">
      <c r="A1439" s="5">
        <v>41258.95833333333</v>
      </c>
      <c r="B1439" s="6">
        <v>180.475112915039</v>
      </c>
    </row>
    <row r="1440" spans="1:2" ht="12.75">
      <c r="A1440" s="5">
        <v>41258.96875</v>
      </c>
      <c r="B1440" s="6">
        <v>134.057861328125</v>
      </c>
    </row>
    <row r="1441" spans="1:2" ht="12.75">
      <c r="A1441" s="5">
        <v>41258.979166666664</v>
      </c>
      <c r="B1441" s="6">
        <v>164.288360595703</v>
      </c>
    </row>
    <row r="1442" spans="1:2" ht="12.75">
      <c r="A1442" s="5">
        <v>41258.98958333333</v>
      </c>
      <c r="B1442" s="6">
        <v>216.746459960938</v>
      </c>
    </row>
    <row r="1443" spans="1:2" ht="12.75">
      <c r="A1443" s="5">
        <v>41259</v>
      </c>
      <c r="B1443" s="6">
        <v>156.785263061523</v>
      </c>
    </row>
    <row r="1444" spans="1:2" ht="12.75">
      <c r="A1444" s="5">
        <v>41259.010416666664</v>
      </c>
      <c r="B1444" s="6">
        <v>174.543960571289</v>
      </c>
    </row>
    <row r="1445" spans="1:2" ht="12.75">
      <c r="A1445" s="5">
        <v>41259.02083333333</v>
      </c>
      <c r="B1445" s="6">
        <v>206.481018066406</v>
      </c>
    </row>
    <row r="1446" spans="1:2" ht="12.75">
      <c r="A1446" s="5">
        <v>41259.03125</v>
      </c>
      <c r="B1446" s="6">
        <v>184.030120849609</v>
      </c>
    </row>
    <row r="1447" spans="1:2" ht="12.75">
      <c r="A1447" s="5">
        <v>41259.041666666664</v>
      </c>
      <c r="B1447" s="6">
        <v>201.416656494141</v>
      </c>
    </row>
    <row r="1448" spans="1:2" ht="12.75">
      <c r="A1448" s="5">
        <v>41259.05208333333</v>
      </c>
      <c r="B1448" s="6">
        <v>181.489120483398</v>
      </c>
    </row>
    <row r="1449" spans="1:2" ht="12.75">
      <c r="A1449" s="5">
        <v>41259.0625</v>
      </c>
      <c r="B1449" s="6">
        <v>210.332580566406</v>
      </c>
    </row>
    <row r="1450" spans="1:2" ht="12.75">
      <c r="A1450" s="5">
        <v>41259.072916666664</v>
      </c>
      <c r="B1450" s="6">
        <v>250.328414916992</v>
      </c>
    </row>
    <row r="1451" spans="1:2" ht="12.75">
      <c r="A1451" s="5">
        <v>41259.08333333333</v>
      </c>
      <c r="B1451" s="6">
        <v>215.393676757813</v>
      </c>
    </row>
    <row r="1452" spans="1:2" ht="12.75">
      <c r="A1452" s="5">
        <v>41259.09375</v>
      </c>
      <c r="B1452" s="6">
        <v>287.865966796875</v>
      </c>
    </row>
    <row r="1453" spans="1:2" ht="12.75">
      <c r="A1453" s="5">
        <v>41259.104166666664</v>
      </c>
      <c r="B1453" s="6">
        <v>336.024749755859</v>
      </c>
    </row>
    <row r="1454" spans="1:2" ht="12.75">
      <c r="A1454" s="5">
        <v>41259.11458333333</v>
      </c>
      <c r="B1454" s="6">
        <v>349.938690185547</v>
      </c>
    </row>
    <row r="1455" spans="1:2" ht="12.75">
      <c r="A1455" s="5">
        <v>41259.125</v>
      </c>
      <c r="B1455" s="6">
        <v>361.554779052734</v>
      </c>
    </row>
    <row r="1456" spans="1:2" ht="12.75">
      <c r="A1456" s="5">
        <v>41259.135416666664</v>
      </c>
      <c r="B1456" s="6">
        <v>367.61767578125</v>
      </c>
    </row>
    <row r="1457" spans="1:2" ht="12.75">
      <c r="A1457" s="5">
        <v>41259.14583333333</v>
      </c>
      <c r="B1457" s="6">
        <v>380.925598144531</v>
      </c>
    </row>
    <row r="1458" spans="1:2" ht="12.75">
      <c r="A1458" s="5">
        <v>41259.15625</v>
      </c>
      <c r="B1458" s="6">
        <v>345.760070800781</v>
      </c>
    </row>
    <row r="1459" spans="1:2" ht="12.75">
      <c r="A1459" s="5">
        <v>41259.166666666664</v>
      </c>
      <c r="B1459" s="6">
        <v>330.734405517578</v>
      </c>
    </row>
    <row r="1460" spans="1:2" ht="12.75">
      <c r="A1460" s="5">
        <v>41259.17708333333</v>
      </c>
      <c r="B1460" s="6">
        <v>328.460815429688</v>
      </c>
    </row>
    <row r="1461" spans="1:2" ht="12.75">
      <c r="A1461" s="5">
        <v>41259.1875</v>
      </c>
      <c r="B1461" s="6">
        <v>345.689147949219</v>
      </c>
    </row>
    <row r="1462" spans="1:2" ht="12.75">
      <c r="A1462" s="5">
        <v>41259.197916666664</v>
      </c>
      <c r="B1462" s="6">
        <v>344.715423583984</v>
      </c>
    </row>
    <row r="1463" spans="1:2" ht="12.75">
      <c r="A1463" s="5">
        <v>41259.20833333333</v>
      </c>
      <c r="B1463" s="6">
        <v>334.48828125</v>
      </c>
    </row>
    <row r="1464" spans="1:2" ht="12.75">
      <c r="A1464" s="5">
        <v>41259.21875</v>
      </c>
      <c r="B1464" s="6">
        <v>265.844665527344</v>
      </c>
    </row>
    <row r="1465" spans="1:2" ht="12.75">
      <c r="A1465" s="5">
        <v>41259.229166666664</v>
      </c>
      <c r="B1465" s="6">
        <v>267.220855712891</v>
      </c>
    </row>
    <row r="1466" spans="1:2" ht="12.75">
      <c r="A1466" s="5">
        <v>41259.23958333333</v>
      </c>
      <c r="B1466" s="6">
        <v>268.514953613281</v>
      </c>
    </row>
    <row r="1467" spans="1:2" ht="12.75">
      <c r="A1467" s="5">
        <v>41259.25</v>
      </c>
      <c r="B1467" s="6">
        <v>228.15608215332</v>
      </c>
    </row>
    <row r="1468" spans="1:2" ht="12.75">
      <c r="A1468" s="5">
        <v>41259.260416666664</v>
      </c>
      <c r="B1468" s="6">
        <v>206.190216064453</v>
      </c>
    </row>
    <row r="1469" spans="1:2" ht="12.75">
      <c r="A1469" s="5">
        <v>41259.27083333333</v>
      </c>
      <c r="B1469" s="6">
        <v>315.911285400391</v>
      </c>
    </row>
    <row r="1470" spans="1:2" ht="12.75">
      <c r="A1470" s="5">
        <v>41259.28125</v>
      </c>
      <c r="B1470" s="6">
        <v>354.742797851563</v>
      </c>
    </row>
    <row r="1471" spans="1:2" ht="12.75">
      <c r="A1471" s="5">
        <v>41259.291666666664</v>
      </c>
      <c r="B1471" s="6">
        <v>337.642822265625</v>
      </c>
    </row>
    <row r="1472" spans="1:2" ht="12.75">
      <c r="A1472" s="5">
        <v>41259.30208333333</v>
      </c>
      <c r="B1472" s="6">
        <v>308.254791259766</v>
      </c>
    </row>
    <row r="1473" spans="1:2" ht="12.75">
      <c r="A1473" s="5">
        <v>41259.3125</v>
      </c>
      <c r="B1473" s="6">
        <v>263.050079345703</v>
      </c>
    </row>
    <row r="1474" spans="1:2" ht="12.75">
      <c r="A1474" s="5">
        <v>41259.322916666664</v>
      </c>
      <c r="B1474" s="6">
        <v>295.001068115234</v>
      </c>
    </row>
    <row r="1475" spans="1:2" ht="12.75">
      <c r="A1475" s="5">
        <v>41259.33333333333</v>
      </c>
      <c r="B1475" s="6">
        <v>250.737014770508</v>
      </c>
    </row>
    <row r="1476" spans="1:2" ht="12.75">
      <c r="A1476" s="5">
        <v>41259.34375</v>
      </c>
      <c r="B1476" s="6">
        <v>205.790603637695</v>
      </c>
    </row>
    <row r="1477" spans="1:2" ht="12.75">
      <c r="A1477" s="5">
        <v>41259.354166666664</v>
      </c>
      <c r="B1477" s="6">
        <v>222.786483764648</v>
      </c>
    </row>
    <row r="1478" spans="1:2" ht="12.75">
      <c r="A1478" s="5">
        <v>41259.36458333333</v>
      </c>
      <c r="B1478" s="6">
        <v>248.691848754883</v>
      </c>
    </row>
    <row r="1479" spans="1:2" ht="12.75">
      <c r="A1479" s="5">
        <v>41259.375</v>
      </c>
      <c r="B1479" s="6">
        <v>246.877212524414</v>
      </c>
    </row>
    <row r="1480" spans="1:2" ht="12.75">
      <c r="A1480" s="5">
        <v>41259.385416666664</v>
      </c>
      <c r="B1480" s="6">
        <v>195.401580810547</v>
      </c>
    </row>
    <row r="1481" spans="1:2" ht="12.75">
      <c r="A1481" s="5">
        <v>41259.39583333333</v>
      </c>
      <c r="B1481" s="6">
        <v>229.822021484375</v>
      </c>
    </row>
    <row r="1482" spans="1:2" ht="12.75">
      <c r="A1482" s="5">
        <v>41259.40625</v>
      </c>
      <c r="B1482" s="6">
        <v>228.747909545898</v>
      </c>
    </row>
    <row r="1483" spans="1:2" ht="12.75">
      <c r="A1483" s="5">
        <v>41259.416666666664</v>
      </c>
      <c r="B1483" s="6">
        <v>229.707275390625</v>
      </c>
    </row>
    <row r="1484" spans="1:2" ht="12.75">
      <c r="A1484" s="5">
        <v>41259.42708333333</v>
      </c>
      <c r="B1484" s="6">
        <v>197.668655395508</v>
      </c>
    </row>
    <row r="1485" spans="1:2" ht="12.75">
      <c r="A1485" s="5">
        <v>41259.4375</v>
      </c>
      <c r="B1485" s="6">
        <v>209.526062011719</v>
      </c>
    </row>
    <row r="1486" spans="1:2" ht="12.75">
      <c r="A1486" s="5">
        <v>41259.447916666664</v>
      </c>
      <c r="B1486" s="6">
        <v>226.553802490234</v>
      </c>
    </row>
    <row r="1487" spans="1:2" ht="12.75">
      <c r="A1487" s="5">
        <v>41259.45833333333</v>
      </c>
      <c r="B1487" s="6">
        <v>244.815460205078</v>
      </c>
    </row>
    <row r="1488" spans="1:2" ht="12.75">
      <c r="A1488" s="5">
        <v>41259.46875</v>
      </c>
      <c r="B1488" s="6">
        <v>231.458312988281</v>
      </c>
    </row>
    <row r="1489" spans="1:2" ht="12.75">
      <c r="A1489" s="5">
        <v>41259.479166666664</v>
      </c>
      <c r="B1489" s="6">
        <v>230.585494995117</v>
      </c>
    </row>
    <row r="1490" spans="1:2" ht="12.75">
      <c r="A1490" s="5">
        <v>41259.48958333333</v>
      </c>
      <c r="B1490" s="6">
        <v>258.802917480469</v>
      </c>
    </row>
    <row r="1491" spans="1:2" ht="12.75">
      <c r="A1491" s="5">
        <v>41259.5</v>
      </c>
      <c r="B1491" s="6">
        <v>255.198150634766</v>
      </c>
    </row>
    <row r="1492" spans="1:2" ht="12.75">
      <c r="A1492" s="5">
        <v>41259.510416666664</v>
      </c>
      <c r="B1492" s="6">
        <v>241.565765380859</v>
      </c>
    </row>
    <row r="1493" spans="1:2" ht="12.75">
      <c r="A1493" s="5">
        <v>41259.52083333333</v>
      </c>
      <c r="B1493" s="6">
        <v>286.410797119141</v>
      </c>
    </row>
    <row r="1494" spans="1:2" ht="12.75">
      <c r="A1494" s="5">
        <v>41259.53125</v>
      </c>
      <c r="B1494" s="6">
        <v>312.908630371094</v>
      </c>
    </row>
    <row r="1495" spans="1:2" ht="12.75">
      <c r="A1495" s="5">
        <v>41259.541666666664</v>
      </c>
      <c r="B1495" s="6">
        <v>319.316253662109</v>
      </c>
    </row>
    <row r="1496" spans="1:2" ht="12.75">
      <c r="A1496" s="5">
        <v>41259.55208333333</v>
      </c>
      <c r="B1496" s="6">
        <v>320.440765380859</v>
      </c>
    </row>
    <row r="1497" spans="1:2" ht="12.75">
      <c r="A1497" s="5">
        <v>41259.5625</v>
      </c>
      <c r="B1497" s="6">
        <v>321.346160888672</v>
      </c>
    </row>
    <row r="1498" spans="1:2" ht="12.75">
      <c r="A1498" s="5">
        <v>41259.572916666664</v>
      </c>
      <c r="B1498" s="6">
        <v>317.702606201172</v>
      </c>
    </row>
    <row r="1499" spans="1:2" ht="12.75">
      <c r="A1499" s="5">
        <v>41259.58333333333</v>
      </c>
      <c r="B1499" s="6">
        <v>317.065856933594</v>
      </c>
    </row>
    <row r="1500" spans="1:2" ht="12.75">
      <c r="A1500" s="5">
        <v>41259.59375</v>
      </c>
      <c r="B1500" s="6">
        <v>345.676452636719</v>
      </c>
    </row>
    <row r="1501" spans="1:2" ht="12.75">
      <c r="A1501" s="5">
        <v>41259.604166666664</v>
      </c>
      <c r="B1501" s="6">
        <v>345.504760742188</v>
      </c>
    </row>
    <row r="1502" spans="1:2" ht="12.75">
      <c r="A1502" s="5">
        <v>41259.61458333333</v>
      </c>
      <c r="B1502" s="6">
        <v>315.909393310547</v>
      </c>
    </row>
    <row r="1503" spans="1:2" ht="12.75">
      <c r="A1503" s="5">
        <v>41259.625</v>
      </c>
      <c r="B1503" s="6">
        <v>346.246490478516</v>
      </c>
    </row>
    <row r="1504" spans="1:2" ht="12.75">
      <c r="A1504" s="5">
        <v>41259.635416666664</v>
      </c>
      <c r="B1504" s="6">
        <v>277.213226318359</v>
      </c>
    </row>
    <row r="1505" spans="1:2" ht="12.75">
      <c r="A1505" s="5">
        <v>41259.64583333333</v>
      </c>
      <c r="B1505" s="6">
        <v>203.679580688477</v>
      </c>
    </row>
    <row r="1506" spans="1:2" ht="12.75">
      <c r="A1506" s="5">
        <v>41259.65625</v>
      </c>
      <c r="B1506" s="6">
        <v>174.104858398438</v>
      </c>
    </row>
    <row r="1507" spans="1:2" ht="12.75">
      <c r="A1507" s="5">
        <v>41259.666666666664</v>
      </c>
      <c r="B1507" s="6">
        <v>140.78044128418</v>
      </c>
    </row>
    <row r="1508" spans="1:2" ht="12.75">
      <c r="A1508" s="5">
        <v>41259.67708333333</v>
      </c>
      <c r="B1508" s="6">
        <v>53.2236442565918</v>
      </c>
    </row>
    <row r="1509" spans="1:2" ht="12.75">
      <c r="A1509" s="5">
        <v>41259.6875</v>
      </c>
      <c r="B1509" s="6">
        <v>36.3715934753418</v>
      </c>
    </row>
    <row r="1510" spans="1:2" ht="12.75">
      <c r="A1510" s="5">
        <v>41259.697916666664</v>
      </c>
      <c r="B1510" s="6">
        <v>45.9355545043945</v>
      </c>
    </row>
    <row r="1511" spans="1:2" ht="12.75">
      <c r="A1511" s="5">
        <v>41259.70833333333</v>
      </c>
      <c r="B1511" s="6">
        <v>-51.7997131347656</v>
      </c>
    </row>
    <row r="1512" spans="1:2" ht="12.75">
      <c r="A1512" s="5">
        <v>41259.71875</v>
      </c>
      <c r="B1512" s="6">
        <v>-78.0511703491211</v>
      </c>
    </row>
    <row r="1513" spans="1:2" ht="12.75">
      <c r="A1513" s="5">
        <v>41259.729166666664</v>
      </c>
      <c r="B1513" s="6">
        <v>-55.8646621704102</v>
      </c>
    </row>
    <row r="1514" spans="1:2" ht="12.75">
      <c r="A1514" s="5">
        <v>41259.73958333333</v>
      </c>
      <c r="B1514" s="6">
        <v>-25.1514778137207</v>
      </c>
    </row>
    <row r="1515" spans="1:2" ht="12.75">
      <c r="A1515" s="5">
        <v>41259.75</v>
      </c>
      <c r="B1515" s="6">
        <v>-59.3561134338379</v>
      </c>
    </row>
    <row r="1516" spans="1:2" ht="12.75">
      <c r="A1516" s="5">
        <v>41259.760416666664</v>
      </c>
      <c r="B1516" s="6">
        <v>-41.1858901977539</v>
      </c>
    </row>
    <row r="1517" spans="1:2" ht="12.75">
      <c r="A1517" s="5">
        <v>41259.77083333333</v>
      </c>
      <c r="B1517" s="6">
        <v>-76.2211074829102</v>
      </c>
    </row>
    <row r="1518" spans="1:2" ht="12.75">
      <c r="A1518" s="5">
        <v>41259.78125</v>
      </c>
      <c r="B1518" s="6">
        <v>-8.81450271606445</v>
      </c>
    </row>
    <row r="1519" spans="1:2" ht="12.75">
      <c r="A1519" s="5">
        <v>41259.791666666664</v>
      </c>
      <c r="B1519" s="6">
        <v>-52.7166023254395</v>
      </c>
    </row>
    <row r="1520" spans="1:2" ht="12.75">
      <c r="A1520" s="5">
        <v>41259.80208333333</v>
      </c>
      <c r="B1520" s="6">
        <v>-20.7586708068848</v>
      </c>
    </row>
    <row r="1521" spans="1:2" ht="12.75">
      <c r="A1521" s="5">
        <v>41259.8125</v>
      </c>
      <c r="B1521" s="6">
        <v>39.3727798461914</v>
      </c>
    </row>
    <row r="1522" spans="1:2" ht="12.75">
      <c r="A1522" s="5">
        <v>41259.822916666664</v>
      </c>
      <c r="B1522" s="6">
        <v>55.4744834899902</v>
      </c>
    </row>
    <row r="1523" spans="1:2" ht="12.75">
      <c r="A1523" s="5">
        <v>41259.83333333333</v>
      </c>
      <c r="B1523" s="6">
        <v>13.2796754837036</v>
      </c>
    </row>
    <row r="1524" spans="1:2" ht="12.75">
      <c r="A1524" s="5">
        <v>41259.84375</v>
      </c>
      <c r="B1524" s="6">
        <v>-36.7566299438477</v>
      </c>
    </row>
    <row r="1525" spans="1:2" ht="12.75">
      <c r="A1525" s="5">
        <v>41259.854166666664</v>
      </c>
      <c r="B1525" s="6">
        <v>-4.33268356323242</v>
      </c>
    </row>
    <row r="1526" spans="1:2" ht="12.75">
      <c r="A1526" s="5">
        <v>41259.86458333333</v>
      </c>
      <c r="B1526" s="6">
        <v>6.05869817733765</v>
      </c>
    </row>
    <row r="1527" spans="1:2" ht="12.75">
      <c r="A1527" s="5">
        <v>41259.875</v>
      </c>
      <c r="B1527" s="6">
        <v>11.91441822052</v>
      </c>
    </row>
    <row r="1528" spans="1:2" ht="12.75">
      <c r="A1528" s="5">
        <v>41259.885416666664</v>
      </c>
      <c r="B1528" s="6">
        <v>122.626197814941</v>
      </c>
    </row>
    <row r="1529" spans="1:2" ht="12.75">
      <c r="A1529" s="5">
        <v>41259.89583333333</v>
      </c>
      <c r="B1529" s="6">
        <v>67.7778930664063</v>
      </c>
    </row>
    <row r="1530" spans="1:2" ht="12.75">
      <c r="A1530" s="5">
        <v>41259.90625</v>
      </c>
      <c r="B1530" s="6">
        <v>73.7582931518555</v>
      </c>
    </row>
    <row r="1531" spans="1:2" ht="12.75">
      <c r="A1531" s="5">
        <v>41259.916666666664</v>
      </c>
      <c r="B1531" s="6">
        <v>96.1665878295898</v>
      </c>
    </row>
    <row r="1532" spans="1:2" ht="12.75">
      <c r="A1532" s="5">
        <v>41259.92708333333</v>
      </c>
      <c r="B1532" s="6">
        <v>189.752258300781</v>
      </c>
    </row>
    <row r="1533" spans="1:2" ht="12.75">
      <c r="A1533" s="5">
        <v>41259.9375</v>
      </c>
      <c r="B1533" s="6">
        <v>258.270355224609</v>
      </c>
    </row>
    <row r="1534" spans="1:2" ht="12.75">
      <c r="A1534" s="5">
        <v>41259.947916666664</v>
      </c>
      <c r="B1534" s="6">
        <v>335.577758789063</v>
      </c>
    </row>
    <row r="1535" spans="1:2" ht="12.75">
      <c r="A1535" s="5">
        <v>41259.95833333333</v>
      </c>
      <c r="B1535" s="6">
        <v>294.723815917969</v>
      </c>
    </row>
    <row r="1536" spans="1:2" ht="12.75">
      <c r="A1536" s="5">
        <v>41259.96875</v>
      </c>
      <c r="B1536" s="6">
        <v>276.778503417969</v>
      </c>
    </row>
    <row r="1537" spans="1:2" ht="12.75">
      <c r="A1537" s="5">
        <v>41259.979166666664</v>
      </c>
      <c r="B1537" s="6">
        <v>290.012817382813</v>
      </c>
    </row>
    <row r="1538" spans="1:2" ht="12.75">
      <c r="A1538" s="5">
        <v>41259.98958333333</v>
      </c>
      <c r="B1538" s="6">
        <v>336.727142333984</v>
      </c>
    </row>
    <row r="1539" spans="1:2" ht="12.75">
      <c r="A1539" s="5">
        <v>41260</v>
      </c>
      <c r="B1539" s="6">
        <v>346.417236328125</v>
      </c>
    </row>
    <row r="1540" spans="1:2" ht="12.75">
      <c r="A1540" s="5">
        <v>41260.010416666664</v>
      </c>
      <c r="B1540" s="6">
        <v>307.027404785156</v>
      </c>
    </row>
    <row r="1541" spans="1:2" ht="12.75">
      <c r="A1541" s="5">
        <v>41260.02083333333</v>
      </c>
      <c r="B1541" s="6">
        <v>295.187866210938</v>
      </c>
    </row>
    <row r="1542" spans="1:2" ht="12.75">
      <c r="A1542" s="5">
        <v>41260.03125</v>
      </c>
      <c r="B1542" s="6">
        <v>355.354583740234</v>
      </c>
    </row>
    <row r="1543" spans="1:2" ht="12.75">
      <c r="A1543" s="5">
        <v>41260.041666666664</v>
      </c>
      <c r="B1543" s="6">
        <v>312.849548339844</v>
      </c>
    </row>
    <row r="1544" spans="1:2" ht="12.75">
      <c r="A1544" s="5">
        <v>41260.05208333333</v>
      </c>
      <c r="B1544" s="6">
        <v>205.140548706055</v>
      </c>
    </row>
    <row r="1545" spans="1:2" ht="12.75">
      <c r="A1545" s="5">
        <v>41260.0625</v>
      </c>
      <c r="B1545" s="6">
        <v>241.701599121094</v>
      </c>
    </row>
    <row r="1546" spans="1:2" ht="12.75">
      <c r="A1546" s="5">
        <v>41260.072916666664</v>
      </c>
      <c r="B1546" s="6">
        <v>244.396377563477</v>
      </c>
    </row>
    <row r="1547" spans="1:2" ht="12.75">
      <c r="A1547" s="5">
        <v>41260.08333333333</v>
      </c>
      <c r="B1547" s="6">
        <v>238.945159912109</v>
      </c>
    </row>
    <row r="1548" spans="1:2" ht="12.75">
      <c r="A1548" s="5">
        <v>41260.09375</v>
      </c>
      <c r="B1548" s="6">
        <v>181.403579711914</v>
      </c>
    </row>
    <row r="1549" spans="1:2" ht="12.75">
      <c r="A1549" s="5">
        <v>41260.104166666664</v>
      </c>
      <c r="B1549" s="6">
        <v>187.496704101563</v>
      </c>
    </row>
    <row r="1550" spans="1:2" ht="12.75">
      <c r="A1550" s="5">
        <v>41260.11458333333</v>
      </c>
      <c r="B1550" s="6">
        <v>226.481002807617</v>
      </c>
    </row>
    <row r="1551" spans="1:2" ht="12.75">
      <c r="A1551" s="5">
        <v>41260.125</v>
      </c>
      <c r="B1551" s="6">
        <v>235.336547851563</v>
      </c>
    </row>
    <row r="1552" spans="1:2" ht="12.75">
      <c r="A1552" s="5">
        <v>41260.135416666664</v>
      </c>
      <c r="B1552" s="6">
        <v>227.070877075195</v>
      </c>
    </row>
    <row r="1553" spans="1:2" ht="12.75">
      <c r="A1553" s="5">
        <v>41260.14583333333</v>
      </c>
      <c r="B1553" s="6">
        <v>267.915649414063</v>
      </c>
    </row>
    <row r="1554" spans="1:2" ht="12.75">
      <c r="A1554" s="5">
        <v>41260.15625</v>
      </c>
      <c r="B1554" s="6">
        <v>317.370849609375</v>
      </c>
    </row>
    <row r="1555" spans="1:2" ht="12.75">
      <c r="A1555" s="5">
        <v>41260.166666666664</v>
      </c>
      <c r="B1555" s="6">
        <v>469.504119873047</v>
      </c>
    </row>
    <row r="1556" spans="1:2" ht="12.75">
      <c r="A1556" s="5">
        <v>41260.17708333333</v>
      </c>
      <c r="B1556" s="6">
        <v>535.192993164063</v>
      </c>
    </row>
    <row r="1557" spans="1:2" ht="12.75">
      <c r="A1557" s="5">
        <v>41260.1875</v>
      </c>
      <c r="B1557" s="6">
        <v>563.529541015625</v>
      </c>
    </row>
    <row r="1558" spans="1:2" ht="12.75">
      <c r="A1558" s="5">
        <v>41260.197916666664</v>
      </c>
      <c r="B1558" s="6">
        <v>531.26708984375</v>
      </c>
    </row>
    <row r="1559" spans="1:2" ht="12.75">
      <c r="A1559" s="5">
        <v>41260.20833333333</v>
      </c>
      <c r="B1559" s="6">
        <v>548.483642578125</v>
      </c>
    </row>
    <row r="1560" spans="1:2" ht="12.75">
      <c r="A1560" s="5">
        <v>41260.21875</v>
      </c>
      <c r="B1560" s="6">
        <v>529.842712402344</v>
      </c>
    </row>
    <row r="1561" spans="1:2" ht="12.75">
      <c r="A1561" s="5">
        <v>41260.229166666664</v>
      </c>
      <c r="B1561" s="6">
        <v>359.73095703125</v>
      </c>
    </row>
    <row r="1562" spans="1:2" ht="12.75">
      <c r="A1562" s="5">
        <v>41260.23958333333</v>
      </c>
      <c r="B1562" s="6">
        <v>348.568115234375</v>
      </c>
    </row>
    <row r="1563" spans="1:2" ht="12.75">
      <c r="A1563" s="5">
        <v>41260.25</v>
      </c>
      <c r="B1563" s="6">
        <v>317.993041992188</v>
      </c>
    </row>
    <row r="1564" spans="1:2" ht="12.75">
      <c r="A1564" s="5">
        <v>41260.260416666664</v>
      </c>
      <c r="B1564" s="6">
        <v>369.034515380859</v>
      </c>
    </row>
    <row r="1565" spans="1:2" ht="12.75">
      <c r="A1565" s="5">
        <v>41260.27083333333</v>
      </c>
      <c r="B1565" s="6">
        <v>322.028930664063</v>
      </c>
    </row>
    <row r="1566" spans="1:2" ht="12.75">
      <c r="A1566" s="5">
        <v>41260.28125</v>
      </c>
      <c r="B1566" s="6">
        <v>205.513977050781</v>
      </c>
    </row>
    <row r="1567" spans="1:2" ht="12.75">
      <c r="A1567" s="5">
        <v>41260.291666666664</v>
      </c>
      <c r="B1567" s="6">
        <v>117.582359313965</v>
      </c>
    </row>
    <row r="1568" spans="1:2" ht="12.75">
      <c r="A1568" s="5">
        <v>41260.30208333333</v>
      </c>
      <c r="B1568" s="6">
        <v>95.4433288574219</v>
      </c>
    </row>
    <row r="1569" spans="1:2" ht="12.75">
      <c r="A1569" s="5">
        <v>41260.3125</v>
      </c>
      <c r="B1569" s="6">
        <v>114.08251953125</v>
      </c>
    </row>
    <row r="1570" spans="1:2" ht="12.75">
      <c r="A1570" s="5">
        <v>41260.322916666664</v>
      </c>
      <c r="B1570" s="6">
        <v>52.7570381164551</v>
      </c>
    </row>
    <row r="1571" spans="1:2" ht="12.75">
      <c r="A1571" s="5">
        <v>41260.33333333333</v>
      </c>
      <c r="B1571" s="6">
        <v>-1.09630131721497</v>
      </c>
    </row>
    <row r="1572" spans="1:2" ht="12.75">
      <c r="A1572" s="5">
        <v>41260.34375</v>
      </c>
      <c r="B1572" s="6">
        <v>21.6921539306641</v>
      </c>
    </row>
    <row r="1573" spans="1:2" ht="12.75">
      <c r="A1573" s="5">
        <v>41260.354166666664</v>
      </c>
      <c r="B1573" s="6">
        <v>74.3547439575195</v>
      </c>
    </row>
    <row r="1574" spans="1:2" ht="12.75">
      <c r="A1574" s="5">
        <v>41260.36458333333</v>
      </c>
      <c r="B1574" s="6">
        <v>56.146167755127</v>
      </c>
    </row>
    <row r="1575" spans="1:2" ht="12.75">
      <c r="A1575" s="5">
        <v>41260.375</v>
      </c>
      <c r="B1575" s="6">
        <v>27.8033885955811</v>
      </c>
    </row>
    <row r="1576" spans="1:2" ht="12.75">
      <c r="A1576" s="5">
        <v>41260.385416666664</v>
      </c>
      <c r="B1576" s="6">
        <v>67.4678955078125</v>
      </c>
    </row>
    <row r="1577" spans="1:2" ht="12.75">
      <c r="A1577" s="5">
        <v>41260.39583333333</v>
      </c>
      <c r="B1577" s="6">
        <v>82.2345504760742</v>
      </c>
    </row>
    <row r="1578" spans="1:2" ht="12.75">
      <c r="A1578" s="5">
        <v>41260.40625</v>
      </c>
      <c r="B1578" s="6">
        <v>107.790458679199</v>
      </c>
    </row>
    <row r="1579" spans="1:2" ht="12.75">
      <c r="A1579" s="5">
        <v>41260.416666666664</v>
      </c>
      <c r="B1579" s="6">
        <v>155.686279296875</v>
      </c>
    </row>
    <row r="1580" spans="1:2" ht="12.75">
      <c r="A1580" s="5">
        <v>41260.42708333333</v>
      </c>
      <c r="B1580" s="6">
        <v>135.897125244141</v>
      </c>
    </row>
    <row r="1581" spans="1:2" ht="12.75">
      <c r="A1581" s="5">
        <v>41260.4375</v>
      </c>
      <c r="B1581" s="6">
        <v>115.994552612305</v>
      </c>
    </row>
    <row r="1582" spans="1:2" ht="12.75">
      <c r="A1582" s="5">
        <v>41260.447916666664</v>
      </c>
      <c r="B1582" s="6">
        <v>150.296676635742</v>
      </c>
    </row>
    <row r="1583" spans="1:2" ht="12.75">
      <c r="A1583" s="5">
        <v>41260.45833333333</v>
      </c>
      <c r="B1583" s="6">
        <v>227.016204833984</v>
      </c>
    </row>
    <row r="1584" spans="1:2" ht="12.75">
      <c r="A1584" s="5">
        <v>41260.46875</v>
      </c>
      <c r="B1584" s="6">
        <v>223.950775146484</v>
      </c>
    </row>
    <row r="1585" spans="1:2" ht="12.75">
      <c r="A1585" s="5">
        <v>41260.479166666664</v>
      </c>
      <c r="B1585" s="6">
        <v>196.807235717773</v>
      </c>
    </row>
    <row r="1586" spans="1:2" ht="12.75">
      <c r="A1586" s="5">
        <v>41260.48958333333</v>
      </c>
      <c r="B1586" s="6">
        <v>177.039093017578</v>
      </c>
    </row>
    <row r="1587" spans="1:2" ht="12.75">
      <c r="A1587" s="5">
        <v>41260.5</v>
      </c>
      <c r="B1587" s="6">
        <v>184.044555664063</v>
      </c>
    </row>
    <row r="1588" spans="1:2" ht="12.75">
      <c r="A1588" s="5">
        <v>41260.510416666664</v>
      </c>
      <c r="B1588" s="6">
        <v>217.480117797852</v>
      </c>
    </row>
    <row r="1589" spans="1:2" ht="12.75">
      <c r="A1589" s="5">
        <v>41260.52083333333</v>
      </c>
      <c r="B1589" s="6">
        <v>237.192321777344</v>
      </c>
    </row>
    <row r="1590" spans="1:2" ht="12.75">
      <c r="A1590" s="5">
        <v>41260.53125</v>
      </c>
      <c r="B1590" s="6">
        <v>204.604690551758</v>
      </c>
    </row>
    <row r="1591" spans="1:2" ht="12.75">
      <c r="A1591" s="5">
        <v>41260.541666666664</v>
      </c>
      <c r="B1591" s="6">
        <v>220.759460449219</v>
      </c>
    </row>
    <row r="1592" spans="1:2" ht="12.75">
      <c r="A1592" s="5">
        <v>41260.55208333333</v>
      </c>
      <c r="B1592" s="6">
        <v>248.787017822266</v>
      </c>
    </row>
    <row r="1593" spans="1:2" ht="12.75">
      <c r="A1593" s="5">
        <v>41260.5625</v>
      </c>
      <c r="B1593" s="6">
        <v>232.569427490234</v>
      </c>
    </row>
    <row r="1594" spans="1:2" ht="12.75">
      <c r="A1594" s="5">
        <v>41260.572916666664</v>
      </c>
      <c r="B1594" s="6">
        <v>272.206237792969</v>
      </c>
    </row>
    <row r="1595" spans="1:2" ht="12.75">
      <c r="A1595" s="5">
        <v>41260.58333333333</v>
      </c>
      <c r="B1595" s="6">
        <v>279.562255859375</v>
      </c>
    </row>
    <row r="1596" spans="1:2" ht="12.75">
      <c r="A1596" s="5">
        <v>41260.59375</v>
      </c>
      <c r="B1596" s="6">
        <v>244.170654296875</v>
      </c>
    </row>
    <row r="1597" spans="1:2" ht="12.75">
      <c r="A1597" s="5">
        <v>41260.604166666664</v>
      </c>
      <c r="B1597" s="6">
        <v>199.494705200195</v>
      </c>
    </row>
    <row r="1598" spans="1:2" ht="12.75">
      <c r="A1598" s="5">
        <v>41260.61458333333</v>
      </c>
      <c r="B1598" s="6">
        <v>169.896545410156</v>
      </c>
    </row>
    <row r="1599" spans="1:2" ht="12.75">
      <c r="A1599" s="5">
        <v>41260.625</v>
      </c>
      <c r="B1599" s="6">
        <v>172.939666748047</v>
      </c>
    </row>
    <row r="1600" spans="1:2" ht="12.75">
      <c r="A1600" s="5">
        <v>41260.635416666664</v>
      </c>
      <c r="B1600" s="6">
        <v>109.402503967285</v>
      </c>
    </row>
    <row r="1601" spans="1:2" ht="12.75">
      <c r="A1601" s="5">
        <v>41260.64583333333</v>
      </c>
      <c r="B1601" s="6">
        <v>124.948028564453</v>
      </c>
    </row>
    <row r="1602" spans="1:2" ht="12.75">
      <c r="A1602" s="5">
        <v>41260.65625</v>
      </c>
      <c r="B1602" s="6">
        <v>76.5190811157227</v>
      </c>
    </row>
    <row r="1603" spans="1:2" ht="12.75">
      <c r="A1603" s="5">
        <v>41260.666666666664</v>
      </c>
      <c r="B1603" s="6">
        <v>54.7207107543945</v>
      </c>
    </row>
    <row r="1604" spans="1:2" ht="12.75">
      <c r="A1604" s="5">
        <v>41260.67708333333</v>
      </c>
      <c r="B1604" s="6">
        <v>45.044116973877</v>
      </c>
    </row>
    <row r="1605" spans="1:2" ht="12.75">
      <c r="A1605" s="5">
        <v>41260.6875</v>
      </c>
      <c r="B1605" s="6">
        <v>63.5542182922363</v>
      </c>
    </row>
    <row r="1606" spans="1:2" ht="12.75">
      <c r="A1606" s="5">
        <v>41260.697916666664</v>
      </c>
      <c r="B1606" s="6">
        <v>21.5112419128418</v>
      </c>
    </row>
    <row r="1607" spans="1:2" ht="12.75">
      <c r="A1607" s="5">
        <v>41260.70833333333</v>
      </c>
      <c r="B1607" s="6">
        <v>13.0229063034058</v>
      </c>
    </row>
    <row r="1608" spans="1:2" ht="12.75">
      <c r="A1608" s="5">
        <v>41260.71875</v>
      </c>
      <c r="B1608" s="6">
        <v>-33.0770416259766</v>
      </c>
    </row>
    <row r="1609" spans="1:2" ht="12.75">
      <c r="A1609" s="5">
        <v>41260.729166666664</v>
      </c>
      <c r="B1609" s="6">
        <v>-87.0442962646484</v>
      </c>
    </row>
    <row r="1610" spans="1:2" ht="12.75">
      <c r="A1610" s="5">
        <v>41260.73958333333</v>
      </c>
      <c r="B1610" s="6">
        <v>-82.2822494506836</v>
      </c>
    </row>
    <row r="1611" spans="1:2" ht="12.75">
      <c r="A1611" s="5">
        <v>41260.75</v>
      </c>
      <c r="B1611" s="6">
        <v>-53.674919128418</v>
      </c>
    </row>
    <row r="1612" spans="1:2" ht="12.75">
      <c r="A1612" s="5">
        <v>41260.760416666664</v>
      </c>
      <c r="B1612" s="6">
        <v>-47.6304321289063</v>
      </c>
    </row>
    <row r="1613" spans="1:2" ht="12.75">
      <c r="A1613" s="5">
        <v>41260.77083333333</v>
      </c>
      <c r="B1613" s="6">
        <v>-105.069190979004</v>
      </c>
    </row>
    <row r="1614" spans="1:2" ht="12.75">
      <c r="A1614" s="5">
        <v>41260.78125</v>
      </c>
      <c r="B1614" s="6">
        <v>-103.73974609375</v>
      </c>
    </row>
    <row r="1615" spans="1:2" ht="12.75">
      <c r="A1615" s="5">
        <v>41260.791666666664</v>
      </c>
      <c r="B1615" s="6">
        <v>-147.632919311523</v>
      </c>
    </row>
    <row r="1616" spans="1:2" ht="12.75">
      <c r="A1616" s="5">
        <v>41260.80208333333</v>
      </c>
      <c r="B1616" s="6">
        <v>-168.683685302734</v>
      </c>
    </row>
    <row r="1617" spans="1:2" ht="12.75">
      <c r="A1617" s="5">
        <v>41260.8125</v>
      </c>
      <c r="B1617" s="6">
        <v>-150.291961669922</v>
      </c>
    </row>
    <row r="1618" spans="1:2" ht="12.75">
      <c r="A1618" s="5">
        <v>41260.822916666664</v>
      </c>
      <c r="B1618" s="6">
        <v>-83.9701766967773</v>
      </c>
    </row>
    <row r="1619" spans="1:2" ht="12.75">
      <c r="A1619" s="5">
        <v>41260.83333333333</v>
      </c>
      <c r="B1619" s="6">
        <v>-92.21630859375</v>
      </c>
    </row>
    <row r="1620" spans="1:2" ht="12.75">
      <c r="A1620" s="5">
        <v>41260.84375</v>
      </c>
      <c r="B1620" s="6">
        <v>-112.221977233887</v>
      </c>
    </row>
    <row r="1621" spans="1:2" ht="12.75">
      <c r="A1621" s="5">
        <v>41260.854166666664</v>
      </c>
      <c r="B1621" s="6">
        <v>-125.602729797363</v>
      </c>
    </row>
    <row r="1622" spans="1:2" ht="12.75">
      <c r="A1622" s="5">
        <v>41260.86458333333</v>
      </c>
      <c r="B1622" s="6">
        <v>-47.0393142700195</v>
      </c>
    </row>
    <row r="1623" spans="1:2" ht="12.75">
      <c r="A1623" s="5">
        <v>41260.875</v>
      </c>
      <c r="B1623" s="6">
        <v>-62.1353721618652</v>
      </c>
    </row>
    <row r="1624" spans="1:2" ht="12.75">
      <c r="A1624" s="5">
        <v>41260.885416666664</v>
      </c>
      <c r="B1624" s="6">
        <v>-17.0143642425537</v>
      </c>
    </row>
    <row r="1625" spans="1:2" ht="12.75">
      <c r="A1625" s="5">
        <v>41260.89583333333</v>
      </c>
      <c r="B1625" s="6">
        <v>-1.93047821521759</v>
      </c>
    </row>
    <row r="1626" spans="1:2" ht="12.75">
      <c r="A1626" s="5">
        <v>41260.90625</v>
      </c>
      <c r="B1626" s="6">
        <v>27.4157123565674</v>
      </c>
    </row>
    <row r="1627" spans="1:2" ht="12.75">
      <c r="A1627" s="5">
        <v>41260.916666666664</v>
      </c>
      <c r="B1627" s="6">
        <v>69.7046279907227</v>
      </c>
    </row>
    <row r="1628" spans="1:2" ht="12.75">
      <c r="A1628" s="5">
        <v>41260.92708333333</v>
      </c>
      <c r="B1628" s="6">
        <v>123.578910827637</v>
      </c>
    </row>
    <row r="1629" spans="1:2" ht="12.75">
      <c r="A1629" s="5">
        <v>41260.9375</v>
      </c>
      <c r="B1629" s="6">
        <v>110.059097290039</v>
      </c>
    </row>
    <row r="1630" spans="1:2" ht="12.75">
      <c r="A1630" s="5">
        <v>41260.947916666664</v>
      </c>
      <c r="B1630" s="6">
        <v>245.940856933594</v>
      </c>
    </row>
    <row r="1631" spans="1:2" ht="12.75">
      <c r="A1631" s="5">
        <v>41260.95833333333</v>
      </c>
      <c r="B1631" s="6">
        <v>288.893890380859</v>
      </c>
    </row>
    <row r="1632" spans="1:2" ht="12.75">
      <c r="A1632" s="5">
        <v>41260.96875</v>
      </c>
      <c r="B1632" s="6">
        <v>336.313354492188</v>
      </c>
    </row>
    <row r="1633" spans="1:2" ht="12.75">
      <c r="A1633" s="5">
        <v>41260.979166666664</v>
      </c>
      <c r="B1633" s="6">
        <v>305.645111083984</v>
      </c>
    </row>
    <row r="1634" spans="1:2" ht="12.75">
      <c r="A1634" s="5">
        <v>41260.98958333333</v>
      </c>
      <c r="B1634" s="6">
        <v>293.004699707031</v>
      </c>
    </row>
    <row r="1635" spans="1:2" ht="12.75">
      <c r="A1635" s="5">
        <v>41261</v>
      </c>
      <c r="B1635" s="6">
        <v>370.812805175781</v>
      </c>
    </row>
    <row r="1636" spans="1:2" ht="12.75">
      <c r="A1636" s="5">
        <v>41261.010416666664</v>
      </c>
      <c r="B1636" s="6">
        <v>364.093170166016</v>
      </c>
    </row>
    <row r="1637" spans="1:2" ht="12.75">
      <c r="A1637" s="5">
        <v>41261.02083333333</v>
      </c>
      <c r="B1637" s="6">
        <v>352.670745849609</v>
      </c>
    </row>
    <row r="1638" spans="1:2" ht="12.75">
      <c r="A1638" s="5">
        <v>41261.03125</v>
      </c>
      <c r="B1638" s="6">
        <v>355.843688964844</v>
      </c>
    </row>
    <row r="1639" spans="1:2" ht="12.75">
      <c r="A1639" s="5">
        <v>41261.041666666664</v>
      </c>
      <c r="B1639" s="6">
        <v>390.416931152344</v>
      </c>
    </row>
    <row r="1640" spans="1:2" ht="12.75">
      <c r="A1640" s="5">
        <v>41261.05208333333</v>
      </c>
      <c r="B1640" s="6">
        <v>373.081970214844</v>
      </c>
    </row>
    <row r="1641" spans="1:2" ht="12.75">
      <c r="A1641" s="5">
        <v>41261.0625</v>
      </c>
      <c r="B1641" s="6">
        <v>380.526275634766</v>
      </c>
    </row>
    <row r="1642" spans="1:2" ht="12.75">
      <c r="A1642" s="5">
        <v>41261.072916666664</v>
      </c>
      <c r="B1642" s="6">
        <v>409.551391601563</v>
      </c>
    </row>
    <row r="1643" spans="1:2" ht="12.75">
      <c r="A1643" s="5">
        <v>41261.08333333333</v>
      </c>
      <c r="B1643" s="6">
        <v>478.293975830078</v>
      </c>
    </row>
    <row r="1644" spans="1:2" ht="12.75">
      <c r="A1644" s="5">
        <v>41261.09375</v>
      </c>
      <c r="B1644" s="6">
        <v>463.485748291016</v>
      </c>
    </row>
    <row r="1645" spans="1:2" ht="12.75">
      <c r="A1645" s="5">
        <v>41261.104166666664</v>
      </c>
      <c r="B1645" s="6">
        <v>484.253875732422</v>
      </c>
    </row>
    <row r="1646" spans="1:2" ht="12.75">
      <c r="A1646" s="5">
        <v>41261.11458333333</v>
      </c>
      <c r="B1646" s="6">
        <v>454.170440673828</v>
      </c>
    </row>
    <row r="1647" spans="1:2" ht="12.75">
      <c r="A1647" s="5">
        <v>41261.125</v>
      </c>
      <c r="B1647" s="6">
        <v>442.924102783203</v>
      </c>
    </row>
    <row r="1648" spans="1:2" ht="12.75">
      <c r="A1648" s="5">
        <v>41261.135416666664</v>
      </c>
      <c r="B1648" s="6">
        <v>440.176818847656</v>
      </c>
    </row>
    <row r="1649" spans="1:2" ht="12.75">
      <c r="A1649" s="5">
        <v>41261.14583333333</v>
      </c>
      <c r="B1649" s="6">
        <v>478.899749755859</v>
      </c>
    </row>
    <row r="1650" spans="1:2" ht="12.75">
      <c r="A1650" s="5">
        <v>41261.15625</v>
      </c>
      <c r="B1650" s="6">
        <v>421.818572998047</v>
      </c>
    </row>
    <row r="1651" spans="1:2" ht="12.75">
      <c r="A1651" s="5">
        <v>41261.166666666664</v>
      </c>
      <c r="B1651" s="6">
        <v>445.919036865234</v>
      </c>
    </row>
    <row r="1652" spans="1:2" ht="12.75">
      <c r="A1652" s="5">
        <v>41261.17708333333</v>
      </c>
      <c r="B1652" s="6">
        <v>424.485473632813</v>
      </c>
    </row>
    <row r="1653" spans="1:2" ht="12.75">
      <c r="A1653" s="5">
        <v>41261.1875</v>
      </c>
      <c r="B1653" s="6">
        <v>481.841186523438</v>
      </c>
    </row>
    <row r="1654" spans="1:2" ht="12.75">
      <c r="A1654" s="5">
        <v>41261.197916666664</v>
      </c>
      <c r="B1654" s="6">
        <v>488.811737060547</v>
      </c>
    </row>
    <row r="1655" spans="1:2" ht="12.75">
      <c r="A1655" s="5">
        <v>41261.20833333333</v>
      </c>
      <c r="B1655" s="6">
        <v>432.634246826172</v>
      </c>
    </row>
    <row r="1656" spans="1:2" ht="12.75">
      <c r="A1656" s="5">
        <v>41261.21875</v>
      </c>
      <c r="B1656" s="6">
        <v>365.291748046875</v>
      </c>
    </row>
    <row r="1657" spans="1:2" ht="12.75">
      <c r="A1657" s="5">
        <v>41261.229166666664</v>
      </c>
      <c r="B1657" s="6">
        <v>363.778442382813</v>
      </c>
    </row>
    <row r="1658" spans="1:2" ht="12.75">
      <c r="A1658" s="5">
        <v>41261.23958333333</v>
      </c>
      <c r="B1658" s="6">
        <v>378.493621826172</v>
      </c>
    </row>
    <row r="1659" spans="1:2" ht="12.75">
      <c r="A1659" s="5">
        <v>41261.25</v>
      </c>
      <c r="B1659" s="6">
        <v>330.076782226563</v>
      </c>
    </row>
    <row r="1660" spans="1:2" ht="12.75">
      <c r="A1660" s="5">
        <v>41261.260416666664</v>
      </c>
      <c r="B1660" s="6">
        <v>271.011047363281</v>
      </c>
    </row>
    <row r="1661" spans="1:2" ht="12.75">
      <c r="A1661" s="5">
        <v>41261.27083333333</v>
      </c>
      <c r="B1661" s="6">
        <v>266.786773681641</v>
      </c>
    </row>
    <row r="1662" spans="1:2" ht="12.75">
      <c r="A1662" s="5">
        <v>41261.28125</v>
      </c>
      <c r="B1662" s="6">
        <v>304.905731201172</v>
      </c>
    </row>
    <row r="1663" spans="1:2" ht="12.75">
      <c r="A1663" s="5">
        <v>41261.291666666664</v>
      </c>
      <c r="B1663" s="6">
        <v>318.672698974609</v>
      </c>
    </row>
    <row r="1664" spans="1:2" ht="12.75">
      <c r="A1664" s="5">
        <v>41261.30208333333</v>
      </c>
      <c r="B1664" s="6">
        <v>274.755096435547</v>
      </c>
    </row>
    <row r="1665" spans="1:2" ht="12.75">
      <c r="A1665" s="5">
        <v>41261.3125</v>
      </c>
      <c r="B1665" s="6">
        <v>303.06787109375</v>
      </c>
    </row>
    <row r="1666" spans="1:2" ht="12.75">
      <c r="A1666" s="5">
        <v>41261.322916666664</v>
      </c>
      <c r="B1666" s="6">
        <v>270.390289306641</v>
      </c>
    </row>
    <row r="1667" spans="1:2" ht="12.75">
      <c r="A1667" s="5">
        <v>41261.33333333333</v>
      </c>
      <c r="B1667" s="6">
        <v>286.955322265625</v>
      </c>
    </row>
    <row r="1668" spans="1:2" ht="12.75">
      <c r="A1668" s="5">
        <v>41261.34375</v>
      </c>
      <c r="B1668" s="6">
        <v>269.469665527344</v>
      </c>
    </row>
    <row r="1669" spans="1:2" ht="12.75">
      <c r="A1669" s="5">
        <v>41261.354166666664</v>
      </c>
      <c r="B1669" s="6">
        <v>234.35920715332</v>
      </c>
    </row>
    <row r="1670" spans="1:2" ht="12.75">
      <c r="A1670" s="5">
        <v>41261.36458333333</v>
      </c>
      <c r="B1670" s="6">
        <v>199.545944213867</v>
      </c>
    </row>
    <row r="1671" spans="1:2" ht="12.75">
      <c r="A1671" s="5">
        <v>41261.375</v>
      </c>
      <c r="B1671" s="6">
        <v>179.94514465332</v>
      </c>
    </row>
    <row r="1672" spans="1:2" ht="12.75">
      <c r="A1672" s="5">
        <v>41261.385416666664</v>
      </c>
      <c r="B1672" s="6">
        <v>154.720031738281</v>
      </c>
    </row>
    <row r="1673" spans="1:2" ht="12.75">
      <c r="A1673" s="5">
        <v>41261.39583333333</v>
      </c>
      <c r="B1673" s="6">
        <v>186.303833007813</v>
      </c>
    </row>
    <row r="1674" spans="1:2" ht="12.75">
      <c r="A1674" s="5">
        <v>41261.40625</v>
      </c>
      <c r="B1674" s="6">
        <v>165.973068237305</v>
      </c>
    </row>
    <row r="1675" spans="1:2" ht="12.75">
      <c r="A1675" s="5">
        <v>41261.416666666664</v>
      </c>
      <c r="B1675" s="6">
        <v>119.80248260498</v>
      </c>
    </row>
    <row r="1676" spans="1:2" ht="12.75">
      <c r="A1676" s="5">
        <v>41261.42708333333</v>
      </c>
      <c r="B1676" s="6">
        <v>196.835784912109</v>
      </c>
    </row>
    <row r="1677" spans="1:2" ht="12.75">
      <c r="A1677" s="5">
        <v>41261.4375</v>
      </c>
      <c r="B1677" s="6">
        <v>149.080642700195</v>
      </c>
    </row>
    <row r="1678" spans="1:2" ht="12.75">
      <c r="A1678" s="5">
        <v>41261.447916666664</v>
      </c>
      <c r="B1678" s="6">
        <v>86.092170715332</v>
      </c>
    </row>
    <row r="1679" spans="1:2" ht="12.75">
      <c r="A1679" s="5">
        <v>41261.45833333333</v>
      </c>
      <c r="B1679" s="6">
        <v>96.2779846191406</v>
      </c>
    </row>
    <row r="1680" spans="1:2" ht="12.75">
      <c r="A1680" s="5">
        <v>41261.46875</v>
      </c>
      <c r="B1680" s="6">
        <v>103.668151855469</v>
      </c>
    </row>
    <row r="1681" spans="1:2" ht="12.75">
      <c r="A1681" s="5">
        <v>41261.479166666664</v>
      </c>
      <c r="B1681" s="6">
        <v>121.518577575684</v>
      </c>
    </row>
    <row r="1682" spans="1:2" ht="12.75">
      <c r="A1682" s="5">
        <v>41261.48958333333</v>
      </c>
      <c r="B1682" s="6">
        <v>116.262496948242</v>
      </c>
    </row>
    <row r="1683" spans="1:2" ht="12.75">
      <c r="A1683" s="5">
        <v>41261.5</v>
      </c>
      <c r="B1683" s="6">
        <v>129.411529541016</v>
      </c>
    </row>
    <row r="1684" spans="1:2" ht="12.75">
      <c r="A1684" s="5">
        <v>41261.510416666664</v>
      </c>
      <c r="B1684" s="6">
        <v>145.782516479492</v>
      </c>
    </row>
    <row r="1685" spans="1:2" ht="12.75">
      <c r="A1685" s="5">
        <v>41261.52083333333</v>
      </c>
      <c r="B1685" s="6">
        <v>73.7327270507813</v>
      </c>
    </row>
    <row r="1686" spans="1:2" ht="12.75">
      <c r="A1686" s="5">
        <v>41261.53125</v>
      </c>
      <c r="B1686" s="6">
        <v>111.16902923584</v>
      </c>
    </row>
    <row r="1687" spans="1:2" ht="12.75">
      <c r="A1687" s="5">
        <v>41261.541666666664</v>
      </c>
      <c r="B1687" s="6">
        <v>117.555770874023</v>
      </c>
    </row>
    <row r="1688" spans="1:2" ht="12.75">
      <c r="A1688" s="5">
        <v>41261.55208333333</v>
      </c>
      <c r="B1688" s="6">
        <v>111.913230895996</v>
      </c>
    </row>
    <row r="1689" spans="1:2" ht="12.75">
      <c r="A1689" s="5">
        <v>41261.5625</v>
      </c>
      <c r="B1689" s="6">
        <v>83.0024948120117</v>
      </c>
    </row>
    <row r="1690" spans="1:2" ht="12.75">
      <c r="A1690" s="5">
        <v>41261.572916666664</v>
      </c>
      <c r="B1690" s="6">
        <v>71.2942810058594</v>
      </c>
    </row>
    <row r="1691" spans="1:2" ht="12.75">
      <c r="A1691" s="5">
        <v>41261.58333333333</v>
      </c>
      <c r="B1691" s="6">
        <v>94.5036849975586</v>
      </c>
    </row>
    <row r="1692" spans="1:2" ht="12.75">
      <c r="A1692" s="5">
        <v>41261.59375</v>
      </c>
      <c r="B1692" s="6">
        <v>74.8944549560547</v>
      </c>
    </row>
    <row r="1693" spans="1:2" ht="12.75">
      <c r="A1693" s="5">
        <v>41261.604166666664</v>
      </c>
      <c r="B1693" s="6">
        <v>60.5943832397461</v>
      </c>
    </row>
    <row r="1694" spans="1:2" ht="12.75">
      <c r="A1694" s="5">
        <v>41261.61458333333</v>
      </c>
      <c r="B1694" s="6">
        <v>8.04219818115234</v>
      </c>
    </row>
    <row r="1695" spans="1:2" ht="12.75">
      <c r="A1695" s="5">
        <v>41261.625</v>
      </c>
      <c r="B1695" s="6">
        <v>42.3124923706055</v>
      </c>
    </row>
    <row r="1696" spans="1:2" ht="12.75">
      <c r="A1696" s="5">
        <v>41261.635416666664</v>
      </c>
      <c r="B1696" s="6">
        <v>-9.53294849395752</v>
      </c>
    </row>
    <row r="1697" spans="1:2" ht="12.75">
      <c r="A1697" s="5">
        <v>41261.64583333333</v>
      </c>
      <c r="B1697" s="6">
        <v>-57.7437629699707</v>
      </c>
    </row>
    <row r="1698" spans="1:2" ht="12.75">
      <c r="A1698" s="5">
        <v>41261.65625</v>
      </c>
      <c r="B1698" s="6">
        <v>-57.4934501647949</v>
      </c>
    </row>
    <row r="1699" spans="1:2" ht="12.75">
      <c r="A1699" s="5">
        <v>41261.666666666664</v>
      </c>
      <c r="B1699" s="6">
        <v>-93.1095809936523</v>
      </c>
    </row>
    <row r="1700" spans="1:2" ht="12.75">
      <c r="A1700" s="5">
        <v>41261.67708333333</v>
      </c>
      <c r="B1700" s="6">
        <v>-26.7255954742432</v>
      </c>
    </row>
    <row r="1701" spans="1:2" ht="12.75">
      <c r="A1701" s="5">
        <v>41261.6875</v>
      </c>
      <c r="B1701" s="6">
        <v>-17.2049293518066</v>
      </c>
    </row>
    <row r="1702" spans="1:2" ht="12.75">
      <c r="A1702" s="5">
        <v>41261.697916666664</v>
      </c>
      <c r="B1702" s="6">
        <v>27.044469833374</v>
      </c>
    </row>
    <row r="1703" spans="1:2" ht="12.75">
      <c r="A1703" s="5">
        <v>41261.70833333333</v>
      </c>
      <c r="B1703" s="6">
        <v>-59.9651565551758</v>
      </c>
    </row>
    <row r="1704" spans="1:2" ht="12.75">
      <c r="A1704" s="5">
        <v>41261.71875</v>
      </c>
      <c r="B1704" s="6">
        <v>-203.584747314453</v>
      </c>
    </row>
    <row r="1705" spans="1:2" ht="12.75">
      <c r="A1705" s="5">
        <v>41261.729166666664</v>
      </c>
      <c r="B1705" s="6">
        <v>-225.820922851563</v>
      </c>
    </row>
    <row r="1706" spans="1:2" ht="12.75">
      <c r="A1706" s="5">
        <v>41261.73958333333</v>
      </c>
      <c r="B1706" s="6">
        <v>-226.058624267578</v>
      </c>
    </row>
    <row r="1707" spans="1:2" ht="12.75">
      <c r="A1707" s="5">
        <v>41261.75</v>
      </c>
      <c r="B1707" s="6">
        <v>-186.732131958008</v>
      </c>
    </row>
    <row r="1708" spans="1:2" ht="12.75">
      <c r="A1708" s="5">
        <v>41261.760416666664</v>
      </c>
      <c r="B1708" s="6">
        <v>-138.399978637695</v>
      </c>
    </row>
    <row r="1709" spans="1:2" ht="12.75">
      <c r="A1709" s="5">
        <v>41261.77083333333</v>
      </c>
      <c r="B1709" s="6">
        <v>-97.4903869628906</v>
      </c>
    </row>
    <row r="1710" spans="1:2" ht="12.75">
      <c r="A1710" s="5">
        <v>41261.78125</v>
      </c>
      <c r="B1710" s="6">
        <v>-90.7749404907227</v>
      </c>
    </row>
    <row r="1711" spans="1:2" ht="12.75">
      <c r="A1711" s="5">
        <v>41261.791666666664</v>
      </c>
      <c r="B1711" s="6">
        <v>-103.899482727051</v>
      </c>
    </row>
    <row r="1712" spans="1:2" ht="12.75">
      <c r="A1712" s="5">
        <v>41261.80208333333</v>
      </c>
      <c r="B1712" s="6">
        <v>-164.58708190918</v>
      </c>
    </row>
    <row r="1713" spans="1:2" ht="12.75">
      <c r="A1713" s="5">
        <v>41261.8125</v>
      </c>
      <c r="B1713" s="6">
        <v>-184.806243896484</v>
      </c>
    </row>
    <row r="1714" spans="1:2" ht="12.75">
      <c r="A1714" s="5">
        <v>41261.822916666664</v>
      </c>
      <c r="B1714" s="6">
        <v>-204.783111572266</v>
      </c>
    </row>
    <row r="1715" spans="1:2" ht="12.75">
      <c r="A1715" s="5">
        <v>41261.83333333333</v>
      </c>
      <c r="B1715" s="6">
        <v>-169.677871704102</v>
      </c>
    </row>
    <row r="1716" spans="1:2" ht="12.75">
      <c r="A1716" s="5">
        <v>41261.84375</v>
      </c>
      <c r="B1716" s="6">
        <v>-114.768669128418</v>
      </c>
    </row>
    <row r="1717" spans="1:2" ht="12.75">
      <c r="A1717" s="5">
        <v>41261.854166666664</v>
      </c>
      <c r="B1717" s="6">
        <v>-106.191024780273</v>
      </c>
    </row>
    <row r="1718" spans="1:2" ht="12.75">
      <c r="A1718" s="5">
        <v>41261.86458333333</v>
      </c>
      <c r="B1718" s="6">
        <v>-129.511657714844</v>
      </c>
    </row>
    <row r="1719" spans="1:2" ht="12.75">
      <c r="A1719" s="5">
        <v>41261.875</v>
      </c>
      <c r="B1719" s="6">
        <v>-112.272987365723</v>
      </c>
    </row>
    <row r="1720" spans="1:2" ht="12.75">
      <c r="A1720" s="5">
        <v>41261.885416666664</v>
      </c>
      <c r="B1720" s="6">
        <v>-3.23827171325684</v>
      </c>
    </row>
    <row r="1721" spans="1:2" ht="12.75">
      <c r="A1721" s="5">
        <v>41261.89583333333</v>
      </c>
      <c r="B1721" s="6">
        <v>-33.9157028198242</v>
      </c>
    </row>
    <row r="1722" spans="1:2" ht="12.75">
      <c r="A1722" s="5">
        <v>41261.90625</v>
      </c>
      <c r="B1722" s="6">
        <v>-8.00378036499023</v>
      </c>
    </row>
    <row r="1723" spans="1:2" ht="12.75">
      <c r="A1723" s="5">
        <v>41261.916666666664</v>
      </c>
      <c r="B1723" s="6">
        <v>-10.2873315811157</v>
      </c>
    </row>
    <row r="1724" spans="1:2" ht="12.75">
      <c r="A1724" s="5">
        <v>41261.92708333333</v>
      </c>
      <c r="B1724" s="6">
        <v>-44.8283271789551</v>
      </c>
    </row>
    <row r="1725" spans="1:2" ht="12.75">
      <c r="A1725" s="5">
        <v>41261.9375</v>
      </c>
      <c r="B1725" s="6">
        <v>-81.3929290771484</v>
      </c>
    </row>
    <row r="1726" spans="1:2" ht="12.75">
      <c r="A1726" s="5">
        <v>41261.947916666664</v>
      </c>
      <c r="B1726" s="6">
        <v>-29.8012638092041</v>
      </c>
    </row>
    <row r="1727" spans="1:2" ht="12.75">
      <c r="A1727" s="5">
        <v>41261.95833333333</v>
      </c>
      <c r="B1727" s="6">
        <v>37.2607612609863</v>
      </c>
    </row>
    <row r="1728" spans="1:2" ht="12.75">
      <c r="A1728" s="5">
        <v>41261.96875</v>
      </c>
      <c r="B1728" s="6">
        <v>71.3297653198242</v>
      </c>
    </row>
    <row r="1729" spans="1:2" ht="12.75">
      <c r="A1729" s="5">
        <v>41261.979166666664</v>
      </c>
      <c r="B1729" s="6">
        <v>36.3704414367676</v>
      </c>
    </row>
    <row r="1730" spans="1:2" ht="12.75">
      <c r="A1730" s="5">
        <v>41261.98958333333</v>
      </c>
      <c r="B1730" s="6">
        <v>38.1836357116699</v>
      </c>
    </row>
    <row r="1731" spans="1:2" ht="12.75">
      <c r="A1731" s="5">
        <v>41262</v>
      </c>
      <c r="B1731" s="6">
        <v>48.6248931884766</v>
      </c>
    </row>
    <row r="1732" spans="1:2" ht="12.75">
      <c r="A1732" s="5">
        <v>41262.010416666664</v>
      </c>
      <c r="B1732" s="6">
        <v>116.001846313477</v>
      </c>
    </row>
    <row r="1733" spans="1:2" ht="12.75">
      <c r="A1733" s="5">
        <v>41262.02083333333</v>
      </c>
      <c r="B1733" s="6">
        <v>140.13005065918</v>
      </c>
    </row>
    <row r="1734" spans="1:2" ht="12.75">
      <c r="A1734" s="5">
        <v>41262.03125</v>
      </c>
      <c r="B1734" s="6">
        <v>166.413375854492</v>
      </c>
    </row>
    <row r="1735" spans="1:2" ht="12.75">
      <c r="A1735" s="5">
        <v>41262.041666666664</v>
      </c>
      <c r="B1735" s="6">
        <v>199.419082641602</v>
      </c>
    </row>
    <row r="1736" spans="1:2" ht="12.75">
      <c r="A1736" s="5">
        <v>41262.05208333333</v>
      </c>
      <c r="B1736" s="6">
        <v>153.136611938477</v>
      </c>
    </row>
    <row r="1737" spans="1:2" ht="12.75">
      <c r="A1737" s="5">
        <v>41262.0625</v>
      </c>
      <c r="B1737" s="6">
        <v>151.791152954102</v>
      </c>
    </row>
    <row r="1738" spans="1:2" ht="12.75">
      <c r="A1738" s="5">
        <v>41262.072916666664</v>
      </c>
      <c r="B1738" s="6">
        <v>196.927398681641</v>
      </c>
    </row>
    <row r="1739" spans="1:2" ht="12.75">
      <c r="A1739" s="5">
        <v>41262.08333333333</v>
      </c>
      <c r="B1739" s="6">
        <v>280.140197753906</v>
      </c>
    </row>
    <row r="1740" spans="1:2" ht="12.75">
      <c r="A1740" s="5">
        <v>41262.09375</v>
      </c>
      <c r="B1740" s="6">
        <v>289.072540283203</v>
      </c>
    </row>
    <row r="1741" spans="1:2" ht="12.75">
      <c r="A1741" s="5">
        <v>41262.104166666664</v>
      </c>
      <c r="B1741" s="6">
        <v>258.548675537109</v>
      </c>
    </row>
    <row r="1742" spans="1:2" ht="12.75">
      <c r="A1742" s="5">
        <v>41262.11458333333</v>
      </c>
      <c r="B1742" s="6">
        <v>264.038848876953</v>
      </c>
    </row>
    <row r="1743" spans="1:2" ht="12.75">
      <c r="A1743" s="5">
        <v>41262.125</v>
      </c>
      <c r="B1743" s="6">
        <v>243.745803833008</v>
      </c>
    </row>
    <row r="1744" spans="1:2" ht="12.75">
      <c r="A1744" s="5">
        <v>41262.135416666664</v>
      </c>
      <c r="B1744" s="6">
        <v>178.618103027344</v>
      </c>
    </row>
    <row r="1745" spans="1:2" ht="12.75">
      <c r="A1745" s="5">
        <v>41262.14583333333</v>
      </c>
      <c r="B1745" s="6">
        <v>184.9638671875</v>
      </c>
    </row>
    <row r="1746" spans="1:2" ht="12.75">
      <c r="A1746" s="5">
        <v>41262.15625</v>
      </c>
      <c r="B1746" s="6">
        <v>226.690673828125</v>
      </c>
    </row>
    <row r="1747" spans="1:2" ht="12.75">
      <c r="A1747" s="5">
        <v>41262.166666666664</v>
      </c>
      <c r="B1747" s="6">
        <v>240.341506958008</v>
      </c>
    </row>
    <row r="1748" spans="1:2" ht="12.75">
      <c r="A1748" s="5">
        <v>41262.17708333333</v>
      </c>
      <c r="B1748" s="6">
        <v>219.068389892578</v>
      </c>
    </row>
    <row r="1749" spans="1:2" ht="12.75">
      <c r="A1749" s="5">
        <v>41262.1875</v>
      </c>
      <c r="B1749" s="6">
        <v>208.622711181641</v>
      </c>
    </row>
    <row r="1750" spans="1:2" ht="12.75">
      <c r="A1750" s="5">
        <v>41262.197916666664</v>
      </c>
      <c r="B1750" s="6">
        <v>208.331726074219</v>
      </c>
    </row>
    <row r="1751" spans="1:2" ht="12.75">
      <c r="A1751" s="5">
        <v>41262.20833333333</v>
      </c>
      <c r="B1751" s="6">
        <v>226.72331237793</v>
      </c>
    </row>
    <row r="1752" spans="1:2" ht="12.75">
      <c r="A1752" s="5">
        <v>41262.21875</v>
      </c>
      <c r="B1752" s="6">
        <v>214.759033203125</v>
      </c>
    </row>
    <row r="1753" spans="1:2" ht="12.75">
      <c r="A1753" s="5">
        <v>41262.229166666664</v>
      </c>
      <c r="B1753" s="6">
        <v>108.422691345215</v>
      </c>
    </row>
    <row r="1754" spans="1:2" ht="12.75">
      <c r="A1754" s="5">
        <v>41262.23958333333</v>
      </c>
      <c r="B1754" s="6">
        <v>81.3466567993164</v>
      </c>
    </row>
    <row r="1755" spans="1:2" ht="12.75">
      <c r="A1755" s="5">
        <v>41262.25</v>
      </c>
      <c r="B1755" s="6">
        <v>80.3108139038086</v>
      </c>
    </row>
    <row r="1756" spans="1:2" ht="12.75">
      <c r="A1756" s="5">
        <v>41262.260416666664</v>
      </c>
      <c r="B1756" s="6">
        <v>114.600929260254</v>
      </c>
    </row>
    <row r="1757" spans="1:2" ht="12.75">
      <c r="A1757" s="5">
        <v>41262.27083333333</v>
      </c>
      <c r="B1757" s="6">
        <v>117.074867248535</v>
      </c>
    </row>
    <row r="1758" spans="1:2" ht="12.75">
      <c r="A1758" s="5">
        <v>41262.28125</v>
      </c>
      <c r="B1758" s="6">
        <v>196.430725097656</v>
      </c>
    </row>
    <row r="1759" spans="1:2" ht="12.75">
      <c r="A1759" s="5">
        <v>41262.291666666664</v>
      </c>
      <c r="B1759" s="6">
        <v>239.222366333008</v>
      </c>
    </row>
    <row r="1760" spans="1:2" ht="12.75">
      <c r="A1760" s="5">
        <v>41262.30208333333</v>
      </c>
      <c r="B1760" s="6">
        <v>221.136413574219</v>
      </c>
    </row>
    <row r="1761" spans="1:2" ht="12.75">
      <c r="A1761" s="5">
        <v>41262.3125</v>
      </c>
      <c r="B1761" s="6">
        <v>254.907943725586</v>
      </c>
    </row>
    <row r="1762" spans="1:2" ht="12.75">
      <c r="A1762" s="5">
        <v>41262.322916666664</v>
      </c>
      <c r="B1762" s="6">
        <v>270.160095214844</v>
      </c>
    </row>
    <row r="1763" spans="1:2" ht="12.75">
      <c r="A1763" s="5">
        <v>41262.33333333333</v>
      </c>
      <c r="B1763" s="6">
        <v>248.828460693359</v>
      </c>
    </row>
    <row r="1764" spans="1:2" ht="12.75">
      <c r="A1764" s="5">
        <v>41262.34375</v>
      </c>
      <c r="B1764" s="6">
        <v>221.022521972656</v>
      </c>
    </row>
    <row r="1765" spans="1:2" ht="12.75">
      <c r="A1765" s="5">
        <v>41262.354166666664</v>
      </c>
      <c r="B1765" s="6">
        <v>258.165496826172</v>
      </c>
    </row>
    <row r="1766" spans="1:2" ht="12.75">
      <c r="A1766" s="5">
        <v>41262.36458333333</v>
      </c>
      <c r="B1766" s="6">
        <v>236.061920166016</v>
      </c>
    </row>
    <row r="1767" spans="1:2" ht="12.75">
      <c r="A1767" s="5">
        <v>41262.375</v>
      </c>
      <c r="B1767" s="6">
        <v>248.650405883789</v>
      </c>
    </row>
    <row r="1768" spans="1:2" ht="12.75">
      <c r="A1768" s="5">
        <v>41262.385416666664</v>
      </c>
      <c r="B1768" s="6">
        <v>204.945205688477</v>
      </c>
    </row>
    <row r="1769" spans="1:2" ht="12.75">
      <c r="A1769" s="5">
        <v>41262.39583333333</v>
      </c>
      <c r="B1769" s="6">
        <v>190.485565185547</v>
      </c>
    </row>
    <row r="1770" spans="1:2" ht="12.75">
      <c r="A1770" s="5">
        <v>41262.40625</v>
      </c>
      <c r="B1770" s="6">
        <v>190.588684082031</v>
      </c>
    </row>
    <row r="1771" spans="1:2" ht="12.75">
      <c r="A1771" s="5">
        <v>41262.416666666664</v>
      </c>
      <c r="B1771" s="6">
        <v>188.329437255859</v>
      </c>
    </row>
    <row r="1772" spans="1:2" ht="12.75">
      <c r="A1772" s="5">
        <v>41262.42708333333</v>
      </c>
      <c r="B1772" s="6">
        <v>242.522354125977</v>
      </c>
    </row>
    <row r="1773" spans="1:2" ht="12.75">
      <c r="A1773" s="5">
        <v>41262.4375</v>
      </c>
      <c r="B1773" s="6">
        <v>284.845458984375</v>
      </c>
    </row>
    <row r="1774" spans="1:2" ht="12.75">
      <c r="A1774" s="5">
        <v>41262.447916666664</v>
      </c>
      <c r="B1774" s="6">
        <v>319.5791015625</v>
      </c>
    </row>
    <row r="1775" spans="1:2" ht="12.75">
      <c r="A1775" s="5">
        <v>41262.45833333333</v>
      </c>
      <c r="B1775" s="6">
        <v>365.321166992188</v>
      </c>
    </row>
    <row r="1776" spans="1:2" ht="12.75">
      <c r="A1776" s="5">
        <v>41262.46875</v>
      </c>
      <c r="B1776" s="6">
        <v>352.393463134766</v>
      </c>
    </row>
    <row r="1777" spans="1:2" ht="12.75">
      <c r="A1777" s="5">
        <v>41262.479166666664</v>
      </c>
      <c r="B1777" s="6">
        <v>358.799072265625</v>
      </c>
    </row>
    <row r="1778" spans="1:2" ht="12.75">
      <c r="A1778" s="5">
        <v>41262.48958333333</v>
      </c>
      <c r="B1778" s="6">
        <v>322.591918945313</v>
      </c>
    </row>
    <row r="1779" spans="1:2" ht="12.75">
      <c r="A1779" s="5">
        <v>41262.5</v>
      </c>
      <c r="B1779" s="6">
        <v>354.055145263672</v>
      </c>
    </row>
    <row r="1780" spans="1:2" ht="12.75">
      <c r="A1780" s="5">
        <v>41262.510416666664</v>
      </c>
      <c r="B1780" s="6">
        <v>382.640533447266</v>
      </c>
    </row>
    <row r="1781" spans="1:2" ht="12.75">
      <c r="A1781" s="5">
        <v>41262.52083333333</v>
      </c>
      <c r="B1781" s="6">
        <v>349.409942626953</v>
      </c>
    </row>
    <row r="1782" spans="1:2" ht="12.75">
      <c r="A1782" s="5">
        <v>41262.53125</v>
      </c>
      <c r="B1782" s="6">
        <v>314.123260498047</v>
      </c>
    </row>
    <row r="1783" spans="1:2" ht="12.75">
      <c r="A1783" s="5">
        <v>41262.541666666664</v>
      </c>
      <c r="B1783" s="6">
        <v>314.007476806641</v>
      </c>
    </row>
    <row r="1784" spans="1:2" ht="12.75">
      <c r="A1784" s="5">
        <v>41262.55208333333</v>
      </c>
      <c r="B1784" s="6">
        <v>322.083435058594</v>
      </c>
    </row>
    <row r="1785" spans="1:2" ht="12.75">
      <c r="A1785" s="5">
        <v>41262.5625</v>
      </c>
      <c r="B1785" s="6">
        <v>304.708587646484</v>
      </c>
    </row>
    <row r="1786" spans="1:2" ht="12.75">
      <c r="A1786" s="5">
        <v>41262.572916666664</v>
      </c>
      <c r="B1786" s="6">
        <v>311.834106445313</v>
      </c>
    </row>
    <row r="1787" spans="1:2" ht="12.75">
      <c r="A1787" s="5">
        <v>41262.58333333333</v>
      </c>
      <c r="B1787" s="6">
        <v>297.261291503906</v>
      </c>
    </row>
    <row r="1788" spans="1:2" ht="12.75">
      <c r="A1788" s="5">
        <v>41262.59375</v>
      </c>
      <c r="B1788" s="6">
        <v>353.545623779297</v>
      </c>
    </row>
    <row r="1789" spans="1:2" ht="12.75">
      <c r="A1789" s="5">
        <v>41262.604166666664</v>
      </c>
      <c r="B1789" s="6">
        <v>308.218872070313</v>
      </c>
    </row>
    <row r="1790" spans="1:2" ht="12.75">
      <c r="A1790" s="5">
        <v>41262.61458333333</v>
      </c>
      <c r="B1790" s="6">
        <v>277.505218505859</v>
      </c>
    </row>
    <row r="1791" spans="1:2" ht="12.75">
      <c r="A1791" s="5">
        <v>41262.625</v>
      </c>
      <c r="B1791" s="6">
        <v>250.021224975586</v>
      </c>
    </row>
    <row r="1792" spans="1:2" ht="12.75">
      <c r="A1792" s="5">
        <v>41262.635416666664</v>
      </c>
      <c r="B1792" s="6">
        <v>249.777618408203</v>
      </c>
    </row>
    <row r="1793" spans="1:2" ht="12.75">
      <c r="A1793" s="5">
        <v>41262.64583333333</v>
      </c>
      <c r="B1793" s="6">
        <v>192.530792236328</v>
      </c>
    </row>
    <row r="1794" spans="1:2" ht="12.75">
      <c r="A1794" s="5">
        <v>41262.65625</v>
      </c>
      <c r="B1794" s="6"/>
    </row>
    <row r="1795" spans="1:2" ht="12.75">
      <c r="A1795" s="5">
        <v>41262.666666666664</v>
      </c>
      <c r="B1795" s="6">
        <v>87.9216995239258</v>
      </c>
    </row>
    <row r="1796" spans="1:2" ht="12.75">
      <c r="A1796" s="5">
        <v>41262.67708333333</v>
      </c>
      <c r="B1796" s="6">
        <v>-69.8206558227539</v>
      </c>
    </row>
    <row r="1797" spans="1:2" ht="12.75">
      <c r="A1797" s="5">
        <v>41262.6875</v>
      </c>
      <c r="B1797" s="6">
        <v>-206.538970947266</v>
      </c>
    </row>
    <row r="1798" spans="1:2" ht="12.75">
      <c r="A1798" s="5">
        <v>41262.697916666664</v>
      </c>
      <c r="B1798" s="6">
        <v>-237.608917236328</v>
      </c>
    </row>
    <row r="1799" spans="1:2" ht="12.75">
      <c r="A1799" s="5">
        <v>41262.70833333333</v>
      </c>
      <c r="B1799" s="6">
        <v>-270.809478759766</v>
      </c>
    </row>
    <row r="1800" spans="1:2" ht="12.75">
      <c r="A1800" s="5">
        <v>41262.71875</v>
      </c>
      <c r="B1800" s="6">
        <v>-275.170013427734</v>
      </c>
    </row>
    <row r="1801" spans="1:2" ht="12.75">
      <c r="A1801" s="5">
        <v>41262.729166666664</v>
      </c>
      <c r="B1801" s="6">
        <v>-243.031112670898</v>
      </c>
    </row>
    <row r="1802" spans="1:2" ht="12.75">
      <c r="A1802" s="5">
        <v>41262.73958333333</v>
      </c>
      <c r="B1802" s="6">
        <v>-315.315826416016</v>
      </c>
    </row>
    <row r="1803" spans="1:2" ht="12.75">
      <c r="A1803" s="5">
        <v>41262.75</v>
      </c>
      <c r="B1803" s="6">
        <v>-335.363677978516</v>
      </c>
    </row>
    <row r="1804" spans="1:2" ht="12.75">
      <c r="A1804" s="5">
        <v>41262.760416666664</v>
      </c>
      <c r="B1804" s="6">
        <v>-289.772094726563</v>
      </c>
    </row>
    <row r="1805" spans="1:2" ht="12.75">
      <c r="A1805" s="5">
        <v>41262.77083333333</v>
      </c>
      <c r="B1805" s="6">
        <v>-299.132965087891</v>
      </c>
    </row>
    <row r="1806" spans="1:2" ht="12.75">
      <c r="A1806" s="5">
        <v>41262.78125</v>
      </c>
      <c r="B1806" s="6">
        <v>-299.875335693359</v>
      </c>
    </row>
    <row r="1807" spans="1:2" ht="12.75">
      <c r="A1807" s="5">
        <v>41262.791666666664</v>
      </c>
      <c r="B1807" s="6">
        <v>-337.266174316406</v>
      </c>
    </row>
    <row r="1808" spans="1:2" ht="12.75">
      <c r="A1808" s="5">
        <v>41262.80208333333</v>
      </c>
      <c r="B1808" s="6">
        <v>-294.574096679688</v>
      </c>
    </row>
    <row r="1809" spans="1:2" ht="12.75">
      <c r="A1809" s="5">
        <v>41262.8125</v>
      </c>
      <c r="B1809" s="6">
        <v>-301.709838867188</v>
      </c>
    </row>
    <row r="1810" spans="1:2" ht="12.75">
      <c r="A1810" s="5">
        <v>41262.822916666664</v>
      </c>
      <c r="B1810" s="6">
        <v>-335.829040527344</v>
      </c>
    </row>
    <row r="1811" spans="1:2" ht="12.75">
      <c r="A1811" s="5">
        <v>41262.83333333333</v>
      </c>
      <c r="B1811" s="6">
        <v>-260.514343261719</v>
      </c>
    </row>
    <row r="1812" spans="1:2" ht="12.75">
      <c r="A1812" s="5">
        <v>41262.84375</v>
      </c>
      <c r="B1812" s="6">
        <v>-164.837203979492</v>
      </c>
    </row>
    <row r="1813" spans="1:2" ht="12.75">
      <c r="A1813" s="5">
        <v>41262.854166666664</v>
      </c>
      <c r="B1813" s="6">
        <v>-125.446701049805</v>
      </c>
    </row>
    <row r="1814" spans="1:2" ht="12.75">
      <c r="A1814" s="5">
        <v>41262.86458333333</v>
      </c>
      <c r="B1814" s="6">
        <v>-115.01651763916</v>
      </c>
    </row>
    <row r="1815" spans="1:2" ht="12.75">
      <c r="A1815" s="5">
        <v>41262.875</v>
      </c>
      <c r="B1815" s="6">
        <v>-153.757537841797</v>
      </c>
    </row>
    <row r="1816" spans="1:2" ht="12.75">
      <c r="A1816" s="5">
        <v>41262.885416666664</v>
      </c>
      <c r="B1816" s="6">
        <v>-17.8797569274902</v>
      </c>
    </row>
    <row r="1817" spans="1:2" ht="12.75">
      <c r="A1817" s="5">
        <v>41262.89583333333</v>
      </c>
      <c r="B1817" s="6">
        <v>30.4872703552246</v>
      </c>
    </row>
    <row r="1818" spans="1:2" ht="12.75">
      <c r="A1818" s="5">
        <v>41262.90625</v>
      </c>
      <c r="B1818" s="6">
        <v>60.0009880065918</v>
      </c>
    </row>
    <row r="1819" spans="1:2" ht="12.75">
      <c r="A1819" s="5">
        <v>41262.916666666664</v>
      </c>
      <c r="B1819" s="6">
        <v>37.8467254638672</v>
      </c>
    </row>
    <row r="1820" spans="1:2" ht="12.75">
      <c r="A1820" s="5">
        <v>41262.92708333333</v>
      </c>
      <c r="B1820" s="6">
        <v>118.756553649902</v>
      </c>
    </row>
    <row r="1821" spans="1:2" ht="12.75">
      <c r="A1821" s="5">
        <v>41262.9375</v>
      </c>
      <c r="B1821" s="6">
        <v>172.894134521484</v>
      </c>
    </row>
    <row r="1822" spans="1:2" ht="12.75">
      <c r="A1822" s="5">
        <v>41262.947916666664</v>
      </c>
      <c r="B1822" s="6">
        <v>202.231170654297</v>
      </c>
    </row>
    <row r="1823" spans="1:2" ht="12.75">
      <c r="A1823" s="5">
        <v>41262.95833333333</v>
      </c>
      <c r="B1823" s="6">
        <v>234.163543701172</v>
      </c>
    </row>
    <row r="1824" spans="1:2" ht="12.75">
      <c r="A1824" s="5">
        <v>41262.96875</v>
      </c>
      <c r="B1824" s="6">
        <v>225.245315551758</v>
      </c>
    </row>
    <row r="1825" spans="1:2" ht="12.75">
      <c r="A1825" s="5">
        <v>41262.979166666664</v>
      </c>
      <c r="B1825" s="6">
        <v>234.488403320313</v>
      </c>
    </row>
    <row r="1826" spans="1:2" ht="12.75">
      <c r="A1826" s="5">
        <v>41262.98958333333</v>
      </c>
      <c r="B1826" s="6">
        <v>342.473419189453</v>
      </c>
    </row>
    <row r="1827" spans="1:2" ht="12.75">
      <c r="A1827" s="5">
        <v>41263</v>
      </c>
      <c r="B1827" s="6">
        <v>416.384002685547</v>
      </c>
    </row>
    <row r="1828" spans="1:2" ht="12.75">
      <c r="A1828" s="5">
        <v>41263.010416666664</v>
      </c>
      <c r="B1828" s="6">
        <v>409.252532958984</v>
      </c>
    </row>
    <row r="1829" spans="1:2" ht="12.75">
      <c r="A1829" s="5">
        <v>41263.02083333333</v>
      </c>
      <c r="B1829" s="6">
        <v>471.890502929688</v>
      </c>
    </row>
    <row r="1830" spans="1:2" ht="12.75">
      <c r="A1830" s="5">
        <v>41263.03125</v>
      </c>
      <c r="B1830" s="6">
        <v>484.674163818359</v>
      </c>
    </row>
    <row r="1831" spans="1:2" ht="12.75">
      <c r="A1831" s="5">
        <v>41263.041666666664</v>
      </c>
      <c r="B1831" s="6">
        <v>493.173400878906</v>
      </c>
    </row>
    <row r="1832" spans="1:2" ht="12.75">
      <c r="A1832" s="5">
        <v>41263.05208333333</v>
      </c>
      <c r="B1832" s="6">
        <v>484.286407470703</v>
      </c>
    </row>
    <row r="1833" spans="1:2" ht="12.75">
      <c r="A1833" s="5">
        <v>41263.0625</v>
      </c>
      <c r="B1833" s="6">
        <v>399.464813232422</v>
      </c>
    </row>
    <row r="1834" spans="1:2" ht="12.75">
      <c r="A1834" s="5">
        <v>41263.072916666664</v>
      </c>
      <c r="B1834" s="6">
        <v>323.381805419922</v>
      </c>
    </row>
    <row r="1835" spans="1:2" ht="12.75">
      <c r="A1835" s="5">
        <v>41263.08333333333</v>
      </c>
      <c r="B1835" s="6">
        <v>333.615570068359</v>
      </c>
    </row>
    <row r="1836" spans="1:2" ht="12.75">
      <c r="A1836" s="5">
        <v>41263.09375</v>
      </c>
      <c r="B1836" s="6">
        <v>372.319549560547</v>
      </c>
    </row>
    <row r="1837" spans="1:2" ht="12.75">
      <c r="A1837" s="5">
        <v>41263.104166666664</v>
      </c>
      <c r="B1837" s="6">
        <v>380.043579101563</v>
      </c>
    </row>
    <row r="1838" spans="1:2" ht="12.75">
      <c r="A1838" s="5">
        <v>41263.11458333333</v>
      </c>
      <c r="B1838" s="6">
        <v>371.129455566406</v>
      </c>
    </row>
    <row r="1839" spans="1:2" ht="12.75">
      <c r="A1839" s="5">
        <v>41263.125</v>
      </c>
      <c r="B1839" s="6">
        <v>397.494049072266</v>
      </c>
    </row>
    <row r="1840" spans="1:2" ht="12.75">
      <c r="A1840" s="5">
        <v>41263.135416666664</v>
      </c>
      <c r="B1840" s="6">
        <v>380.009521484375</v>
      </c>
    </row>
    <row r="1841" spans="1:2" ht="12.75">
      <c r="A1841" s="5">
        <v>41263.14583333333</v>
      </c>
      <c r="B1841" s="6">
        <v>370.799743652344</v>
      </c>
    </row>
    <row r="1842" spans="1:2" ht="12.75">
      <c r="A1842" s="5">
        <v>41263.15625</v>
      </c>
      <c r="B1842" s="6">
        <v>326.701049804688</v>
      </c>
    </row>
    <row r="1843" spans="1:2" ht="12.75">
      <c r="A1843" s="5">
        <v>41263.166666666664</v>
      </c>
      <c r="B1843" s="6">
        <v>325.584197998047</v>
      </c>
    </row>
    <row r="1844" spans="1:2" ht="12.75">
      <c r="A1844" s="5">
        <v>41263.17708333333</v>
      </c>
      <c r="B1844" s="6">
        <v>308.029571533203</v>
      </c>
    </row>
    <row r="1845" spans="1:2" ht="12.75">
      <c r="A1845" s="5">
        <v>41263.1875</v>
      </c>
      <c r="B1845" s="6">
        <v>304.842346191406</v>
      </c>
    </row>
    <row r="1846" spans="1:2" ht="12.75">
      <c r="A1846" s="5">
        <v>41263.197916666664</v>
      </c>
      <c r="B1846" s="6">
        <v>301.906005859375</v>
      </c>
    </row>
    <row r="1847" spans="1:2" ht="12.75">
      <c r="A1847" s="5">
        <v>41263.20833333333</v>
      </c>
      <c r="B1847" s="6">
        <v>296.022491455078</v>
      </c>
    </row>
    <row r="1848" spans="1:2" ht="12.75">
      <c r="A1848" s="5">
        <v>41263.21875</v>
      </c>
      <c r="B1848" s="6">
        <v>241.31559753418</v>
      </c>
    </row>
    <row r="1849" spans="1:2" ht="12.75">
      <c r="A1849" s="5">
        <v>41263.229166666664</v>
      </c>
      <c r="B1849" s="6">
        <v>218.649536132813</v>
      </c>
    </row>
    <row r="1850" spans="1:2" ht="12.75">
      <c r="A1850" s="5">
        <v>41263.23958333333</v>
      </c>
      <c r="B1850" s="6">
        <v>213.074127197266</v>
      </c>
    </row>
    <row r="1851" spans="1:2" ht="12.75">
      <c r="A1851" s="5">
        <v>41263.25</v>
      </c>
      <c r="B1851" s="6">
        <v>164.504257202148</v>
      </c>
    </row>
    <row r="1852" spans="1:2" ht="12.75">
      <c r="A1852" s="5">
        <v>41263.260416666664</v>
      </c>
      <c r="B1852" s="6">
        <v>157.946258544922</v>
      </c>
    </row>
    <row r="1853" spans="1:2" ht="12.75">
      <c r="A1853" s="5">
        <v>41263.27083333333</v>
      </c>
      <c r="B1853" s="6">
        <v>252.038604736328</v>
      </c>
    </row>
    <row r="1854" spans="1:2" ht="12.75">
      <c r="A1854" s="5">
        <v>41263.28125</v>
      </c>
      <c r="B1854" s="6">
        <v>164.866256713867</v>
      </c>
    </row>
    <row r="1855" spans="1:2" ht="12.75">
      <c r="A1855" s="5">
        <v>41263.291666666664</v>
      </c>
      <c r="B1855" s="6">
        <v>134.288558959961</v>
      </c>
    </row>
    <row r="1856" spans="1:2" ht="12.75">
      <c r="A1856" s="5">
        <v>41263.30208333333</v>
      </c>
      <c r="B1856" s="6">
        <v>91.5758514404297</v>
      </c>
    </row>
    <row r="1857" spans="1:2" ht="12.75">
      <c r="A1857" s="5">
        <v>41263.3125</v>
      </c>
      <c r="B1857" s="6">
        <v>85.7430801391602</v>
      </c>
    </row>
    <row r="1858" spans="1:2" ht="12.75">
      <c r="A1858" s="5">
        <v>41263.322916666664</v>
      </c>
      <c r="B1858" s="6">
        <v>90.7468566894531</v>
      </c>
    </row>
    <row r="1859" spans="1:2" ht="12.75">
      <c r="A1859" s="5">
        <v>41263.33333333333</v>
      </c>
      <c r="B1859" s="6">
        <v>80.3073196411133</v>
      </c>
    </row>
    <row r="1860" spans="1:2" ht="12.75">
      <c r="A1860" s="5">
        <v>41263.34375</v>
      </c>
      <c r="B1860" s="6">
        <v>63.1517066955566</v>
      </c>
    </row>
    <row r="1861" spans="1:2" ht="12.75">
      <c r="A1861" s="5">
        <v>41263.354166666664</v>
      </c>
      <c r="B1861" s="6">
        <v>134.729675292969</v>
      </c>
    </row>
    <row r="1862" spans="1:2" ht="12.75">
      <c r="A1862" s="5">
        <v>41263.36458333333</v>
      </c>
      <c r="B1862" s="6">
        <v>111.248870849609</v>
      </c>
    </row>
    <row r="1863" spans="1:2" ht="12.75">
      <c r="A1863" s="5">
        <v>41263.375</v>
      </c>
      <c r="B1863" s="6">
        <v>69.8087692260742</v>
      </c>
    </row>
    <row r="1864" spans="1:2" ht="12.75">
      <c r="A1864" s="5">
        <v>41263.385416666664</v>
      </c>
      <c r="B1864" s="6">
        <v>64.7526397705078</v>
      </c>
    </row>
    <row r="1865" spans="1:2" ht="12.75">
      <c r="A1865" s="5">
        <v>41263.39583333333</v>
      </c>
      <c r="B1865" s="6">
        <v>124.171195983887</v>
      </c>
    </row>
    <row r="1866" spans="1:2" ht="12.75">
      <c r="A1866" s="5">
        <v>41263.40625</v>
      </c>
      <c r="B1866" s="6">
        <v>43.5710411071777</v>
      </c>
    </row>
    <row r="1867" spans="1:2" ht="12.75">
      <c r="A1867" s="5">
        <v>41263.416666666664</v>
      </c>
      <c r="B1867" s="6">
        <v>42.4311027526855</v>
      </c>
    </row>
    <row r="1868" spans="1:2" ht="12.75">
      <c r="A1868" s="5">
        <v>41263.42708333333</v>
      </c>
      <c r="B1868" s="6">
        <v>53.6671943664551</v>
      </c>
    </row>
    <row r="1869" spans="1:2" ht="12.75">
      <c r="A1869" s="5">
        <v>41263.4375</v>
      </c>
      <c r="B1869" s="6">
        <v>62.6684188842773</v>
      </c>
    </row>
    <row r="1870" spans="1:2" ht="12.75">
      <c r="A1870" s="5">
        <v>41263.447916666664</v>
      </c>
      <c r="B1870" s="6">
        <v>94.5443344116211</v>
      </c>
    </row>
    <row r="1871" spans="1:2" ht="12.75">
      <c r="A1871" s="5">
        <v>41263.45833333333</v>
      </c>
      <c r="B1871" s="6">
        <v>94.4475708007813</v>
      </c>
    </row>
    <row r="1872" spans="1:2" ht="12.75">
      <c r="A1872" s="5">
        <v>41263.46875</v>
      </c>
      <c r="B1872" s="6">
        <v>105.02481842041</v>
      </c>
    </row>
    <row r="1873" spans="1:2" ht="12.75">
      <c r="A1873" s="5">
        <v>41263.479166666664</v>
      </c>
      <c r="B1873" s="6">
        <v>112.328414916992</v>
      </c>
    </row>
    <row r="1874" spans="1:2" ht="12.75">
      <c r="A1874" s="5">
        <v>41263.48958333333</v>
      </c>
      <c r="B1874" s="6">
        <v>113.54997253418</v>
      </c>
    </row>
    <row r="1875" spans="1:2" ht="12.75">
      <c r="A1875" s="5">
        <v>41263.5</v>
      </c>
      <c r="B1875" s="6">
        <v>100.945297241211</v>
      </c>
    </row>
    <row r="1876" spans="1:2" ht="12.75">
      <c r="A1876" s="5">
        <v>41263.510416666664</v>
      </c>
      <c r="B1876" s="6">
        <v>49.377742767334</v>
      </c>
    </row>
    <row r="1877" spans="1:2" ht="12.75">
      <c r="A1877" s="5">
        <v>41263.52083333333</v>
      </c>
      <c r="B1877" s="6">
        <v>44.125862121582</v>
      </c>
    </row>
    <row r="1878" spans="1:2" ht="12.75">
      <c r="A1878" s="5">
        <v>41263.53125</v>
      </c>
      <c r="B1878" s="6">
        <v>78.6373291015625</v>
      </c>
    </row>
    <row r="1879" spans="1:2" ht="12.75">
      <c r="A1879" s="5">
        <v>41263.541666666664</v>
      </c>
      <c r="B1879" s="6">
        <v>67.4131088256836</v>
      </c>
    </row>
    <row r="1880" spans="1:2" ht="12.75">
      <c r="A1880" s="5">
        <v>41263.55208333333</v>
      </c>
      <c r="B1880" s="6">
        <v>27.5866394042969</v>
      </c>
    </row>
    <row r="1881" spans="1:2" ht="12.75">
      <c r="A1881" s="5">
        <v>41263.5625</v>
      </c>
      <c r="B1881" s="6">
        <v>-6.71675062179565</v>
      </c>
    </row>
    <row r="1882" spans="1:2" ht="12.75">
      <c r="A1882" s="5">
        <v>41263.572916666664</v>
      </c>
      <c r="B1882" s="6">
        <v>-9.22860145568848</v>
      </c>
    </row>
    <row r="1883" spans="1:2" ht="12.75">
      <c r="A1883" s="5">
        <v>41263.58333333333</v>
      </c>
      <c r="B1883" s="6">
        <v>-18.1687774658203</v>
      </c>
    </row>
    <row r="1884" spans="1:2" ht="12.75">
      <c r="A1884" s="5">
        <v>41263.59375</v>
      </c>
      <c r="B1884" s="6">
        <v>45.8773536682129</v>
      </c>
    </row>
    <row r="1885" spans="1:2" ht="12.75">
      <c r="A1885" s="5">
        <v>41263.604166666664</v>
      </c>
      <c r="B1885" s="6">
        <v>101.603332519531</v>
      </c>
    </row>
    <row r="1886" spans="1:2" ht="12.75">
      <c r="A1886" s="5">
        <v>41263.61458333333</v>
      </c>
      <c r="B1886" s="6">
        <v>53.5284576416016</v>
      </c>
    </row>
    <row r="1887" spans="1:2" ht="12.75">
      <c r="A1887" s="5">
        <v>41263.625</v>
      </c>
      <c r="B1887" s="6">
        <v>24.6399440765381</v>
      </c>
    </row>
    <row r="1888" spans="1:2" ht="12.75">
      <c r="A1888" s="5">
        <v>41263.635416666664</v>
      </c>
      <c r="B1888" s="6">
        <v>-22.4431304931641</v>
      </c>
    </row>
    <row r="1889" spans="1:2" ht="12.75">
      <c r="A1889" s="5">
        <v>41263.64583333333</v>
      </c>
      <c r="B1889" s="6">
        <v>17.4126281738281</v>
      </c>
    </row>
    <row r="1890" spans="1:2" ht="12.75">
      <c r="A1890" s="5">
        <v>41263.65625</v>
      </c>
      <c r="B1890" s="6">
        <v>2.90597033500671</v>
      </c>
    </row>
    <row r="1891" spans="1:2" ht="12.75">
      <c r="A1891" s="5">
        <v>41263.666666666664</v>
      </c>
      <c r="B1891" s="6">
        <v>-57.4525566101074</v>
      </c>
    </row>
    <row r="1892" spans="1:2" ht="12.75">
      <c r="A1892" s="5">
        <v>41263.67708333333</v>
      </c>
      <c r="B1892" s="6">
        <v>-52.4141426086426</v>
      </c>
    </row>
    <row r="1893" spans="1:2" ht="12.75">
      <c r="A1893" s="5">
        <v>41263.6875</v>
      </c>
      <c r="B1893" s="6">
        <v>-140.169464111328</v>
      </c>
    </row>
    <row r="1894" spans="1:2" ht="12.75">
      <c r="A1894" s="5">
        <v>41263.697916666664</v>
      </c>
      <c r="B1894" s="6">
        <v>-152.744857788086</v>
      </c>
    </row>
    <row r="1895" spans="1:2" ht="12.75">
      <c r="A1895" s="5">
        <v>41263.70833333333</v>
      </c>
      <c r="B1895" s="6">
        <v>-126.9873046875</v>
      </c>
    </row>
    <row r="1896" spans="1:2" ht="12.75">
      <c r="A1896" s="5">
        <v>41263.71875</v>
      </c>
      <c r="B1896" s="6">
        <v>-151.321517944336</v>
      </c>
    </row>
    <row r="1897" spans="1:2" ht="12.75">
      <c r="A1897" s="5">
        <v>41263.729166666664</v>
      </c>
      <c r="B1897" s="6">
        <v>-78.6454238891602</v>
      </c>
    </row>
    <row r="1898" spans="1:2" ht="12.75">
      <c r="A1898" s="5">
        <v>41263.73958333333</v>
      </c>
      <c r="B1898" s="6">
        <v>-93.1834869384766</v>
      </c>
    </row>
    <row r="1899" spans="1:2" ht="12.75">
      <c r="A1899" s="5">
        <v>41263.75</v>
      </c>
      <c r="B1899" s="6">
        <v>-111.843086242676</v>
      </c>
    </row>
    <row r="1900" spans="1:2" ht="12.75">
      <c r="A1900" s="5">
        <v>41263.760416666664</v>
      </c>
      <c r="B1900" s="6">
        <v>-85.2524642944336</v>
      </c>
    </row>
    <row r="1901" spans="1:2" ht="12.75">
      <c r="A1901" s="5">
        <v>41263.77083333333</v>
      </c>
      <c r="B1901" s="6">
        <v>-100.3544921875</v>
      </c>
    </row>
    <row r="1902" spans="1:2" ht="12.75">
      <c r="A1902" s="5">
        <v>41263.78125</v>
      </c>
      <c r="B1902" s="6">
        <v>-65.7625122070313</v>
      </c>
    </row>
    <row r="1903" spans="1:2" ht="12.75">
      <c r="A1903" s="5">
        <v>41263.791666666664</v>
      </c>
      <c r="B1903" s="6">
        <v>-73.8716735839844</v>
      </c>
    </row>
    <row r="1904" spans="1:2" ht="12.75">
      <c r="A1904" s="5">
        <v>41263.80208333333</v>
      </c>
      <c r="B1904" s="6">
        <v>-68.0354537963867</v>
      </c>
    </row>
    <row r="1905" spans="1:2" ht="12.75">
      <c r="A1905" s="5">
        <v>41263.8125</v>
      </c>
      <c r="B1905" s="6">
        <v>-49.2660713195801</v>
      </c>
    </row>
    <row r="1906" spans="1:2" ht="12.75">
      <c r="A1906" s="5">
        <v>41263.822916666664</v>
      </c>
      <c r="B1906" s="6">
        <v>-32.3903961181641</v>
      </c>
    </row>
    <row r="1907" spans="1:2" ht="12.75">
      <c r="A1907" s="5">
        <v>41263.83333333333</v>
      </c>
      <c r="B1907" s="6">
        <v>-16.9692344665527</v>
      </c>
    </row>
    <row r="1908" spans="1:2" ht="12.75">
      <c r="A1908" s="5">
        <v>41263.84375</v>
      </c>
      <c r="B1908" s="6">
        <v>19.0319671630859</v>
      </c>
    </row>
    <row r="1909" spans="1:2" ht="12.75">
      <c r="A1909" s="5">
        <v>41263.854166666664</v>
      </c>
      <c r="B1909" s="6">
        <v>19.4078693389893</v>
      </c>
    </row>
    <row r="1910" spans="1:2" ht="12.75">
      <c r="A1910" s="5">
        <v>41263.86458333333</v>
      </c>
      <c r="B1910" s="6">
        <v>29.4042739868164</v>
      </c>
    </row>
    <row r="1911" spans="1:2" ht="12.75">
      <c r="A1911" s="5">
        <v>41263.875</v>
      </c>
      <c r="B1911" s="6">
        <v>61.4791069030762</v>
      </c>
    </row>
    <row r="1912" spans="1:2" ht="12.75">
      <c r="A1912" s="5">
        <v>41263.885416666664</v>
      </c>
      <c r="B1912" s="6">
        <v>160.706451416016</v>
      </c>
    </row>
    <row r="1913" spans="1:2" ht="12.75">
      <c r="A1913" s="5">
        <v>41263.89583333333</v>
      </c>
      <c r="B1913" s="6">
        <v>252.009887695313</v>
      </c>
    </row>
    <row r="1914" spans="1:2" ht="12.75">
      <c r="A1914" s="5">
        <v>41263.90625</v>
      </c>
      <c r="B1914" s="6">
        <v>240.989654541016</v>
      </c>
    </row>
    <row r="1915" spans="1:2" ht="12.75">
      <c r="A1915" s="5">
        <v>41263.916666666664</v>
      </c>
      <c r="B1915" s="6">
        <v>352.985717773438</v>
      </c>
    </row>
    <row r="1916" spans="1:2" ht="12.75">
      <c r="A1916" s="5">
        <v>41263.92708333333</v>
      </c>
      <c r="B1916" s="6">
        <v>293.906616210938</v>
      </c>
    </row>
    <row r="1917" spans="1:2" ht="12.75">
      <c r="A1917" s="5">
        <v>41263.9375</v>
      </c>
      <c r="B1917" s="6">
        <v>275.827911376953</v>
      </c>
    </row>
    <row r="1918" spans="1:2" ht="12.75">
      <c r="A1918" s="5">
        <v>41263.947916666664</v>
      </c>
      <c r="B1918" s="6">
        <v>238.402557373047</v>
      </c>
    </row>
    <row r="1919" spans="1:2" ht="12.75">
      <c r="A1919" s="5">
        <v>41263.95833333333</v>
      </c>
      <c r="B1919" s="6">
        <v>270.111358642578</v>
      </c>
    </row>
    <row r="1920" spans="1:2" ht="12.75">
      <c r="A1920" s="5">
        <v>41263.96875</v>
      </c>
      <c r="B1920" s="6">
        <v>218.548278808594</v>
      </c>
    </row>
    <row r="1921" spans="1:2" ht="12.75">
      <c r="A1921" s="5">
        <v>41263.979166666664</v>
      </c>
      <c r="B1921" s="6">
        <v>262.835144042969</v>
      </c>
    </row>
    <row r="1922" spans="1:2" ht="12.75">
      <c r="A1922" s="5">
        <v>41263.98958333333</v>
      </c>
      <c r="B1922" s="6">
        <v>273.081634521484</v>
      </c>
    </row>
    <row r="1923" spans="1:2" ht="12.75">
      <c r="A1923" s="5">
        <v>41264</v>
      </c>
      <c r="B1923" s="6">
        <v>319.828277587891</v>
      </c>
    </row>
    <row r="1924" spans="1:2" ht="12.75">
      <c r="A1924" s="5">
        <v>41264.010416666664</v>
      </c>
      <c r="B1924" s="6">
        <v>386.316925048828</v>
      </c>
    </row>
    <row r="1925" spans="1:2" ht="12.75">
      <c r="A1925" s="5">
        <v>41264.02083333333</v>
      </c>
      <c r="B1925" s="6">
        <v>370.033386230469</v>
      </c>
    </row>
    <row r="1926" spans="1:2" ht="12.75">
      <c r="A1926" s="5">
        <v>41264.03125</v>
      </c>
      <c r="B1926" s="6">
        <v>378.000366210938</v>
      </c>
    </row>
    <row r="1927" spans="1:2" ht="12.75">
      <c r="A1927" s="5">
        <v>41264.041666666664</v>
      </c>
      <c r="B1927" s="6">
        <v>363.356811523438</v>
      </c>
    </row>
    <row r="1928" spans="1:2" ht="12.75">
      <c r="A1928" s="5">
        <v>41264.05208333333</v>
      </c>
      <c r="B1928" s="6">
        <v>339.187591552734</v>
      </c>
    </row>
    <row r="1929" spans="1:2" ht="12.75">
      <c r="A1929" s="5">
        <v>41264.0625</v>
      </c>
      <c r="B1929" s="6">
        <v>313.775329589844</v>
      </c>
    </row>
    <row r="1930" spans="1:2" ht="12.75">
      <c r="A1930" s="5">
        <v>41264.072916666664</v>
      </c>
      <c r="B1930" s="6">
        <v>315.906829833984</v>
      </c>
    </row>
    <row r="1931" spans="1:2" ht="12.75">
      <c r="A1931" s="5">
        <v>41264.08333333333</v>
      </c>
      <c r="B1931" s="6">
        <v>304.758758544922</v>
      </c>
    </row>
    <row r="1932" spans="1:2" ht="12.75">
      <c r="A1932" s="5">
        <v>41264.09375</v>
      </c>
      <c r="B1932" s="6">
        <v>319.984558105469</v>
      </c>
    </row>
    <row r="1933" spans="1:2" ht="12.75">
      <c r="A1933" s="5">
        <v>41264.104166666664</v>
      </c>
      <c r="B1933" s="6">
        <v>313.271331787109</v>
      </c>
    </row>
    <row r="1934" spans="1:2" ht="12.75">
      <c r="A1934" s="5">
        <v>41264.11458333333</v>
      </c>
      <c r="B1934" s="6">
        <v>326.930999755859</v>
      </c>
    </row>
    <row r="1935" spans="1:2" ht="12.75">
      <c r="A1935" s="5">
        <v>41264.125</v>
      </c>
      <c r="B1935" s="6">
        <v>341.727691650391</v>
      </c>
    </row>
    <row r="1936" spans="1:2" ht="12.75">
      <c r="A1936" s="5">
        <v>41264.135416666664</v>
      </c>
      <c r="B1936" s="6">
        <v>321.431610107422</v>
      </c>
    </row>
    <row r="1937" spans="1:2" ht="12.75">
      <c r="A1937" s="5">
        <v>41264.14583333333</v>
      </c>
      <c r="B1937" s="6">
        <v>361.089019775391</v>
      </c>
    </row>
    <row r="1938" spans="1:2" ht="12.75">
      <c r="A1938" s="5">
        <v>41264.15625</v>
      </c>
      <c r="B1938" s="6">
        <v>372.114440917969</v>
      </c>
    </row>
    <row r="1939" spans="1:2" ht="12.75">
      <c r="A1939" s="5">
        <v>41264.166666666664</v>
      </c>
      <c r="B1939" s="6">
        <v>399.250946044922</v>
      </c>
    </row>
    <row r="1940" spans="1:2" ht="12.75">
      <c r="A1940" s="5">
        <v>41264.17708333333</v>
      </c>
      <c r="B1940" s="6">
        <v>348.488525390625</v>
      </c>
    </row>
    <row r="1941" spans="1:2" ht="12.75">
      <c r="A1941" s="5">
        <v>41264.1875</v>
      </c>
      <c r="B1941" s="6">
        <v>330.101196289063</v>
      </c>
    </row>
    <row r="1942" spans="1:2" ht="12.75">
      <c r="A1942" s="5">
        <v>41264.197916666664</v>
      </c>
      <c r="B1942" s="6">
        <v>304.012725830078</v>
      </c>
    </row>
    <row r="1943" spans="1:2" ht="12.75">
      <c r="A1943" s="5">
        <v>41264.20833333333</v>
      </c>
      <c r="B1943" s="6">
        <v>283.349456787109</v>
      </c>
    </row>
    <row r="1944" spans="1:2" ht="12.75">
      <c r="A1944" s="5">
        <v>41264.21875</v>
      </c>
      <c r="B1944" s="6">
        <v>208.850677490234</v>
      </c>
    </row>
    <row r="1945" spans="1:2" ht="12.75">
      <c r="A1945" s="5">
        <v>41264.229166666664</v>
      </c>
      <c r="B1945" s="6">
        <v>155.556747436523</v>
      </c>
    </row>
    <row r="1946" spans="1:2" ht="12.75">
      <c r="A1946" s="5">
        <v>41264.23958333333</v>
      </c>
      <c r="B1946" s="6">
        <v>188.165252685547</v>
      </c>
    </row>
    <row r="1947" spans="1:2" ht="12.75">
      <c r="A1947" s="5">
        <v>41264.25</v>
      </c>
      <c r="B1947" s="6">
        <v>140.619857788086</v>
      </c>
    </row>
    <row r="1948" spans="1:2" ht="12.75">
      <c r="A1948" s="5">
        <v>41264.260416666664</v>
      </c>
      <c r="B1948" s="6">
        <v>114.644287109375</v>
      </c>
    </row>
    <row r="1949" spans="1:2" ht="12.75">
      <c r="A1949" s="5">
        <v>41264.27083333333</v>
      </c>
      <c r="B1949" s="6">
        <v>229.186584472656</v>
      </c>
    </row>
    <row r="1950" spans="1:2" ht="12.75">
      <c r="A1950" s="5">
        <v>41264.28125</v>
      </c>
      <c r="B1950" s="6">
        <v>244.15104675293</v>
      </c>
    </row>
    <row r="1951" spans="1:2" ht="12.75">
      <c r="A1951" s="5">
        <v>41264.291666666664</v>
      </c>
      <c r="B1951" s="6">
        <v>208.483551025391</v>
      </c>
    </row>
    <row r="1952" spans="1:2" ht="12.75">
      <c r="A1952" s="5">
        <v>41264.30208333333</v>
      </c>
      <c r="B1952" s="6">
        <v>147.168594360352</v>
      </c>
    </row>
    <row r="1953" spans="1:2" ht="12.75">
      <c r="A1953" s="5">
        <v>41264.3125</v>
      </c>
      <c r="B1953" s="6">
        <v>152.73210144043</v>
      </c>
    </row>
    <row r="1954" spans="1:2" ht="12.75">
      <c r="A1954" s="5">
        <v>41264.322916666664</v>
      </c>
      <c r="B1954" s="6">
        <v>188.012405395508</v>
      </c>
    </row>
    <row r="1955" spans="1:2" ht="12.75">
      <c r="A1955" s="5">
        <v>41264.33333333333</v>
      </c>
      <c r="B1955" s="6">
        <v>159.99755859375</v>
      </c>
    </row>
    <row r="1956" spans="1:2" ht="12.75">
      <c r="A1956" s="5">
        <v>41264.34375</v>
      </c>
      <c r="B1956" s="6">
        <v>169.203475952148</v>
      </c>
    </row>
    <row r="1957" spans="1:2" ht="12.75">
      <c r="A1957" s="5">
        <v>41264.354166666664</v>
      </c>
      <c r="B1957" s="6">
        <v>186.037261962891</v>
      </c>
    </row>
    <row r="1958" spans="1:2" ht="12.75">
      <c r="A1958" s="5">
        <v>41264.36458333333</v>
      </c>
      <c r="B1958" s="6">
        <v>189.15495300293</v>
      </c>
    </row>
    <row r="1959" spans="1:2" ht="12.75">
      <c r="A1959" s="5">
        <v>41264.375</v>
      </c>
      <c r="B1959" s="6">
        <v>207.120788574219</v>
      </c>
    </row>
    <row r="1960" spans="1:2" ht="12.75">
      <c r="A1960" s="5">
        <v>41264.385416666664</v>
      </c>
      <c r="B1960" s="6">
        <v>182.983306884766</v>
      </c>
    </row>
    <row r="1961" spans="1:2" ht="12.75">
      <c r="A1961" s="5">
        <v>41264.39583333333</v>
      </c>
      <c r="B1961" s="6">
        <v>224.080261230469</v>
      </c>
    </row>
    <row r="1962" spans="1:2" ht="12.75">
      <c r="A1962" s="5">
        <v>41264.40625</v>
      </c>
      <c r="B1962" s="6">
        <v>227.95036315918</v>
      </c>
    </row>
    <row r="1963" spans="1:2" ht="12.75">
      <c r="A1963" s="5">
        <v>41264.416666666664</v>
      </c>
      <c r="B1963" s="6">
        <v>238.975967407227</v>
      </c>
    </row>
    <row r="1964" spans="1:2" ht="12.75">
      <c r="A1964" s="5">
        <v>41264.42708333333</v>
      </c>
      <c r="B1964" s="6">
        <v>276.382537841797</v>
      </c>
    </row>
    <row r="1965" spans="1:2" ht="12.75">
      <c r="A1965" s="5">
        <v>41264.4375</v>
      </c>
      <c r="B1965" s="6">
        <v>317.756988525391</v>
      </c>
    </row>
    <row r="1966" spans="1:2" ht="12.75">
      <c r="A1966" s="5">
        <v>41264.447916666664</v>
      </c>
      <c r="B1966" s="6">
        <v>343.601257324219</v>
      </c>
    </row>
    <row r="1967" spans="1:2" ht="12.75">
      <c r="A1967" s="5">
        <v>41264.45833333333</v>
      </c>
      <c r="B1967" s="6">
        <v>327.476928710938</v>
      </c>
    </row>
    <row r="1968" spans="1:2" ht="12.75">
      <c r="A1968" s="5">
        <v>41264.46875</v>
      </c>
      <c r="B1968" s="6">
        <v>353.740081787109</v>
      </c>
    </row>
    <row r="1969" spans="1:2" ht="12.75">
      <c r="A1969" s="5">
        <v>41264.479166666664</v>
      </c>
      <c r="B1969" s="6">
        <v>459.808898925781</v>
      </c>
    </row>
    <row r="1970" spans="1:2" ht="12.75">
      <c r="A1970" s="5">
        <v>41264.48958333333</v>
      </c>
      <c r="B1970" s="6">
        <v>428.976715087891</v>
      </c>
    </row>
    <row r="1971" spans="1:2" ht="12.75">
      <c r="A1971" s="5">
        <v>41264.5</v>
      </c>
      <c r="B1971" s="6">
        <v>420.4052734375</v>
      </c>
    </row>
    <row r="1972" spans="1:2" ht="12.75">
      <c r="A1972" s="5">
        <v>41264.510416666664</v>
      </c>
      <c r="B1972" s="6">
        <v>222.354263305664</v>
      </c>
    </row>
    <row r="1973" spans="1:2" ht="12.75">
      <c r="A1973" s="5">
        <v>41264.52083333333</v>
      </c>
      <c r="B1973" s="6">
        <v>141.403381347656</v>
      </c>
    </row>
    <row r="1974" spans="1:2" ht="12.75">
      <c r="A1974" s="5">
        <v>41264.53125</v>
      </c>
      <c r="B1974" s="6">
        <v>130.196090698242</v>
      </c>
    </row>
    <row r="1975" spans="1:2" ht="12.75">
      <c r="A1975" s="5">
        <v>41264.541666666664</v>
      </c>
      <c r="B1975" s="6">
        <v>142.037567138672</v>
      </c>
    </row>
    <row r="1976" spans="1:2" ht="12.75">
      <c r="A1976" s="5">
        <v>41264.55208333333</v>
      </c>
      <c r="B1976" s="6">
        <v>203.954895019531</v>
      </c>
    </row>
    <row r="1977" spans="1:2" ht="12.75">
      <c r="A1977" s="5">
        <v>41264.5625</v>
      </c>
      <c r="B1977" s="6">
        <v>185.656448364258</v>
      </c>
    </row>
    <row r="1978" spans="1:2" ht="12.75">
      <c r="A1978" s="5">
        <v>41264.572916666664</v>
      </c>
      <c r="B1978" s="6">
        <v>167.186431884766</v>
      </c>
    </row>
    <row r="1979" spans="1:2" ht="12.75">
      <c r="A1979" s="5">
        <v>41264.58333333333</v>
      </c>
      <c r="B1979" s="6">
        <v>214.199371337891</v>
      </c>
    </row>
    <row r="1980" spans="1:2" ht="12.75">
      <c r="A1980" s="5">
        <v>41264.59375</v>
      </c>
      <c r="B1980" s="6">
        <v>220.122100830078</v>
      </c>
    </row>
    <row r="1981" spans="1:2" ht="12.75">
      <c r="A1981" s="5">
        <v>41264.604166666664</v>
      </c>
      <c r="B1981" s="6">
        <v>229.378372192383</v>
      </c>
    </row>
    <row r="1982" spans="1:2" ht="12.75">
      <c r="A1982" s="5">
        <v>41264.61458333333</v>
      </c>
      <c r="B1982" s="6">
        <v>230.020202636719</v>
      </c>
    </row>
    <row r="1983" spans="1:2" ht="12.75">
      <c r="A1983" s="5">
        <v>41264.625</v>
      </c>
      <c r="B1983" s="6">
        <v>221.082763671875</v>
      </c>
    </row>
    <row r="1984" spans="1:2" ht="12.75">
      <c r="A1984" s="5">
        <v>41264.635416666664</v>
      </c>
      <c r="B1984" s="6">
        <v>202.609848022461</v>
      </c>
    </row>
    <row r="1985" spans="1:2" ht="12.75">
      <c r="A1985" s="5">
        <v>41264.64583333333</v>
      </c>
      <c r="B1985" s="6">
        <v>190.290298461914</v>
      </c>
    </row>
    <row r="1986" spans="1:2" ht="12.75">
      <c r="A1986" s="5">
        <v>41264.65625</v>
      </c>
      <c r="B1986" s="6">
        <v>183.822830200195</v>
      </c>
    </row>
    <row r="1987" spans="1:2" ht="12.75">
      <c r="A1987" s="5">
        <v>41264.666666666664</v>
      </c>
      <c r="B1987" s="6">
        <v>138.738464355469</v>
      </c>
    </row>
    <row r="1988" spans="1:2" ht="12.75">
      <c r="A1988" s="5">
        <v>41264.67708333333</v>
      </c>
      <c r="B1988" s="6">
        <v>45.418212890625</v>
      </c>
    </row>
    <row r="1989" spans="1:2" ht="12.75">
      <c r="A1989" s="5">
        <v>41264.6875</v>
      </c>
      <c r="B1989" s="6">
        <v>-20.5956649780273</v>
      </c>
    </row>
    <row r="1990" spans="1:2" ht="12.75">
      <c r="A1990" s="5">
        <v>41264.697916666664</v>
      </c>
      <c r="B1990" s="6">
        <v>-8.97454261779785</v>
      </c>
    </row>
    <row r="1991" spans="1:2" ht="12.75">
      <c r="A1991" s="5">
        <v>41264.70833333333</v>
      </c>
      <c r="B1991" s="6">
        <v>-51.2300643920898</v>
      </c>
    </row>
    <row r="1992" spans="1:2" ht="12.75">
      <c r="A1992" s="5">
        <v>41264.71875</v>
      </c>
      <c r="B1992" s="6">
        <v>-61.4771118164063</v>
      </c>
    </row>
    <row r="1993" spans="1:2" ht="12.75">
      <c r="A1993" s="5">
        <v>41264.729166666664</v>
      </c>
      <c r="B1993" s="6">
        <v>-35.5463829040527</v>
      </c>
    </row>
    <row r="1994" spans="1:2" ht="12.75">
      <c r="A1994" s="5">
        <v>41264.73958333333</v>
      </c>
      <c r="B1994" s="6">
        <v>-46.6112213134766</v>
      </c>
    </row>
    <row r="1995" spans="1:2" ht="12.75">
      <c r="A1995" s="5">
        <v>41264.75</v>
      </c>
      <c r="B1995" s="6">
        <v>-75.1252746582031</v>
      </c>
    </row>
    <row r="1996" spans="1:2" ht="12.75">
      <c r="A1996" s="5">
        <v>41264.760416666664</v>
      </c>
      <c r="B1996" s="6">
        <v>-50.5914688110352</v>
      </c>
    </row>
    <row r="1997" spans="1:2" ht="12.75">
      <c r="A1997" s="5">
        <v>41264.77083333333</v>
      </c>
      <c r="B1997" s="6">
        <v>-99.7478485107422</v>
      </c>
    </row>
    <row r="1998" spans="1:2" ht="12.75">
      <c r="A1998" s="5">
        <v>41264.78125</v>
      </c>
      <c r="B1998" s="6">
        <v>-100.827667236328</v>
      </c>
    </row>
    <row r="1999" spans="1:2" ht="12.75">
      <c r="A1999" s="5">
        <v>41264.791666666664</v>
      </c>
      <c r="B1999" s="6">
        <v>-98.5416717529297</v>
      </c>
    </row>
    <row r="2000" spans="1:2" ht="12.75">
      <c r="A2000" s="5">
        <v>41264.80208333333</v>
      </c>
      <c r="B2000" s="6">
        <v>-71.4743423461914</v>
      </c>
    </row>
    <row r="2001" spans="1:2" ht="12.75">
      <c r="A2001" s="5">
        <v>41264.8125</v>
      </c>
      <c r="B2001" s="6">
        <v>-5.21278190612793</v>
      </c>
    </row>
    <row r="2002" spans="1:2" ht="12.75">
      <c r="A2002" s="5">
        <v>41264.822916666664</v>
      </c>
      <c r="B2002" s="6">
        <v>-40.5739250183105</v>
      </c>
    </row>
    <row r="2003" spans="1:2" ht="12.75">
      <c r="A2003" s="5">
        <v>41264.83333333333</v>
      </c>
      <c r="B2003" s="6">
        <v>-66.023323059082</v>
      </c>
    </row>
    <row r="2004" spans="1:2" ht="12.75">
      <c r="A2004" s="5">
        <v>41264.84375</v>
      </c>
      <c r="B2004" s="6">
        <v>-45.5749969482422</v>
      </c>
    </row>
    <row r="2005" spans="1:2" ht="12.75">
      <c r="A2005" s="5">
        <v>41264.854166666664</v>
      </c>
      <c r="B2005" s="6">
        <v>-18.3720779418945</v>
      </c>
    </row>
    <row r="2006" spans="1:2" ht="12.75">
      <c r="A2006" s="5">
        <v>41264.86458333333</v>
      </c>
      <c r="B2006" s="6">
        <v>-0.83468759059906</v>
      </c>
    </row>
    <row r="2007" spans="1:2" ht="12.75">
      <c r="A2007" s="5">
        <v>41264.875</v>
      </c>
      <c r="B2007" s="6">
        <v>46.244701385498</v>
      </c>
    </row>
    <row r="2008" spans="1:2" ht="12.75">
      <c r="A2008" s="5">
        <v>41264.885416666664</v>
      </c>
      <c r="B2008" s="6">
        <v>19.133918762207</v>
      </c>
    </row>
    <row r="2009" spans="1:2" ht="12.75">
      <c r="A2009" s="5">
        <v>41264.89583333333</v>
      </c>
      <c r="B2009" s="6">
        <v>14.5243816375732</v>
      </c>
    </row>
    <row r="2010" spans="1:2" ht="12.75">
      <c r="A2010" s="5">
        <v>41264.90625</v>
      </c>
      <c r="B2010" s="6">
        <v>113.854331970215</v>
      </c>
    </row>
    <row r="2011" spans="1:2" ht="12.75">
      <c r="A2011" s="5">
        <v>41264.916666666664</v>
      </c>
      <c r="B2011" s="6">
        <v>124.657089233398</v>
      </c>
    </row>
    <row r="2012" spans="1:2" ht="12.75">
      <c r="A2012" s="5">
        <v>41264.92708333333</v>
      </c>
      <c r="B2012" s="6">
        <v>149.340972900391</v>
      </c>
    </row>
    <row r="2013" spans="1:2" ht="12.75">
      <c r="A2013" s="5">
        <v>41264.9375</v>
      </c>
      <c r="B2013" s="6">
        <v>128.31005859375</v>
      </c>
    </row>
    <row r="2014" spans="1:2" ht="12.75">
      <c r="A2014" s="5">
        <v>41264.947916666664</v>
      </c>
      <c r="B2014" s="6">
        <v>115.56233215332</v>
      </c>
    </row>
    <row r="2015" spans="1:2" ht="12.75">
      <c r="A2015" s="5">
        <v>41264.95833333333</v>
      </c>
      <c r="B2015" s="6">
        <v>154.812438964844</v>
      </c>
    </row>
    <row r="2016" spans="1:2" ht="12.75">
      <c r="A2016" s="5">
        <v>41264.96875</v>
      </c>
      <c r="B2016" s="6">
        <v>178.116287231445</v>
      </c>
    </row>
    <row r="2017" spans="1:2" ht="12.75">
      <c r="A2017" s="5">
        <v>41264.979166666664</v>
      </c>
      <c r="B2017" s="6">
        <v>140.907974243164</v>
      </c>
    </row>
    <row r="2018" spans="1:2" ht="12.75">
      <c r="A2018" s="5">
        <v>41264.98958333333</v>
      </c>
      <c r="B2018" s="6">
        <v>98.9244689941406</v>
      </c>
    </row>
    <row r="2019" spans="1:2" ht="12.75">
      <c r="A2019" s="5">
        <v>41265</v>
      </c>
      <c r="B2019" s="6">
        <v>121.425971984863</v>
      </c>
    </row>
    <row r="2020" spans="1:2" ht="12.75">
      <c r="A2020" s="5">
        <v>41265.010416666664</v>
      </c>
      <c r="B2020" s="6">
        <v>260.838104248047</v>
      </c>
    </row>
    <row r="2021" spans="1:2" ht="12.75">
      <c r="A2021" s="5">
        <v>41265.02083333333</v>
      </c>
      <c r="B2021" s="6">
        <v>331.656005859375</v>
      </c>
    </row>
    <row r="2022" spans="1:2" ht="12.75">
      <c r="A2022" s="5">
        <v>41265.03125</v>
      </c>
      <c r="B2022" s="6">
        <v>342.281494140625</v>
      </c>
    </row>
    <row r="2023" spans="1:2" ht="12.75">
      <c r="A2023" s="5">
        <v>41265.041666666664</v>
      </c>
      <c r="B2023" s="6">
        <v>312.990844726563</v>
      </c>
    </row>
    <row r="2024" spans="1:2" ht="12.75">
      <c r="A2024" s="5">
        <v>41265.05208333333</v>
      </c>
      <c r="B2024" s="6">
        <v>313.888000488281</v>
      </c>
    </row>
    <row r="2025" spans="1:2" ht="12.75">
      <c r="A2025" s="5">
        <v>41265.0625</v>
      </c>
      <c r="B2025" s="6">
        <v>340.66845703125</v>
      </c>
    </row>
    <row r="2026" spans="1:2" ht="12.75">
      <c r="A2026" s="5">
        <v>41265.072916666664</v>
      </c>
      <c r="B2026" s="6">
        <v>324.574462890625</v>
      </c>
    </row>
    <row r="2027" spans="1:2" ht="12.75">
      <c r="A2027" s="5">
        <v>41265.08333333333</v>
      </c>
      <c r="B2027" s="6">
        <v>309.903656005859</v>
      </c>
    </row>
    <row r="2028" spans="1:2" ht="12.75">
      <c r="A2028" s="5">
        <v>41265.09375</v>
      </c>
      <c r="B2028" s="6">
        <v>290.329986572266</v>
      </c>
    </row>
    <row r="2029" spans="1:2" ht="12.75">
      <c r="A2029" s="5">
        <v>41265.104166666664</v>
      </c>
      <c r="B2029" s="6">
        <v>333.536163330078</v>
      </c>
    </row>
    <row r="2030" spans="1:2" ht="12.75">
      <c r="A2030" s="5">
        <v>41265.11458333333</v>
      </c>
      <c r="B2030" s="6">
        <v>320.981567382813</v>
      </c>
    </row>
    <row r="2031" spans="1:2" ht="12.75">
      <c r="A2031" s="5">
        <v>41265.125</v>
      </c>
      <c r="B2031" s="6">
        <v>328.727081298828</v>
      </c>
    </row>
    <row r="2032" spans="1:2" ht="12.75">
      <c r="A2032" s="5">
        <v>41265.135416666664</v>
      </c>
      <c r="B2032" s="6">
        <v>322.979797363281</v>
      </c>
    </row>
    <row r="2033" spans="1:2" ht="12.75">
      <c r="A2033" s="5">
        <v>41265.14583333333</v>
      </c>
      <c r="B2033" s="6">
        <v>354.590087890625</v>
      </c>
    </row>
    <row r="2034" spans="1:2" ht="12.75">
      <c r="A2034" s="5">
        <v>41265.15625</v>
      </c>
      <c r="B2034" s="6">
        <v>372.376617431641</v>
      </c>
    </row>
    <row r="2035" spans="1:2" ht="12.75">
      <c r="A2035" s="5">
        <v>41265.166666666664</v>
      </c>
      <c r="B2035" s="6">
        <v>422.359039306641</v>
      </c>
    </row>
    <row r="2036" spans="1:2" ht="12.75">
      <c r="A2036" s="5">
        <v>41265.17708333333</v>
      </c>
      <c r="B2036" s="6">
        <v>394.315460205078</v>
      </c>
    </row>
    <row r="2037" spans="1:2" ht="12.75">
      <c r="A2037" s="5">
        <v>41265.1875</v>
      </c>
      <c r="B2037" s="6">
        <v>455.395599365234</v>
      </c>
    </row>
    <row r="2038" spans="1:2" ht="12.75">
      <c r="A2038" s="5">
        <v>41265.197916666664</v>
      </c>
      <c r="B2038" s="6">
        <v>518.705322265625</v>
      </c>
    </row>
    <row r="2039" spans="1:2" ht="12.75">
      <c r="A2039" s="5">
        <v>41265.20833333333</v>
      </c>
      <c r="B2039" s="6">
        <v>568.135925292969</v>
      </c>
    </row>
    <row r="2040" spans="1:2" ht="12.75">
      <c r="A2040" s="5">
        <v>41265.21875</v>
      </c>
      <c r="B2040" s="6">
        <v>572.15087890625</v>
      </c>
    </row>
    <row r="2041" spans="1:2" ht="12.75">
      <c r="A2041" s="5">
        <v>41265.229166666664</v>
      </c>
      <c r="B2041" s="6">
        <v>590.411926269531</v>
      </c>
    </row>
    <row r="2042" spans="1:2" ht="12.75">
      <c r="A2042" s="5">
        <v>41265.23958333333</v>
      </c>
      <c r="B2042" s="6">
        <v>596.627136230469</v>
      </c>
    </row>
    <row r="2043" spans="1:2" ht="12.75">
      <c r="A2043" s="5">
        <v>41265.25</v>
      </c>
      <c r="B2043" s="6">
        <v>570.769348144531</v>
      </c>
    </row>
    <row r="2044" spans="1:2" ht="12.75">
      <c r="A2044" s="5">
        <v>41265.260416666664</v>
      </c>
      <c r="B2044" s="6">
        <v>537.549499511719</v>
      </c>
    </row>
    <row r="2045" spans="1:2" ht="12.75">
      <c r="A2045" s="5">
        <v>41265.27083333333</v>
      </c>
      <c r="B2045" s="6">
        <v>569.565185546875</v>
      </c>
    </row>
    <row r="2046" spans="1:2" ht="12.75">
      <c r="A2046" s="5">
        <v>41265.28125</v>
      </c>
      <c r="B2046" s="6">
        <v>562.44384765625</v>
      </c>
    </row>
    <row r="2047" spans="1:2" ht="12.75">
      <c r="A2047" s="5">
        <v>41265.291666666664</v>
      </c>
      <c r="B2047" s="6">
        <v>545.046447753906</v>
      </c>
    </row>
    <row r="2048" spans="1:2" ht="12.75">
      <c r="A2048" s="5">
        <v>41265.30208333333</v>
      </c>
      <c r="B2048" s="6">
        <v>543.323364257813</v>
      </c>
    </row>
    <row r="2049" spans="1:2" ht="12.75">
      <c r="A2049" s="5">
        <v>41265.3125</v>
      </c>
      <c r="B2049" s="6">
        <v>480.658813476563</v>
      </c>
    </row>
    <row r="2050" spans="1:2" ht="12.75">
      <c r="A2050" s="5">
        <v>41265.322916666664</v>
      </c>
      <c r="B2050" s="6">
        <v>505.601104736328</v>
      </c>
    </row>
    <row r="2051" spans="1:2" ht="12.75">
      <c r="A2051" s="5">
        <v>41265.33333333333</v>
      </c>
      <c r="B2051" s="6">
        <v>540.107666015625</v>
      </c>
    </row>
    <row r="2052" spans="1:2" ht="12.75">
      <c r="A2052" s="5">
        <v>41265.34375</v>
      </c>
      <c r="B2052" s="6">
        <v>476.184020996094</v>
      </c>
    </row>
    <row r="2053" spans="1:2" ht="12.75">
      <c r="A2053" s="5">
        <v>41265.354166666664</v>
      </c>
      <c r="B2053" s="6">
        <v>471.515716552734</v>
      </c>
    </row>
    <row r="2054" spans="1:2" ht="12.75">
      <c r="A2054" s="5">
        <v>41265.36458333333</v>
      </c>
      <c r="B2054" s="6">
        <v>480.102111816406</v>
      </c>
    </row>
    <row r="2055" spans="1:2" ht="12.75">
      <c r="A2055" s="5">
        <v>41265.375</v>
      </c>
      <c r="B2055" s="6">
        <v>497.343872070313</v>
      </c>
    </row>
    <row r="2056" spans="1:2" ht="12.75">
      <c r="A2056" s="5">
        <v>41265.385416666664</v>
      </c>
      <c r="B2056" s="6">
        <v>566.301696777344</v>
      </c>
    </row>
    <row r="2057" spans="1:2" ht="12.75">
      <c r="A2057" s="5">
        <v>41265.39583333333</v>
      </c>
      <c r="B2057" s="6">
        <v>581.815673828125</v>
      </c>
    </row>
    <row r="2058" spans="1:2" ht="12.75">
      <c r="A2058" s="5">
        <v>41265.40625</v>
      </c>
      <c r="B2058" s="6">
        <v>540.688720703125</v>
      </c>
    </row>
    <row r="2059" spans="1:2" ht="12.75">
      <c r="A2059" s="5">
        <v>41265.416666666664</v>
      </c>
      <c r="B2059" s="6">
        <v>560.047058105469</v>
      </c>
    </row>
    <row r="2060" spans="1:2" ht="12.75">
      <c r="A2060" s="5">
        <v>41265.42708333333</v>
      </c>
      <c r="B2060" s="6">
        <v>507.033630371094</v>
      </c>
    </row>
    <row r="2061" spans="1:2" ht="12.75">
      <c r="A2061" s="5">
        <v>41265.4375</v>
      </c>
      <c r="B2061" s="6">
        <v>563.050354003906</v>
      </c>
    </row>
    <row r="2062" spans="1:2" ht="12.75">
      <c r="A2062" s="5">
        <v>41265.447916666664</v>
      </c>
      <c r="B2062" s="6">
        <v>620.018798828125</v>
      </c>
    </row>
    <row r="2063" spans="1:2" ht="12.75">
      <c r="A2063" s="5">
        <v>41265.45833333333</v>
      </c>
      <c r="B2063" s="6">
        <v>663.275268554688</v>
      </c>
    </row>
    <row r="2064" spans="1:2" ht="12.75">
      <c r="A2064" s="5">
        <v>41265.46875</v>
      </c>
      <c r="B2064" s="6">
        <v>657.676696777344</v>
      </c>
    </row>
    <row r="2065" spans="1:2" ht="12.75">
      <c r="A2065" s="5">
        <v>41265.479166666664</v>
      </c>
      <c r="B2065" s="6">
        <v>690.007446289063</v>
      </c>
    </row>
    <row r="2066" spans="1:2" ht="12.75">
      <c r="A2066" s="5">
        <v>41265.48958333333</v>
      </c>
      <c r="B2066" s="6">
        <v>713.274230957031</v>
      </c>
    </row>
    <row r="2067" spans="1:2" ht="12.75">
      <c r="A2067" s="5">
        <v>41265.5</v>
      </c>
      <c r="B2067" s="6">
        <v>709.213684082031</v>
      </c>
    </row>
    <row r="2068" spans="1:2" ht="12.75">
      <c r="A2068" s="5">
        <v>41265.510416666664</v>
      </c>
      <c r="B2068" s="6">
        <v>694.076599121094</v>
      </c>
    </row>
    <row r="2069" spans="1:2" ht="12.75">
      <c r="A2069" s="5">
        <v>41265.52083333333</v>
      </c>
      <c r="B2069" s="6">
        <v>666.523864746094</v>
      </c>
    </row>
    <row r="2070" spans="1:2" ht="12.75">
      <c r="A2070" s="5">
        <v>41265.53125</v>
      </c>
      <c r="B2070" s="6">
        <v>668.430786132813</v>
      </c>
    </row>
    <row r="2071" spans="1:2" ht="12.75">
      <c r="A2071" s="5">
        <v>41265.541666666664</v>
      </c>
      <c r="B2071" s="6">
        <v>719.822937011719</v>
      </c>
    </row>
    <row r="2072" spans="1:2" ht="12.75">
      <c r="A2072" s="5">
        <v>41265.55208333333</v>
      </c>
      <c r="B2072" s="6">
        <v>700.787414550781</v>
      </c>
    </row>
    <row r="2073" spans="1:2" ht="12.75">
      <c r="A2073" s="5">
        <v>41265.5625</v>
      </c>
      <c r="B2073" s="6">
        <v>630.091369628906</v>
      </c>
    </row>
    <row r="2074" spans="1:2" ht="12.75">
      <c r="A2074" s="5">
        <v>41265.572916666664</v>
      </c>
      <c r="B2074" s="6">
        <v>620.884643554688</v>
      </c>
    </row>
    <row r="2075" spans="1:2" ht="12.75">
      <c r="A2075" s="5">
        <v>41265.58333333333</v>
      </c>
      <c r="B2075" s="6">
        <v>616.060485839844</v>
      </c>
    </row>
    <row r="2076" spans="1:2" ht="12.75">
      <c r="A2076" s="5">
        <v>41265.59375</v>
      </c>
      <c r="B2076" s="6">
        <v>576.60791015625</v>
      </c>
    </row>
    <row r="2077" spans="1:2" ht="12.75">
      <c r="A2077" s="5">
        <v>41265.604166666664</v>
      </c>
      <c r="B2077" s="6">
        <v>538.363098144531</v>
      </c>
    </row>
    <row r="2078" spans="1:2" ht="12.75">
      <c r="A2078" s="5">
        <v>41265.61458333333</v>
      </c>
      <c r="B2078" s="6">
        <v>569.121948242188</v>
      </c>
    </row>
    <row r="2079" spans="1:2" ht="12.75">
      <c r="A2079" s="5">
        <v>41265.625</v>
      </c>
      <c r="B2079" s="6">
        <v>573.998046875</v>
      </c>
    </row>
    <row r="2080" spans="1:2" ht="12.75">
      <c r="A2080" s="5">
        <v>41265.635416666664</v>
      </c>
      <c r="B2080" s="6">
        <v>542.8486328125</v>
      </c>
    </row>
    <row r="2081" spans="1:2" ht="12.75">
      <c r="A2081" s="5">
        <v>41265.64583333333</v>
      </c>
      <c r="B2081" s="6">
        <v>539.584594726563</v>
      </c>
    </row>
    <row r="2082" spans="1:2" ht="12.75">
      <c r="A2082" s="5">
        <v>41265.65625</v>
      </c>
      <c r="B2082" s="6">
        <v>482.868103027344</v>
      </c>
    </row>
    <row r="2083" spans="1:2" ht="12.75">
      <c r="A2083" s="5">
        <v>41265.666666666664</v>
      </c>
      <c r="B2083" s="6">
        <v>375.138458251953</v>
      </c>
    </row>
    <row r="2084" spans="1:2" ht="12.75">
      <c r="A2084" s="5">
        <v>41265.67708333333</v>
      </c>
      <c r="B2084" s="6">
        <v>352.199279785156</v>
      </c>
    </row>
    <row r="2085" spans="1:2" ht="12.75">
      <c r="A2085" s="5">
        <v>41265.6875</v>
      </c>
      <c r="B2085" s="6">
        <v>271.061126708984</v>
      </c>
    </row>
    <row r="2086" spans="1:2" ht="12.75">
      <c r="A2086" s="5">
        <v>41265.697916666664</v>
      </c>
      <c r="B2086" s="6">
        <v>297.034362792969</v>
      </c>
    </row>
    <row r="2087" spans="1:2" ht="12.75">
      <c r="A2087" s="5">
        <v>41265.70833333333</v>
      </c>
      <c r="B2087" s="6">
        <v>267.274536132813</v>
      </c>
    </row>
    <row r="2088" spans="1:2" ht="12.75">
      <c r="A2088" s="5">
        <v>41265.71875</v>
      </c>
      <c r="B2088" s="6">
        <v>332.762939453125</v>
      </c>
    </row>
    <row r="2089" spans="1:2" ht="12.75">
      <c r="A2089" s="5">
        <v>41265.729166666664</v>
      </c>
      <c r="B2089" s="6">
        <v>388.643371582031</v>
      </c>
    </row>
    <row r="2090" spans="1:2" ht="12.75">
      <c r="A2090" s="5">
        <v>41265.73958333333</v>
      </c>
      <c r="B2090" s="6">
        <v>413.880065917969</v>
      </c>
    </row>
    <row r="2091" spans="1:2" ht="12.75">
      <c r="A2091" s="5">
        <v>41265.75</v>
      </c>
      <c r="B2091" s="6">
        <v>416.614532470703</v>
      </c>
    </row>
    <row r="2092" spans="1:2" ht="12.75">
      <c r="A2092" s="5">
        <v>41265.760416666664</v>
      </c>
      <c r="B2092" s="6">
        <v>384.217407226563</v>
      </c>
    </row>
    <row r="2093" spans="1:2" ht="12.75">
      <c r="A2093" s="5">
        <v>41265.77083333333</v>
      </c>
      <c r="B2093" s="6">
        <v>361.754364013672</v>
      </c>
    </row>
    <row r="2094" spans="1:2" ht="12.75">
      <c r="A2094" s="5">
        <v>41265.78125</v>
      </c>
      <c r="B2094" s="6">
        <v>340.281219482422</v>
      </c>
    </row>
    <row r="2095" spans="1:2" ht="12.75">
      <c r="A2095" s="5">
        <v>41265.791666666664</v>
      </c>
      <c r="B2095" s="6">
        <v>304.2978515625</v>
      </c>
    </row>
    <row r="2096" spans="1:2" ht="12.75">
      <c r="A2096" s="5">
        <v>41265.80208333333</v>
      </c>
      <c r="B2096" s="6">
        <v>316.489715576172</v>
      </c>
    </row>
    <row r="2097" spans="1:2" ht="12.75">
      <c r="A2097" s="5">
        <v>41265.8125</v>
      </c>
      <c r="B2097" s="6">
        <v>299.656463623047</v>
      </c>
    </row>
    <row r="2098" spans="1:2" ht="12.75">
      <c r="A2098" s="5">
        <v>41265.822916666664</v>
      </c>
      <c r="B2098" s="6">
        <v>280.495971679688</v>
      </c>
    </row>
    <row r="2099" spans="1:2" ht="12.75">
      <c r="A2099" s="5">
        <v>41265.83333333333</v>
      </c>
      <c r="B2099" s="6">
        <v>268.761016845703</v>
      </c>
    </row>
    <row r="2100" spans="1:2" ht="12.75">
      <c r="A2100" s="5">
        <v>41265.84375</v>
      </c>
      <c r="B2100" s="6">
        <v>359.590576171875</v>
      </c>
    </row>
    <row r="2101" spans="1:2" ht="12.75">
      <c r="A2101" s="5">
        <v>41265.854166666664</v>
      </c>
      <c r="B2101" s="6">
        <v>388.443084716797</v>
      </c>
    </row>
    <row r="2102" spans="1:2" ht="12.75">
      <c r="A2102" s="5">
        <v>41265.86458333333</v>
      </c>
      <c r="B2102" s="6">
        <v>408.021148681641</v>
      </c>
    </row>
    <row r="2103" spans="1:2" ht="12.75">
      <c r="A2103" s="5">
        <v>41265.875</v>
      </c>
      <c r="B2103" s="6">
        <v>462.317291259766</v>
      </c>
    </row>
    <row r="2104" spans="1:2" ht="12.75">
      <c r="A2104" s="5">
        <v>41265.885416666664</v>
      </c>
      <c r="B2104" s="6">
        <v>521.252868652344</v>
      </c>
    </row>
    <row r="2105" spans="1:2" ht="12.75">
      <c r="A2105" s="5">
        <v>41265.89583333333</v>
      </c>
      <c r="B2105" s="6">
        <v>570.617980957031</v>
      </c>
    </row>
    <row r="2106" spans="1:2" ht="12.75">
      <c r="A2106" s="5">
        <v>41265.90625</v>
      </c>
      <c r="B2106" s="6">
        <v>527.404968261719</v>
      </c>
    </row>
    <row r="2107" spans="1:2" ht="12.75">
      <c r="A2107" s="5">
        <v>41265.916666666664</v>
      </c>
      <c r="B2107" s="6">
        <v>581.170715332031</v>
      </c>
    </row>
    <row r="2108" spans="1:2" ht="12.75">
      <c r="A2108" s="5">
        <v>41265.92708333333</v>
      </c>
      <c r="B2108" s="6">
        <v>595.037353515625</v>
      </c>
    </row>
    <row r="2109" spans="1:2" ht="12.75">
      <c r="A2109" s="5">
        <v>41265.9375</v>
      </c>
      <c r="B2109" s="6">
        <v>647.480041503906</v>
      </c>
    </row>
    <row r="2110" spans="1:2" ht="12.75">
      <c r="A2110" s="5">
        <v>41265.947916666664</v>
      </c>
      <c r="B2110" s="6">
        <v>661.128662109375</v>
      </c>
    </row>
    <row r="2111" spans="1:2" ht="12.75">
      <c r="A2111" s="5">
        <v>41265.95833333333</v>
      </c>
      <c r="B2111" s="6">
        <v>640.529968261719</v>
      </c>
    </row>
    <row r="2112" spans="1:2" ht="12.75">
      <c r="A2112" s="5">
        <v>41265.96875</v>
      </c>
      <c r="B2112" s="6">
        <v>619.75390625</v>
      </c>
    </row>
    <row r="2113" spans="1:2" ht="12.75">
      <c r="A2113" s="5">
        <v>41265.979166666664</v>
      </c>
      <c r="B2113" s="6">
        <v>624.169982910156</v>
      </c>
    </row>
    <row r="2114" spans="1:2" ht="12.75">
      <c r="A2114" s="5">
        <v>41265.98958333333</v>
      </c>
      <c r="B2114" s="6">
        <v>639.671264648438</v>
      </c>
    </row>
    <row r="2115" spans="1:2" ht="12.75">
      <c r="A2115" s="5">
        <v>41266</v>
      </c>
      <c r="B2115" s="6">
        <v>681.132568359375</v>
      </c>
    </row>
    <row r="2116" spans="1:2" ht="12.75">
      <c r="A2116" s="5">
        <v>41266.010416666664</v>
      </c>
      <c r="B2116" s="6">
        <v>713.19775390625</v>
      </c>
    </row>
    <row r="2117" spans="1:2" ht="12.75">
      <c r="A2117" s="5">
        <v>41266.02083333333</v>
      </c>
      <c r="B2117" s="6">
        <v>760.226440429688</v>
      </c>
    </row>
    <row r="2118" spans="1:2" ht="12.75">
      <c r="A2118" s="5">
        <v>41266.03125</v>
      </c>
      <c r="B2118" s="6">
        <v>747.89501953125</v>
      </c>
    </row>
    <row r="2119" spans="1:2" ht="12.75">
      <c r="A2119" s="5">
        <v>41266.041666666664</v>
      </c>
      <c r="B2119" s="6">
        <v>721.201965332031</v>
      </c>
    </row>
    <row r="2120" spans="1:2" ht="12.75">
      <c r="A2120" s="5">
        <v>41266.05208333333</v>
      </c>
      <c r="B2120" s="6">
        <v>670.923522949219</v>
      </c>
    </row>
    <row r="2121" spans="1:2" ht="12.75">
      <c r="A2121" s="5">
        <v>41266.0625</v>
      </c>
      <c r="B2121" s="6">
        <v>661.519226074219</v>
      </c>
    </row>
    <row r="2122" spans="1:2" ht="12.75">
      <c r="A2122" s="5">
        <v>41266.072916666664</v>
      </c>
      <c r="B2122" s="6">
        <v>680.446594238281</v>
      </c>
    </row>
    <row r="2123" spans="1:2" ht="12.75">
      <c r="A2123" s="5">
        <v>41266.08333333333</v>
      </c>
      <c r="B2123" s="6">
        <v>697.331359863281</v>
      </c>
    </row>
    <row r="2124" spans="1:2" ht="12.75">
      <c r="A2124" s="5">
        <v>41266.09375</v>
      </c>
      <c r="B2124" s="6">
        <v>727.588012695313</v>
      </c>
    </row>
    <row r="2125" spans="1:2" ht="12.75">
      <c r="A2125" s="5">
        <v>41266.104166666664</v>
      </c>
      <c r="B2125" s="6">
        <v>779.678405761719</v>
      </c>
    </row>
    <row r="2126" spans="1:2" ht="12.75">
      <c r="A2126" s="5">
        <v>41266.11458333333</v>
      </c>
      <c r="B2126" s="6">
        <v>736.640869140625</v>
      </c>
    </row>
    <row r="2127" spans="1:2" ht="12.75">
      <c r="A2127" s="5">
        <v>41266.125</v>
      </c>
      <c r="B2127" s="6">
        <v>691.957336425781</v>
      </c>
    </row>
    <row r="2128" spans="1:2" ht="12.75">
      <c r="A2128" s="5">
        <v>41266.135416666664</v>
      </c>
      <c r="B2128" s="6">
        <v>671.410583496094</v>
      </c>
    </row>
    <row r="2129" spans="1:2" ht="12.75">
      <c r="A2129" s="5">
        <v>41266.14583333333</v>
      </c>
      <c r="B2129" s="6">
        <v>676.624633789063</v>
      </c>
    </row>
    <row r="2130" spans="1:2" ht="12.75">
      <c r="A2130" s="5">
        <v>41266.15625</v>
      </c>
      <c r="B2130" s="6">
        <v>685.018188476563</v>
      </c>
    </row>
    <row r="2131" spans="1:2" ht="12.75">
      <c r="A2131" s="5">
        <v>41266.166666666664</v>
      </c>
      <c r="B2131" s="6">
        <v>667.733825683594</v>
      </c>
    </row>
    <row r="2132" spans="1:2" ht="12.75">
      <c r="A2132" s="5">
        <v>41266.17708333333</v>
      </c>
      <c r="B2132" s="6">
        <v>674.395690917969</v>
      </c>
    </row>
    <row r="2133" spans="1:2" ht="12.75">
      <c r="A2133" s="5">
        <v>41266.1875</v>
      </c>
      <c r="B2133" s="6">
        <v>752.201599121094</v>
      </c>
    </row>
    <row r="2134" spans="1:2" ht="12.75">
      <c r="A2134" s="5">
        <v>41266.197916666664</v>
      </c>
      <c r="B2134" s="6">
        <v>809.181091308594</v>
      </c>
    </row>
    <row r="2135" spans="1:2" ht="12.75">
      <c r="A2135" s="5">
        <v>41266.20833333333</v>
      </c>
      <c r="B2135" s="6">
        <v>830.385559082031</v>
      </c>
    </row>
    <row r="2136" spans="1:2" ht="12.75">
      <c r="A2136" s="5">
        <v>41266.21875</v>
      </c>
      <c r="B2136" s="6">
        <v>797.839111328125</v>
      </c>
    </row>
    <row r="2137" spans="1:2" ht="12.75">
      <c r="A2137" s="5">
        <v>41266.229166666664</v>
      </c>
      <c r="B2137" s="6">
        <v>823.73779296875</v>
      </c>
    </row>
    <row r="2138" spans="1:2" ht="12.75">
      <c r="A2138" s="5">
        <v>41266.23958333333</v>
      </c>
      <c r="B2138" s="6">
        <v>834.985290527344</v>
      </c>
    </row>
    <row r="2139" spans="1:2" ht="12.75">
      <c r="A2139" s="5">
        <v>41266.25</v>
      </c>
      <c r="B2139" s="6">
        <v>824.143127441406</v>
      </c>
    </row>
    <row r="2140" spans="1:2" ht="12.75">
      <c r="A2140" s="5">
        <v>41266.260416666664</v>
      </c>
      <c r="B2140" s="6">
        <v>763.525939941406</v>
      </c>
    </row>
    <row r="2141" spans="1:2" ht="12.75">
      <c r="A2141" s="5">
        <v>41266.27083333333</v>
      </c>
      <c r="B2141" s="6">
        <v>687.93798828125</v>
      </c>
    </row>
    <row r="2142" spans="1:2" ht="12.75">
      <c r="A2142" s="5">
        <v>41266.28125</v>
      </c>
      <c r="B2142" s="6">
        <v>759.978881835938</v>
      </c>
    </row>
    <row r="2143" spans="1:2" ht="12.75">
      <c r="A2143" s="5">
        <v>41266.291666666664</v>
      </c>
      <c r="B2143" s="6">
        <v>723.962524414063</v>
      </c>
    </row>
    <row r="2144" spans="1:2" ht="12.75">
      <c r="A2144" s="5">
        <v>41266.30208333333</v>
      </c>
      <c r="B2144" s="6">
        <v>712.47509765625</v>
      </c>
    </row>
    <row r="2145" spans="1:2" ht="12.75">
      <c r="A2145" s="5">
        <v>41266.3125</v>
      </c>
      <c r="B2145" s="6">
        <v>717.654418945313</v>
      </c>
    </row>
    <row r="2146" spans="1:2" ht="12.75">
      <c r="A2146" s="5">
        <v>41266.322916666664</v>
      </c>
      <c r="B2146" s="6">
        <v>719.403381347656</v>
      </c>
    </row>
    <row r="2147" spans="1:2" ht="12.75">
      <c r="A2147" s="5">
        <v>41266.33333333333</v>
      </c>
      <c r="B2147" s="6">
        <v>730.006164550781</v>
      </c>
    </row>
    <row r="2148" spans="1:2" ht="12.75">
      <c r="A2148" s="5">
        <v>41266.34375</v>
      </c>
      <c r="B2148" s="6">
        <v>713.187622070313</v>
      </c>
    </row>
    <row r="2149" spans="1:2" ht="12.75">
      <c r="A2149" s="5">
        <v>41266.354166666664</v>
      </c>
      <c r="B2149" s="6">
        <v>784.199279785156</v>
      </c>
    </row>
    <row r="2150" spans="1:2" ht="12.75">
      <c r="A2150" s="5">
        <v>41266.36458333333</v>
      </c>
      <c r="B2150" s="6">
        <v>846.386413574219</v>
      </c>
    </row>
    <row r="2151" spans="1:2" ht="12.75">
      <c r="A2151" s="5">
        <v>41266.375</v>
      </c>
      <c r="B2151" s="6">
        <v>816.444946289063</v>
      </c>
    </row>
    <row r="2152" spans="1:2" ht="12.75">
      <c r="A2152" s="5">
        <v>41266.385416666664</v>
      </c>
      <c r="B2152" s="6">
        <v>798.622497558594</v>
      </c>
    </row>
    <row r="2153" spans="1:2" ht="12.75">
      <c r="A2153" s="5">
        <v>41266.39583333333</v>
      </c>
      <c r="B2153" s="6">
        <v>821.2587890625</v>
      </c>
    </row>
    <row r="2154" spans="1:2" ht="12.75">
      <c r="A2154" s="5">
        <v>41266.40625</v>
      </c>
      <c r="B2154" s="6">
        <v>871.4306640625</v>
      </c>
    </row>
    <row r="2155" spans="1:2" ht="12.75">
      <c r="A2155" s="5">
        <v>41266.416666666664</v>
      </c>
      <c r="B2155" s="6">
        <v>911.081909179688</v>
      </c>
    </row>
    <row r="2156" spans="1:2" ht="12.75">
      <c r="A2156" s="5">
        <v>41266.42708333333</v>
      </c>
      <c r="B2156" s="6">
        <v>944.136169433594</v>
      </c>
    </row>
    <row r="2157" spans="1:2" ht="12.75">
      <c r="A2157" s="5">
        <v>41266.4375</v>
      </c>
      <c r="B2157" s="6">
        <v>975.843078613281</v>
      </c>
    </row>
    <row r="2158" spans="1:2" ht="12.75">
      <c r="A2158" s="5">
        <v>41266.447916666664</v>
      </c>
      <c r="B2158" s="6">
        <v>989.368774414063</v>
      </c>
    </row>
    <row r="2159" spans="1:2" ht="12.75">
      <c r="A2159" s="5">
        <v>41266.45833333333</v>
      </c>
      <c r="B2159" s="6">
        <v>935.004516601563</v>
      </c>
    </row>
    <row r="2160" spans="1:2" ht="12.75">
      <c r="A2160" s="5">
        <v>41266.46875</v>
      </c>
      <c r="B2160" s="6">
        <v>948.536254882813</v>
      </c>
    </row>
    <row r="2161" spans="1:2" ht="12.75">
      <c r="A2161" s="5">
        <v>41266.479166666664</v>
      </c>
      <c r="B2161" s="6">
        <v>916.359252929688</v>
      </c>
    </row>
    <row r="2162" spans="1:2" ht="12.75">
      <c r="A2162" s="5">
        <v>41266.48958333333</v>
      </c>
      <c r="B2162" s="6">
        <v>870.062622070313</v>
      </c>
    </row>
    <row r="2163" spans="1:2" ht="12.75">
      <c r="A2163" s="5">
        <v>41266.5</v>
      </c>
      <c r="B2163" s="6">
        <v>896.003967285156</v>
      </c>
    </row>
    <row r="2164" spans="1:2" ht="12.75">
      <c r="A2164" s="5">
        <v>41266.510416666664</v>
      </c>
      <c r="B2164" s="6">
        <v>867.852416992188</v>
      </c>
    </row>
    <row r="2165" spans="1:2" ht="12.75">
      <c r="A2165" s="5">
        <v>41266.52083333333</v>
      </c>
      <c r="B2165" s="6">
        <v>898.381958007813</v>
      </c>
    </row>
    <row r="2166" spans="1:2" ht="12.75">
      <c r="A2166" s="5">
        <v>41266.53125</v>
      </c>
      <c r="B2166" s="6">
        <v>886.845031738281</v>
      </c>
    </row>
    <row r="2167" spans="1:2" ht="12.75">
      <c r="A2167" s="5">
        <v>41266.541666666664</v>
      </c>
      <c r="B2167" s="6">
        <v>866.230895996094</v>
      </c>
    </row>
    <row r="2168" spans="1:2" ht="12.75">
      <c r="A2168" s="5">
        <v>41266.55208333333</v>
      </c>
      <c r="B2168" s="6">
        <v>921.264587402344</v>
      </c>
    </row>
    <row r="2169" spans="1:2" ht="12.75">
      <c r="A2169" s="5">
        <v>41266.5625</v>
      </c>
      <c r="B2169" s="6">
        <v>863.13916015625</v>
      </c>
    </row>
    <row r="2170" spans="1:2" ht="12.75">
      <c r="A2170" s="5">
        <v>41266.572916666664</v>
      </c>
      <c r="B2170" s="6">
        <v>822.6806640625</v>
      </c>
    </row>
    <row r="2171" spans="1:2" ht="12.75">
      <c r="A2171" s="5">
        <v>41266.58333333333</v>
      </c>
      <c r="B2171" s="6">
        <v>819.734252929688</v>
      </c>
    </row>
    <row r="2172" spans="1:2" ht="12.75">
      <c r="A2172" s="5">
        <v>41266.59375</v>
      </c>
      <c r="B2172" s="6">
        <v>816.241394042969</v>
      </c>
    </row>
    <row r="2173" spans="1:2" ht="12.75">
      <c r="A2173" s="5">
        <v>41266.604166666664</v>
      </c>
      <c r="B2173" s="6">
        <v>805.58203125</v>
      </c>
    </row>
    <row r="2174" spans="1:2" ht="12.75">
      <c r="A2174" s="5">
        <v>41266.61458333333</v>
      </c>
      <c r="B2174" s="6">
        <v>806.545349121094</v>
      </c>
    </row>
    <row r="2175" spans="1:2" ht="12.75">
      <c r="A2175" s="5">
        <v>41266.625</v>
      </c>
      <c r="B2175" s="6">
        <v>815.539916992188</v>
      </c>
    </row>
    <row r="2176" spans="1:2" ht="12.75">
      <c r="A2176" s="5">
        <v>41266.635416666664</v>
      </c>
      <c r="B2176" s="6">
        <v>766.857177734375</v>
      </c>
    </row>
    <row r="2177" spans="1:2" ht="12.75">
      <c r="A2177" s="5">
        <v>41266.64583333333</v>
      </c>
      <c r="B2177" s="6">
        <v>712.640258789063</v>
      </c>
    </row>
    <row r="2178" spans="1:2" ht="12.75">
      <c r="A2178" s="5">
        <v>41266.65625</v>
      </c>
      <c r="B2178" s="6">
        <v>644.012390136719</v>
      </c>
    </row>
    <row r="2179" spans="1:2" ht="12.75">
      <c r="A2179" s="5">
        <v>41266.666666666664</v>
      </c>
      <c r="B2179" s="6">
        <v>605.860717773438</v>
      </c>
    </row>
    <row r="2180" spans="1:2" ht="12.75">
      <c r="A2180" s="5">
        <v>41266.67708333333</v>
      </c>
      <c r="B2180" s="6">
        <v>595.476989746094</v>
      </c>
    </row>
    <row r="2181" spans="1:2" ht="12.75">
      <c r="A2181" s="5">
        <v>41266.6875</v>
      </c>
      <c r="B2181" s="6">
        <v>598.018249511719</v>
      </c>
    </row>
    <row r="2182" spans="1:2" ht="12.75">
      <c r="A2182" s="5">
        <v>41266.697916666664</v>
      </c>
      <c r="B2182" s="6">
        <v>627.067626953125</v>
      </c>
    </row>
    <row r="2183" spans="1:2" ht="12.75">
      <c r="A2183" s="5">
        <v>41266.70833333333</v>
      </c>
      <c r="B2183" s="6">
        <v>527.505493164063</v>
      </c>
    </row>
    <row r="2184" spans="1:2" ht="12.75">
      <c r="A2184" s="5">
        <v>41266.71875</v>
      </c>
      <c r="B2184" s="6">
        <v>456.574401855469</v>
      </c>
    </row>
    <row r="2185" spans="1:2" ht="12.75">
      <c r="A2185" s="5">
        <v>41266.729166666664</v>
      </c>
      <c r="B2185" s="6">
        <v>430.333618164063</v>
      </c>
    </row>
    <row r="2186" spans="1:2" ht="12.75">
      <c r="A2186" s="5">
        <v>41266.73958333333</v>
      </c>
      <c r="B2186" s="6">
        <v>455.685028076172</v>
      </c>
    </row>
    <row r="2187" spans="1:2" ht="12.75">
      <c r="A2187" s="5">
        <v>41266.75</v>
      </c>
      <c r="B2187" s="6">
        <v>519.988098144531</v>
      </c>
    </row>
    <row r="2188" spans="1:2" ht="12.75">
      <c r="A2188" s="5">
        <v>41266.760416666664</v>
      </c>
      <c r="B2188" s="6">
        <v>535.498474121094</v>
      </c>
    </row>
    <row r="2189" spans="1:2" ht="12.75">
      <c r="A2189" s="5">
        <v>41266.77083333333</v>
      </c>
      <c r="B2189" s="6">
        <v>522.019470214844</v>
      </c>
    </row>
    <row r="2190" spans="1:2" ht="12.75">
      <c r="A2190" s="5">
        <v>41266.78125</v>
      </c>
      <c r="B2190" s="6">
        <v>467.759033203125</v>
      </c>
    </row>
    <row r="2191" spans="1:2" ht="12.75">
      <c r="A2191" s="5">
        <v>41266.791666666664</v>
      </c>
      <c r="B2191" s="6">
        <v>491.867980957031</v>
      </c>
    </row>
    <row r="2192" spans="1:2" ht="12.75">
      <c r="A2192" s="5">
        <v>41266.80208333333</v>
      </c>
      <c r="B2192" s="6"/>
    </row>
    <row r="2193" spans="1:2" ht="12.75">
      <c r="A2193" s="5">
        <v>41266.8125</v>
      </c>
      <c r="B2193" s="6"/>
    </row>
    <row r="2194" spans="1:2" ht="12.75">
      <c r="A2194" s="5">
        <v>41266.822916666664</v>
      </c>
      <c r="B2194" s="6"/>
    </row>
    <row r="2195" spans="1:2" ht="12.75">
      <c r="A2195" s="5">
        <v>41266.83333333333</v>
      </c>
      <c r="B2195" s="6"/>
    </row>
    <row r="2196" spans="1:2" ht="12.75">
      <c r="A2196" s="5">
        <v>41266.84375</v>
      </c>
      <c r="B2196" s="6"/>
    </row>
    <row r="2197" spans="1:2" ht="12.75">
      <c r="A2197" s="5">
        <v>41266.854166666664</v>
      </c>
      <c r="B2197" s="6"/>
    </row>
    <row r="2198" spans="1:2" ht="12.75">
      <c r="A2198" s="5">
        <v>41266.86458333333</v>
      </c>
      <c r="B2198" s="6"/>
    </row>
    <row r="2199" spans="1:2" ht="12.75">
      <c r="A2199" s="5">
        <v>41266.875</v>
      </c>
      <c r="B2199" s="6"/>
    </row>
    <row r="2200" spans="1:2" ht="12.75">
      <c r="A2200" s="5">
        <v>41266.885416666664</v>
      </c>
      <c r="B2200" s="6"/>
    </row>
    <row r="2201" spans="1:2" ht="12.75">
      <c r="A2201" s="5">
        <v>41266.89583333333</v>
      </c>
      <c r="B2201" s="6"/>
    </row>
    <row r="2202" spans="1:2" ht="12.75">
      <c r="A2202" s="5">
        <v>41266.90625</v>
      </c>
      <c r="B2202" s="6"/>
    </row>
    <row r="2203" spans="1:2" ht="12.75">
      <c r="A2203" s="5">
        <v>41266.916666666664</v>
      </c>
      <c r="B2203" s="6"/>
    </row>
    <row r="2204" spans="1:2" ht="12.75">
      <c r="A2204" s="5">
        <v>41266.92708333333</v>
      </c>
      <c r="B2204" s="6"/>
    </row>
    <row r="2205" spans="1:2" ht="12.75">
      <c r="A2205" s="5">
        <v>41266.9375</v>
      </c>
      <c r="B2205" s="6"/>
    </row>
    <row r="2206" spans="1:2" ht="12.75">
      <c r="A2206" s="5">
        <v>41266.947916666664</v>
      </c>
      <c r="B2206" s="6"/>
    </row>
    <row r="2207" spans="1:2" ht="12.75">
      <c r="A2207" s="5">
        <v>41266.95833333333</v>
      </c>
      <c r="B2207" s="6"/>
    </row>
    <row r="2208" spans="1:2" ht="12.75">
      <c r="A2208" s="5">
        <v>41266.96875</v>
      </c>
      <c r="B2208" s="6"/>
    </row>
    <row r="2209" spans="1:2" ht="12.75">
      <c r="A2209" s="5">
        <v>41266.979166666664</v>
      </c>
      <c r="B2209" s="6"/>
    </row>
    <row r="2210" spans="1:2" ht="12.75">
      <c r="A2210" s="5">
        <v>41266.98958333333</v>
      </c>
      <c r="B2210" s="6"/>
    </row>
    <row r="2211" spans="1:2" ht="12.75">
      <c r="A2211" s="5">
        <v>41267</v>
      </c>
      <c r="B2211" s="6"/>
    </row>
    <row r="2212" spans="1:2" ht="12.75">
      <c r="A2212" s="5">
        <v>41267.010416666664</v>
      </c>
      <c r="B2212" s="6"/>
    </row>
    <row r="2213" spans="1:2" ht="12.75">
      <c r="A2213" s="5">
        <v>41267.02083333333</v>
      </c>
      <c r="B2213" s="6"/>
    </row>
    <row r="2214" spans="1:2" ht="12.75">
      <c r="A2214" s="5">
        <v>41267.03125</v>
      </c>
      <c r="B2214" s="6"/>
    </row>
    <row r="2215" spans="1:2" ht="12.75">
      <c r="A2215" s="5">
        <v>41267.041666666664</v>
      </c>
      <c r="B2215" s="6"/>
    </row>
    <row r="2216" spans="1:2" ht="12.75">
      <c r="A2216" s="5">
        <v>41267.05208333333</v>
      </c>
      <c r="B2216" s="6"/>
    </row>
    <row r="2217" spans="1:2" ht="12.75">
      <c r="A2217" s="5">
        <v>41267.0625</v>
      </c>
      <c r="B2217" s="6"/>
    </row>
    <row r="2218" spans="1:2" ht="12.75">
      <c r="A2218" s="5">
        <v>41267.072916666664</v>
      </c>
      <c r="B2218" s="6"/>
    </row>
    <row r="2219" spans="1:2" ht="12.75">
      <c r="A2219" s="5">
        <v>41267.08333333333</v>
      </c>
      <c r="B2219" s="6"/>
    </row>
    <row r="2220" spans="1:2" ht="12.75">
      <c r="A2220" s="5">
        <v>41267.09375</v>
      </c>
      <c r="B2220" s="6">
        <v>682.993774414063</v>
      </c>
    </row>
    <row r="2221" spans="1:2" ht="12.75">
      <c r="A2221" s="5">
        <v>41267.104166666664</v>
      </c>
      <c r="B2221" s="6">
        <v>716.688293457031</v>
      </c>
    </row>
    <row r="2222" spans="1:2" ht="12.75">
      <c r="A2222" s="5">
        <v>41267.11458333333</v>
      </c>
      <c r="B2222" s="6">
        <v>720.347900390625</v>
      </c>
    </row>
    <row r="2223" spans="1:2" ht="12.75">
      <c r="A2223" s="5">
        <v>41267.125</v>
      </c>
      <c r="B2223" s="6">
        <v>710.299072265625</v>
      </c>
    </row>
    <row r="2224" spans="1:2" ht="12.75">
      <c r="A2224" s="5">
        <v>41267.135416666664</v>
      </c>
      <c r="B2224" s="6">
        <v>698.182861328125</v>
      </c>
    </row>
    <row r="2225" spans="1:2" ht="12.75">
      <c r="A2225" s="5">
        <v>41267.14583333333</v>
      </c>
      <c r="B2225" s="6">
        <v>637.76123046875</v>
      </c>
    </row>
    <row r="2226" spans="1:2" ht="12.75">
      <c r="A2226" s="5">
        <v>41267.15625</v>
      </c>
      <c r="B2226" s="6">
        <v>649.164672851563</v>
      </c>
    </row>
    <row r="2227" spans="1:2" ht="12.75">
      <c r="A2227" s="5">
        <v>41267.166666666664</v>
      </c>
      <c r="B2227" s="6">
        <v>670.828430175781</v>
      </c>
    </row>
    <row r="2228" spans="1:2" ht="12.75">
      <c r="A2228" s="5">
        <v>41267.17708333333</v>
      </c>
      <c r="B2228" s="6">
        <v>691.714965820313</v>
      </c>
    </row>
    <row r="2229" spans="1:2" ht="12.75">
      <c r="A2229" s="5">
        <v>41267.1875</v>
      </c>
      <c r="B2229" s="6">
        <v>676.697265625</v>
      </c>
    </row>
    <row r="2230" spans="1:2" ht="12.75">
      <c r="A2230" s="5">
        <v>41267.197916666664</v>
      </c>
      <c r="B2230" s="6">
        <v>677.01904296875</v>
      </c>
    </row>
    <row r="2231" spans="1:2" ht="12.75">
      <c r="A2231" s="5">
        <v>41267.20833333333</v>
      </c>
      <c r="B2231" s="6">
        <v>698.961975097656</v>
      </c>
    </row>
    <row r="2232" spans="1:2" ht="12.75">
      <c r="A2232" s="5">
        <v>41267.21875</v>
      </c>
      <c r="B2232" s="6">
        <v>659.775207519531</v>
      </c>
    </row>
    <row r="2233" spans="1:2" ht="12.75">
      <c r="A2233" s="5">
        <v>41267.229166666664</v>
      </c>
      <c r="B2233" s="6">
        <v>628.391418457031</v>
      </c>
    </row>
    <row r="2234" spans="1:2" ht="12.75">
      <c r="A2234" s="5">
        <v>41267.23958333333</v>
      </c>
      <c r="B2234" s="6">
        <v>648.087768554688</v>
      </c>
    </row>
    <row r="2235" spans="1:2" ht="12.75">
      <c r="A2235" s="5">
        <v>41267.25</v>
      </c>
      <c r="B2235" s="6">
        <v>590.055603027344</v>
      </c>
    </row>
    <row r="2236" spans="1:2" ht="12.75">
      <c r="A2236" s="5">
        <v>41267.260416666664</v>
      </c>
      <c r="B2236" s="6">
        <v>476.247772216797</v>
      </c>
    </row>
    <row r="2237" spans="1:2" ht="12.75">
      <c r="A2237" s="5">
        <v>41267.27083333333</v>
      </c>
      <c r="B2237" s="6">
        <v>513.61474609375</v>
      </c>
    </row>
    <row r="2238" spans="1:2" ht="12.75">
      <c r="A2238" s="5">
        <v>41267.28125</v>
      </c>
      <c r="B2238" s="6">
        <v>511.101837158203</v>
      </c>
    </row>
    <row r="2239" spans="1:2" ht="12.75">
      <c r="A2239" s="5">
        <v>41267.291666666664</v>
      </c>
      <c r="B2239" s="6">
        <v>509.229156494141</v>
      </c>
    </row>
    <row r="2240" spans="1:2" ht="12.75">
      <c r="A2240" s="5">
        <v>41267.30208333333</v>
      </c>
      <c r="B2240" s="6">
        <v>475.929748535156</v>
      </c>
    </row>
    <row r="2241" spans="1:2" ht="12.75">
      <c r="A2241" s="5">
        <v>41267.3125</v>
      </c>
      <c r="B2241" s="6">
        <v>518.671936035156</v>
      </c>
    </row>
    <row r="2242" spans="1:2" ht="12.75">
      <c r="A2242" s="5">
        <v>41267.322916666664</v>
      </c>
      <c r="B2242" s="6">
        <v>489.279846191406</v>
      </c>
    </row>
    <row r="2243" spans="1:2" ht="12.75">
      <c r="A2243" s="5">
        <v>41267.33333333333</v>
      </c>
      <c r="B2243" s="6">
        <v>495.418884277344</v>
      </c>
    </row>
    <row r="2244" spans="1:2" ht="12.75">
      <c r="A2244" s="5">
        <v>41267.34375</v>
      </c>
      <c r="B2244" s="6">
        <v>508.221893310547</v>
      </c>
    </row>
    <row r="2245" spans="1:2" ht="12.75">
      <c r="A2245" s="5">
        <v>41267.354166666664</v>
      </c>
      <c r="B2245" s="6">
        <v>479.502502441406</v>
      </c>
    </row>
    <row r="2246" spans="1:2" ht="12.75">
      <c r="A2246" s="5">
        <v>41267.36458333333</v>
      </c>
      <c r="B2246" s="6">
        <v>503.992889404297</v>
      </c>
    </row>
    <row r="2247" spans="1:2" ht="12.75">
      <c r="A2247" s="5">
        <v>41267.375</v>
      </c>
      <c r="B2247" s="6">
        <v>447.371276855469</v>
      </c>
    </row>
    <row r="2248" spans="1:2" ht="12.75">
      <c r="A2248" s="5">
        <v>41267.385416666664</v>
      </c>
      <c r="B2248" s="6">
        <v>300.572570800781</v>
      </c>
    </row>
    <row r="2249" spans="1:2" ht="12.75">
      <c r="A2249" s="5">
        <v>41267.39583333333</v>
      </c>
      <c r="B2249" s="6">
        <v>293.461883544922</v>
      </c>
    </row>
    <row r="2250" spans="1:2" ht="12.75">
      <c r="A2250" s="5">
        <v>41267.40625</v>
      </c>
      <c r="B2250" s="6">
        <v>266.122314453125</v>
      </c>
    </row>
    <row r="2251" spans="1:2" ht="12.75">
      <c r="A2251" s="5">
        <v>41267.416666666664</v>
      </c>
      <c r="B2251" s="6">
        <v>291.837768554688</v>
      </c>
    </row>
    <row r="2252" spans="1:2" ht="12.75">
      <c r="A2252" s="5">
        <v>41267.42708333333</v>
      </c>
      <c r="B2252" s="6">
        <v>352.751342773438</v>
      </c>
    </row>
    <row r="2253" spans="1:2" ht="12.75">
      <c r="A2253" s="5">
        <v>41267.4375</v>
      </c>
      <c r="B2253" s="6">
        <v>313.103485107422</v>
      </c>
    </row>
    <row r="2254" spans="1:2" ht="12.75">
      <c r="A2254" s="5">
        <v>41267.447916666664</v>
      </c>
      <c r="B2254" s="6">
        <v>302.836517333984</v>
      </c>
    </row>
    <row r="2255" spans="1:2" ht="12.75">
      <c r="A2255" s="5">
        <v>41267.45833333333</v>
      </c>
      <c r="B2255" s="6">
        <v>324.897125244141</v>
      </c>
    </row>
    <row r="2256" spans="1:2" ht="12.75">
      <c r="A2256" s="5">
        <v>41267.46875</v>
      </c>
      <c r="B2256" s="6">
        <v>339.090148925781</v>
      </c>
    </row>
    <row r="2257" spans="1:2" ht="12.75">
      <c r="A2257" s="5">
        <v>41267.479166666664</v>
      </c>
      <c r="B2257" s="6">
        <v>349.640289306641</v>
      </c>
    </row>
    <row r="2258" spans="1:2" ht="12.75">
      <c r="A2258" s="5">
        <v>41267.48958333333</v>
      </c>
      <c r="B2258" s="6">
        <v>358.443511962891</v>
      </c>
    </row>
    <row r="2259" spans="1:2" ht="12.75">
      <c r="A2259" s="5">
        <v>41267.5</v>
      </c>
      <c r="B2259" s="6">
        <v>352.838684082031</v>
      </c>
    </row>
    <row r="2260" spans="1:2" ht="12.75">
      <c r="A2260" s="5">
        <v>41267.510416666664</v>
      </c>
      <c r="B2260" s="6">
        <v>403.221588134766</v>
      </c>
    </row>
    <row r="2261" spans="1:2" ht="12.75">
      <c r="A2261" s="5">
        <v>41267.52083333333</v>
      </c>
      <c r="B2261" s="6">
        <v>404.073669433594</v>
      </c>
    </row>
    <row r="2262" spans="1:2" ht="12.75">
      <c r="A2262" s="5">
        <v>41267.53125</v>
      </c>
      <c r="B2262" s="6">
        <v>417.739959716797</v>
      </c>
    </row>
    <row r="2263" spans="1:2" ht="12.75">
      <c r="A2263" s="5">
        <v>41267.541666666664</v>
      </c>
      <c r="B2263" s="6">
        <v>414.427734375</v>
      </c>
    </row>
    <row r="2264" spans="1:2" ht="12.75">
      <c r="A2264" s="5">
        <v>41267.55208333333</v>
      </c>
      <c r="B2264" s="6">
        <v>418.387329101563</v>
      </c>
    </row>
    <row r="2265" spans="1:2" ht="12.75">
      <c r="A2265" s="5">
        <v>41267.5625</v>
      </c>
      <c r="B2265" s="6">
        <v>415.857269287109</v>
      </c>
    </row>
    <row r="2266" spans="1:2" ht="12.75">
      <c r="A2266" s="5">
        <v>41267.572916666664</v>
      </c>
      <c r="B2266" s="6">
        <v>446.313568115234</v>
      </c>
    </row>
    <row r="2267" spans="1:2" ht="12.75">
      <c r="A2267" s="5">
        <v>41267.58333333333</v>
      </c>
      <c r="B2267" s="6">
        <v>427.928863525391</v>
      </c>
    </row>
    <row r="2268" spans="1:2" ht="12.75">
      <c r="A2268" s="5">
        <v>41267.59375</v>
      </c>
      <c r="B2268" s="6">
        <v>453.921325683594</v>
      </c>
    </row>
    <row r="2269" spans="1:2" ht="12.75">
      <c r="A2269" s="5">
        <v>41267.604166666664</v>
      </c>
      <c r="B2269" s="6">
        <v>471.974487304688</v>
      </c>
    </row>
    <row r="2270" spans="1:2" ht="12.75">
      <c r="A2270" s="5">
        <v>41267.61458333333</v>
      </c>
      <c r="B2270" s="6">
        <v>523.604248046875</v>
      </c>
    </row>
    <row r="2271" spans="1:2" ht="12.75">
      <c r="A2271" s="5">
        <v>41267.625</v>
      </c>
      <c r="B2271" s="6">
        <v>536.632873535156</v>
      </c>
    </row>
    <row r="2272" spans="1:2" ht="12.75">
      <c r="A2272" s="5">
        <v>41267.635416666664</v>
      </c>
      <c r="B2272" s="6">
        <v>530.602233886719</v>
      </c>
    </row>
    <row r="2273" spans="1:2" ht="12.75">
      <c r="A2273" s="5">
        <v>41267.64583333333</v>
      </c>
      <c r="B2273" s="6">
        <v>517.733093261719</v>
      </c>
    </row>
    <row r="2274" spans="1:2" ht="12.75">
      <c r="A2274" s="5">
        <v>41267.65625</v>
      </c>
      <c r="B2274" s="6">
        <v>414.851806640625</v>
      </c>
    </row>
    <row r="2275" spans="1:2" ht="12.75">
      <c r="A2275" s="5">
        <v>41267.666666666664</v>
      </c>
      <c r="B2275" s="6">
        <v>383.022338867188</v>
      </c>
    </row>
    <row r="2276" spans="1:2" ht="12.75">
      <c r="A2276" s="5">
        <v>41267.67708333333</v>
      </c>
      <c r="B2276" s="6">
        <v>330.945098876953</v>
      </c>
    </row>
    <row r="2277" spans="1:2" ht="12.75">
      <c r="A2277" s="5">
        <v>41267.6875</v>
      </c>
      <c r="B2277" s="6">
        <v>307.713500976563</v>
      </c>
    </row>
    <row r="2278" spans="1:2" ht="12.75">
      <c r="A2278" s="5">
        <v>41267.697916666664</v>
      </c>
      <c r="B2278" s="6">
        <v>289.556213378906</v>
      </c>
    </row>
    <row r="2279" spans="1:2" ht="12.75">
      <c r="A2279" s="5">
        <v>41267.70833333333</v>
      </c>
      <c r="B2279" s="6">
        <v>282.456848144531</v>
      </c>
    </row>
    <row r="2280" spans="1:2" ht="12.75">
      <c r="A2280" s="5">
        <v>41267.71875</v>
      </c>
      <c r="B2280" s="6">
        <v>300.077575683594</v>
      </c>
    </row>
    <row r="2281" spans="1:2" ht="12.75">
      <c r="A2281" s="5">
        <v>41267.729166666664</v>
      </c>
      <c r="B2281" s="6">
        <v>322.582611083984</v>
      </c>
    </row>
    <row r="2282" spans="1:2" ht="12.75">
      <c r="A2282" s="5">
        <v>41267.73958333333</v>
      </c>
      <c r="B2282" s="6">
        <v>315.230163574219</v>
      </c>
    </row>
    <row r="2283" spans="1:2" ht="12.75">
      <c r="A2283" s="5">
        <v>41267.75</v>
      </c>
      <c r="B2283" s="6">
        <v>293.844451904297</v>
      </c>
    </row>
    <row r="2284" spans="1:2" ht="12.75">
      <c r="A2284" s="5">
        <v>41267.760416666664</v>
      </c>
      <c r="B2284" s="6">
        <v>247.936187744141</v>
      </c>
    </row>
    <row r="2285" spans="1:2" ht="12.75">
      <c r="A2285" s="5">
        <v>41267.77083333333</v>
      </c>
      <c r="B2285" s="6">
        <v>223.000854492188</v>
      </c>
    </row>
    <row r="2286" spans="1:2" ht="12.75">
      <c r="A2286" s="5">
        <v>41267.78125</v>
      </c>
      <c r="B2286" s="6">
        <v>163.111907958984</v>
      </c>
    </row>
    <row r="2287" spans="1:2" ht="12.75">
      <c r="A2287" s="5">
        <v>41267.791666666664</v>
      </c>
      <c r="B2287" s="6">
        <v>203.4189453125</v>
      </c>
    </row>
    <row r="2288" spans="1:2" ht="12.75">
      <c r="A2288" s="5">
        <v>41267.80208333333</v>
      </c>
      <c r="B2288" s="6">
        <v>267.011901855469</v>
      </c>
    </row>
    <row r="2289" spans="1:2" ht="12.75">
      <c r="A2289" s="5">
        <v>41267.8125</v>
      </c>
      <c r="B2289" s="6">
        <v>308.820678710938</v>
      </c>
    </row>
    <row r="2290" spans="1:2" ht="12.75">
      <c r="A2290" s="5">
        <v>41267.822916666664</v>
      </c>
      <c r="B2290" s="6">
        <v>343.940155029297</v>
      </c>
    </row>
    <row r="2291" spans="1:2" ht="12.75">
      <c r="A2291" s="5">
        <v>41267.83333333333</v>
      </c>
      <c r="B2291" s="6">
        <v>358.74560546875</v>
      </c>
    </row>
    <row r="2292" spans="1:2" ht="12.75">
      <c r="A2292" s="5">
        <v>41267.84375</v>
      </c>
      <c r="B2292" s="6">
        <v>360.214111328125</v>
      </c>
    </row>
    <row r="2293" spans="1:2" ht="12.75">
      <c r="A2293" s="5">
        <v>41267.854166666664</v>
      </c>
      <c r="B2293" s="6">
        <v>349.345672607422</v>
      </c>
    </row>
    <row r="2294" spans="1:2" ht="12.75">
      <c r="A2294" s="5">
        <v>41267.86458333333</v>
      </c>
      <c r="B2294" s="6">
        <v>402.273223876953</v>
      </c>
    </row>
    <row r="2295" spans="1:2" ht="12.75">
      <c r="A2295" s="5">
        <v>41267.875</v>
      </c>
      <c r="B2295" s="6">
        <v>386.094909667969</v>
      </c>
    </row>
    <row r="2296" spans="1:2" ht="12.75">
      <c r="A2296" s="5">
        <v>41267.885416666664</v>
      </c>
      <c r="B2296" s="6">
        <v>484.525115966797</v>
      </c>
    </row>
    <row r="2297" spans="1:2" ht="12.75">
      <c r="A2297" s="5">
        <v>41267.89583333333</v>
      </c>
      <c r="B2297" s="6">
        <v>561.682678222656</v>
      </c>
    </row>
    <row r="2298" spans="1:2" ht="12.75">
      <c r="A2298" s="5">
        <v>41267.90625</v>
      </c>
      <c r="B2298" s="6">
        <v>531.647216796875</v>
      </c>
    </row>
    <row r="2299" spans="1:2" ht="12.75">
      <c r="A2299" s="5">
        <v>41267.916666666664</v>
      </c>
      <c r="B2299" s="6">
        <v>522.42578125</v>
      </c>
    </row>
    <row r="2300" spans="1:2" ht="12.75">
      <c r="A2300" s="5">
        <v>41267.92708333333</v>
      </c>
      <c r="B2300" s="6">
        <v>552.015686035156</v>
      </c>
    </row>
    <row r="2301" spans="1:2" ht="12.75">
      <c r="A2301" s="5">
        <v>41267.9375</v>
      </c>
      <c r="B2301" s="6">
        <v>580.711975097656</v>
      </c>
    </row>
    <row r="2302" spans="1:2" ht="12.75">
      <c r="A2302" s="5">
        <v>41267.947916666664</v>
      </c>
      <c r="B2302" s="6">
        <v>615.115478515625</v>
      </c>
    </row>
    <row r="2303" spans="1:2" ht="12.75">
      <c r="A2303" s="5">
        <v>41267.95833333333</v>
      </c>
      <c r="B2303" s="6">
        <v>564.948669433594</v>
      </c>
    </row>
    <row r="2304" spans="1:2" ht="12.75">
      <c r="A2304" s="5">
        <v>41267.96875</v>
      </c>
      <c r="B2304" s="6">
        <v>589.997131347656</v>
      </c>
    </row>
    <row r="2305" spans="1:2" ht="12.75">
      <c r="A2305" s="5">
        <v>41267.979166666664</v>
      </c>
      <c r="B2305" s="6">
        <v>604.732666015625</v>
      </c>
    </row>
    <row r="2306" spans="1:2" ht="12.75">
      <c r="A2306" s="5">
        <v>41267.98958333333</v>
      </c>
      <c r="B2306" s="6">
        <v>574.777770996094</v>
      </c>
    </row>
    <row r="2307" spans="1:2" ht="12.75">
      <c r="A2307" s="5">
        <v>41268</v>
      </c>
      <c r="B2307" s="6">
        <v>590.603576660156</v>
      </c>
    </row>
    <row r="2308" spans="1:2" ht="12.75">
      <c r="A2308" s="5">
        <v>41268.010416666664</v>
      </c>
      <c r="B2308" s="6">
        <v>703.991455078125</v>
      </c>
    </row>
    <row r="2309" spans="1:2" ht="12.75">
      <c r="A2309" s="5">
        <v>41268.02083333333</v>
      </c>
      <c r="B2309" s="6">
        <v>829.904541015625</v>
      </c>
    </row>
    <row r="2310" spans="1:2" ht="12.75">
      <c r="A2310" s="5">
        <v>41268.03125</v>
      </c>
      <c r="B2310" s="6">
        <v>808.897216796875</v>
      </c>
    </row>
    <row r="2311" spans="1:2" ht="12.75">
      <c r="A2311" s="5">
        <v>41268.041666666664</v>
      </c>
      <c r="B2311" s="6">
        <v>820.590454101563</v>
      </c>
    </row>
    <row r="2312" spans="1:2" ht="12.75">
      <c r="A2312" s="5">
        <v>41268.05208333333</v>
      </c>
      <c r="B2312" s="6">
        <v>830.854431152344</v>
      </c>
    </row>
    <row r="2313" spans="1:2" ht="12.75">
      <c r="A2313" s="5">
        <v>41268.0625</v>
      </c>
      <c r="B2313" s="6">
        <v>843.19921875</v>
      </c>
    </row>
    <row r="2314" spans="1:2" ht="12.75">
      <c r="A2314" s="5">
        <v>41268.072916666664</v>
      </c>
      <c r="B2314" s="6">
        <v>792.740783691406</v>
      </c>
    </row>
    <row r="2315" spans="1:2" ht="12.75">
      <c r="A2315" s="5">
        <v>41268.08333333333</v>
      </c>
      <c r="B2315" s="6">
        <v>787.931701660156</v>
      </c>
    </row>
    <row r="2316" spans="1:2" ht="12.75">
      <c r="A2316" s="5">
        <v>41268.09375</v>
      </c>
      <c r="B2316" s="6">
        <v>735.224914550781</v>
      </c>
    </row>
    <row r="2317" spans="1:2" ht="12.75">
      <c r="A2317" s="5">
        <v>41268.104166666664</v>
      </c>
      <c r="B2317" s="6">
        <v>758.761535644531</v>
      </c>
    </row>
    <row r="2318" spans="1:2" ht="12.75">
      <c r="A2318" s="5">
        <v>41268.11458333333</v>
      </c>
      <c r="B2318" s="6">
        <v>750.60302734375</v>
      </c>
    </row>
    <row r="2319" spans="1:2" ht="12.75">
      <c r="A2319" s="5">
        <v>41268.125</v>
      </c>
      <c r="B2319" s="6">
        <v>727.610595703125</v>
      </c>
    </row>
    <row r="2320" spans="1:2" ht="12.75">
      <c r="A2320" s="5">
        <v>41268.135416666664</v>
      </c>
      <c r="B2320" s="6">
        <v>707.395629882813</v>
      </c>
    </row>
    <row r="2321" spans="1:2" ht="12.75">
      <c r="A2321" s="5">
        <v>41268.14583333333</v>
      </c>
      <c r="B2321" s="6">
        <v>699.781799316406</v>
      </c>
    </row>
    <row r="2322" spans="1:2" ht="12.75">
      <c r="A2322" s="5">
        <v>41268.15625</v>
      </c>
      <c r="B2322" s="6">
        <v>684.373046875</v>
      </c>
    </row>
    <row r="2323" spans="1:2" ht="12.75">
      <c r="A2323" s="5">
        <v>41268.166666666664</v>
      </c>
      <c r="B2323" s="6">
        <v>707.349731445313</v>
      </c>
    </row>
    <row r="2324" spans="1:2" ht="12.75">
      <c r="A2324" s="5">
        <v>41268.17708333333</v>
      </c>
      <c r="B2324" s="6">
        <v>692.307189941406</v>
      </c>
    </row>
    <row r="2325" spans="1:2" ht="12.75">
      <c r="A2325" s="5">
        <v>41268.1875</v>
      </c>
      <c r="B2325" s="6">
        <v>649.331848144531</v>
      </c>
    </row>
    <row r="2326" spans="1:2" ht="12.75">
      <c r="A2326" s="5">
        <v>41268.197916666664</v>
      </c>
      <c r="B2326" s="6">
        <v>652.532348632813</v>
      </c>
    </row>
    <row r="2327" spans="1:2" ht="12.75">
      <c r="A2327" s="5">
        <v>41268.20833333333</v>
      </c>
      <c r="B2327" s="6">
        <v>652.993347167969</v>
      </c>
    </row>
    <row r="2328" spans="1:2" ht="12.75">
      <c r="A2328" s="5">
        <v>41268.21875</v>
      </c>
      <c r="B2328" s="6">
        <v>623.995483398438</v>
      </c>
    </row>
    <row r="2329" spans="1:2" ht="12.75">
      <c r="A2329" s="5">
        <v>41268.229166666664</v>
      </c>
      <c r="B2329" s="6">
        <v>627.4091796875</v>
      </c>
    </row>
    <row r="2330" spans="1:2" ht="12.75">
      <c r="A2330" s="5">
        <v>41268.23958333333</v>
      </c>
      <c r="B2330" s="6">
        <v>660.023071289063</v>
      </c>
    </row>
    <row r="2331" spans="1:2" ht="12.75">
      <c r="A2331" s="5">
        <v>41268.25</v>
      </c>
      <c r="B2331" s="6">
        <v>610.550109863281</v>
      </c>
    </row>
    <row r="2332" spans="1:2" ht="12.75">
      <c r="A2332" s="5">
        <v>41268.260416666664</v>
      </c>
      <c r="B2332" s="6">
        <v>568.460571289063</v>
      </c>
    </row>
    <row r="2333" spans="1:2" ht="12.75">
      <c r="A2333" s="5">
        <v>41268.27083333333</v>
      </c>
      <c r="B2333" s="6">
        <v>549.866577148438</v>
      </c>
    </row>
    <row r="2334" spans="1:2" ht="12.75">
      <c r="A2334" s="5">
        <v>41268.28125</v>
      </c>
      <c r="B2334" s="6">
        <v>548.712768554688</v>
      </c>
    </row>
    <row r="2335" spans="1:2" ht="12.75">
      <c r="A2335" s="5">
        <v>41268.291666666664</v>
      </c>
      <c r="B2335" s="6">
        <v>527.276672363281</v>
      </c>
    </row>
    <row r="2336" spans="1:2" ht="12.75">
      <c r="A2336" s="5">
        <v>41268.30208333333</v>
      </c>
      <c r="B2336" s="6">
        <v>486.841094970703</v>
      </c>
    </row>
    <row r="2337" spans="1:2" ht="12.75">
      <c r="A2337" s="5">
        <v>41268.3125</v>
      </c>
      <c r="B2337" s="6">
        <v>474.940643310547</v>
      </c>
    </row>
    <row r="2338" spans="1:2" ht="12.75">
      <c r="A2338" s="5">
        <v>41268.322916666664</v>
      </c>
      <c r="B2338" s="6">
        <v>500.993438720703</v>
      </c>
    </row>
    <row r="2339" spans="1:2" ht="12.75">
      <c r="A2339" s="5">
        <v>41268.33333333333</v>
      </c>
      <c r="B2339" s="6">
        <v>514.224731445313</v>
      </c>
    </row>
    <row r="2340" spans="1:2" ht="12.75">
      <c r="A2340" s="5">
        <v>41268.34375</v>
      </c>
      <c r="B2340" s="6">
        <v>526.37548828125</v>
      </c>
    </row>
    <row r="2341" spans="1:2" ht="12.75">
      <c r="A2341" s="5">
        <v>41268.354166666664</v>
      </c>
      <c r="B2341" s="6">
        <v>540.771301269531</v>
      </c>
    </row>
    <row r="2342" spans="1:2" ht="12.75">
      <c r="A2342" s="5">
        <v>41268.36458333333</v>
      </c>
      <c r="B2342" s="6">
        <v>554.489379882813</v>
      </c>
    </row>
    <row r="2343" spans="1:2" ht="12.75">
      <c r="A2343" s="5">
        <v>41268.375</v>
      </c>
      <c r="B2343" s="6">
        <v>571.508239746094</v>
      </c>
    </row>
    <row r="2344" spans="1:2" ht="12.75">
      <c r="A2344" s="5">
        <v>41268.385416666664</v>
      </c>
      <c r="B2344" s="6">
        <v>553.779052734375</v>
      </c>
    </row>
    <row r="2345" spans="1:2" ht="12.75">
      <c r="A2345" s="5">
        <v>41268.39583333333</v>
      </c>
      <c r="B2345" s="6">
        <v>556.061401367188</v>
      </c>
    </row>
    <row r="2346" spans="1:2" ht="12.75">
      <c r="A2346" s="5">
        <v>41268.40625</v>
      </c>
      <c r="B2346" s="6">
        <v>569.315002441406</v>
      </c>
    </row>
    <row r="2347" spans="1:2" ht="12.75">
      <c r="A2347" s="5">
        <v>41268.416666666664</v>
      </c>
      <c r="B2347" s="6">
        <v>578.755065917969</v>
      </c>
    </row>
    <row r="2348" spans="1:2" ht="12.75">
      <c r="A2348" s="5">
        <v>41268.42708333333</v>
      </c>
      <c r="B2348" s="6">
        <v>563.876342773438</v>
      </c>
    </row>
    <row r="2349" spans="1:2" ht="12.75">
      <c r="A2349" s="5">
        <v>41268.4375</v>
      </c>
      <c r="B2349" s="6">
        <v>593.070068359375</v>
      </c>
    </row>
    <row r="2350" spans="1:2" ht="12.75">
      <c r="A2350" s="5">
        <v>41268.447916666664</v>
      </c>
      <c r="B2350" s="6">
        <v>613.562133789063</v>
      </c>
    </row>
    <row r="2351" spans="1:2" ht="12.75">
      <c r="A2351" s="5">
        <v>41268.45833333333</v>
      </c>
      <c r="B2351" s="6">
        <v>634.094360351563</v>
      </c>
    </row>
    <row r="2352" spans="1:2" ht="12.75">
      <c r="A2352" s="5">
        <v>41268.46875</v>
      </c>
      <c r="B2352" s="6">
        <v>613.66796875</v>
      </c>
    </row>
    <row r="2353" spans="1:2" ht="12.75">
      <c r="A2353" s="5">
        <v>41268.479166666664</v>
      </c>
      <c r="B2353" s="6">
        <v>558.138366699219</v>
      </c>
    </row>
    <row r="2354" spans="1:2" ht="12.75">
      <c r="A2354" s="5">
        <v>41268.48958333333</v>
      </c>
      <c r="B2354" s="6">
        <v>615.579406738281</v>
      </c>
    </row>
    <row r="2355" spans="1:2" ht="12.75">
      <c r="A2355" s="5">
        <v>41268.5</v>
      </c>
      <c r="B2355" s="6">
        <v>657.721130371094</v>
      </c>
    </row>
    <row r="2356" spans="1:2" ht="12.75">
      <c r="A2356" s="5">
        <v>41268.510416666664</v>
      </c>
      <c r="B2356" s="6">
        <v>681.141784667969</v>
      </c>
    </row>
    <row r="2357" spans="1:2" ht="12.75">
      <c r="A2357" s="5">
        <v>41268.52083333333</v>
      </c>
      <c r="B2357" s="6">
        <v>693.620910644531</v>
      </c>
    </row>
    <row r="2358" spans="1:2" ht="12.75">
      <c r="A2358" s="5">
        <v>41268.53125</v>
      </c>
      <c r="B2358" s="6">
        <v>683.163146972656</v>
      </c>
    </row>
    <row r="2359" spans="1:2" ht="12.75">
      <c r="A2359" s="5">
        <v>41268.541666666664</v>
      </c>
      <c r="B2359" s="6">
        <v>717.535766601563</v>
      </c>
    </row>
    <row r="2360" spans="1:2" ht="12.75">
      <c r="A2360" s="5">
        <v>41268.55208333333</v>
      </c>
      <c r="B2360" s="6">
        <v>700.921997070313</v>
      </c>
    </row>
    <row r="2361" spans="1:2" ht="12.75">
      <c r="A2361" s="5">
        <v>41268.5625</v>
      </c>
      <c r="B2361" s="6">
        <v>700.861022949219</v>
      </c>
    </row>
    <row r="2362" spans="1:2" ht="12.75">
      <c r="A2362" s="5">
        <v>41268.572916666664</v>
      </c>
      <c r="B2362" s="6">
        <v>707.102600097656</v>
      </c>
    </row>
    <row r="2363" spans="1:2" ht="12.75">
      <c r="A2363" s="5">
        <v>41268.58333333333</v>
      </c>
      <c r="B2363" s="6">
        <v>710.591430664063</v>
      </c>
    </row>
    <row r="2364" spans="1:2" ht="12.75">
      <c r="A2364" s="5">
        <v>41268.59375</v>
      </c>
      <c r="B2364" s="6">
        <v>719.357421875</v>
      </c>
    </row>
    <row r="2365" spans="1:2" ht="12.75">
      <c r="A2365" s="5">
        <v>41268.604166666664</v>
      </c>
      <c r="B2365" s="6">
        <v>707.669128417969</v>
      </c>
    </row>
    <row r="2366" spans="1:2" ht="12.75">
      <c r="A2366" s="5">
        <v>41268.61458333333</v>
      </c>
      <c r="B2366" s="6">
        <v>717.769409179688</v>
      </c>
    </row>
    <row r="2367" spans="1:2" ht="12.75">
      <c r="A2367" s="5">
        <v>41268.625</v>
      </c>
      <c r="B2367" s="6">
        <v>726.702758789063</v>
      </c>
    </row>
    <row r="2368" spans="1:2" ht="12.75">
      <c r="A2368" s="5">
        <v>41268.635416666664</v>
      </c>
      <c r="B2368" s="6">
        <v>749.847229003906</v>
      </c>
    </row>
    <row r="2369" spans="1:2" ht="12.75">
      <c r="A2369" s="5">
        <v>41268.64583333333</v>
      </c>
      <c r="B2369" s="6">
        <v>760.507568359375</v>
      </c>
    </row>
    <row r="2370" spans="1:2" ht="12.75">
      <c r="A2370" s="5">
        <v>41268.65625</v>
      </c>
      <c r="B2370" s="6">
        <v>699.891967773438</v>
      </c>
    </row>
    <row r="2371" spans="1:2" ht="12.75">
      <c r="A2371" s="5">
        <v>41268.666666666664</v>
      </c>
      <c r="B2371" s="6">
        <v>672.793395996094</v>
      </c>
    </row>
    <row r="2372" spans="1:2" ht="12.75">
      <c r="A2372" s="5">
        <v>41268.67708333333</v>
      </c>
      <c r="B2372" s="6">
        <v>674.504516601563</v>
      </c>
    </row>
    <row r="2373" spans="1:2" ht="12.75">
      <c r="A2373" s="5">
        <v>41268.6875</v>
      </c>
      <c r="B2373" s="6">
        <v>638.761108398438</v>
      </c>
    </row>
    <row r="2374" spans="1:2" ht="12.75">
      <c r="A2374" s="5">
        <v>41268.697916666664</v>
      </c>
      <c r="B2374" s="6">
        <v>581.174865722656</v>
      </c>
    </row>
    <row r="2375" spans="1:2" ht="12.75">
      <c r="A2375" s="5">
        <v>41268.70833333333</v>
      </c>
      <c r="B2375" s="6">
        <v>578.658081054688</v>
      </c>
    </row>
    <row r="2376" spans="1:2" ht="12.75">
      <c r="A2376" s="5">
        <v>41268.71875</v>
      </c>
      <c r="B2376" s="6">
        <v>570.365844726563</v>
      </c>
    </row>
    <row r="2377" spans="1:2" ht="12.75">
      <c r="A2377" s="5">
        <v>41268.729166666664</v>
      </c>
      <c r="B2377" s="6">
        <v>599.083312988281</v>
      </c>
    </row>
    <row r="2378" spans="1:2" ht="12.75">
      <c r="A2378" s="5">
        <v>41268.73958333333</v>
      </c>
      <c r="B2378" s="6">
        <v>595.184265136719</v>
      </c>
    </row>
    <row r="2379" spans="1:2" ht="12.75">
      <c r="A2379" s="5">
        <v>41268.75</v>
      </c>
      <c r="B2379" s="6">
        <v>603.974853515625</v>
      </c>
    </row>
    <row r="2380" spans="1:2" ht="12.75">
      <c r="A2380" s="5">
        <v>41268.760416666664</v>
      </c>
      <c r="B2380" s="6">
        <v>605.07958984375</v>
      </c>
    </row>
    <row r="2381" spans="1:2" ht="12.75">
      <c r="A2381" s="5">
        <v>41268.77083333333</v>
      </c>
      <c r="B2381" s="6">
        <v>605.508544921875</v>
      </c>
    </row>
    <row r="2382" spans="1:2" ht="12.75">
      <c r="A2382" s="5">
        <v>41268.78125</v>
      </c>
      <c r="B2382" s="6">
        <v>616.82470703125</v>
      </c>
    </row>
    <row r="2383" spans="1:2" ht="12.75">
      <c r="A2383" s="5">
        <v>41268.791666666664</v>
      </c>
      <c r="B2383" s="6">
        <v>597.862426757813</v>
      </c>
    </row>
    <row r="2384" spans="1:2" ht="12.75">
      <c r="A2384" s="5">
        <v>41268.80208333333</v>
      </c>
      <c r="B2384" s="6">
        <v>620.751831054688</v>
      </c>
    </row>
    <row r="2385" spans="1:2" ht="12.75">
      <c r="A2385" s="5">
        <v>41268.8125</v>
      </c>
      <c r="B2385" s="6">
        <v>639.009216308594</v>
      </c>
    </row>
    <row r="2386" spans="1:2" ht="12.75">
      <c r="A2386" s="5">
        <v>41268.822916666664</v>
      </c>
      <c r="B2386" s="6">
        <v>609.680297851563</v>
      </c>
    </row>
    <row r="2387" spans="1:2" ht="12.75">
      <c r="A2387" s="5">
        <v>41268.83333333333</v>
      </c>
      <c r="B2387" s="6">
        <v>645.7119140625</v>
      </c>
    </row>
    <row r="2388" spans="1:2" ht="12.75">
      <c r="A2388" s="5">
        <v>41268.84375</v>
      </c>
      <c r="B2388" s="6">
        <v>671.182800292969</v>
      </c>
    </row>
    <row r="2389" spans="1:2" ht="12.75">
      <c r="A2389" s="5">
        <v>41268.854166666664</v>
      </c>
      <c r="B2389" s="6">
        <v>688.428283691406</v>
      </c>
    </row>
    <row r="2390" spans="1:2" ht="12.75">
      <c r="A2390" s="5">
        <v>41268.86458333333</v>
      </c>
      <c r="B2390" s="6">
        <v>700.073852539063</v>
      </c>
    </row>
    <row r="2391" spans="1:2" ht="12.75">
      <c r="A2391" s="5">
        <v>41268.875</v>
      </c>
      <c r="B2391" s="6">
        <v>722.370788574219</v>
      </c>
    </row>
    <row r="2392" spans="1:2" ht="12.75">
      <c r="A2392" s="5">
        <v>41268.885416666664</v>
      </c>
      <c r="B2392" s="6">
        <v>754.162780761719</v>
      </c>
    </row>
    <row r="2393" spans="1:2" ht="12.75">
      <c r="A2393" s="5">
        <v>41268.89583333333</v>
      </c>
      <c r="B2393" s="6">
        <v>773.343872070313</v>
      </c>
    </row>
    <row r="2394" spans="1:2" ht="12.75">
      <c r="A2394" s="5">
        <v>41268.90625</v>
      </c>
      <c r="B2394" s="6">
        <v>725.626281738281</v>
      </c>
    </row>
    <row r="2395" spans="1:2" ht="12.75">
      <c r="A2395" s="5">
        <v>41268.916666666664</v>
      </c>
      <c r="B2395" s="6">
        <v>723.046752929688</v>
      </c>
    </row>
    <row r="2396" spans="1:2" ht="12.75">
      <c r="A2396" s="5">
        <v>41268.92708333333</v>
      </c>
      <c r="B2396" s="6">
        <v>766.349792480469</v>
      </c>
    </row>
    <row r="2397" spans="1:2" ht="12.75">
      <c r="A2397" s="5">
        <v>41268.9375</v>
      </c>
      <c r="B2397" s="6">
        <v>832.798156738281</v>
      </c>
    </row>
    <row r="2398" spans="1:2" ht="12.75">
      <c r="A2398" s="5">
        <v>41268.947916666664</v>
      </c>
      <c r="B2398" s="6">
        <v>821.1279296875</v>
      </c>
    </row>
    <row r="2399" spans="1:2" ht="12.75">
      <c r="A2399" s="5">
        <v>41268.95833333333</v>
      </c>
      <c r="B2399" s="6">
        <v>855.657287597656</v>
      </c>
    </row>
    <row r="2400" spans="1:2" ht="12.75">
      <c r="A2400" s="5">
        <v>41268.96875</v>
      </c>
      <c r="B2400" s="6">
        <v>868.365051269531</v>
      </c>
    </row>
    <row r="2401" spans="1:2" ht="12.75">
      <c r="A2401" s="5">
        <v>41268.979166666664</v>
      </c>
      <c r="B2401" s="6">
        <v>901.129821777344</v>
      </c>
    </row>
    <row r="2402" spans="1:2" ht="12.75">
      <c r="A2402" s="5">
        <v>41268.98958333333</v>
      </c>
      <c r="B2402" s="6">
        <v>877.11376953125</v>
      </c>
    </row>
    <row r="2403" spans="1:2" ht="12.75">
      <c r="A2403" s="5">
        <v>41269</v>
      </c>
      <c r="B2403" s="6">
        <v>891.019836425781</v>
      </c>
    </row>
    <row r="2404" spans="1:2" ht="12.75">
      <c r="A2404" s="5">
        <v>41269.010416666664</v>
      </c>
      <c r="B2404" s="6">
        <v>867.029479980469</v>
      </c>
    </row>
    <row r="2405" spans="1:2" ht="12.75">
      <c r="A2405" s="5">
        <v>41269.02083333333</v>
      </c>
      <c r="B2405" s="6">
        <v>893.465087890625</v>
      </c>
    </row>
    <row r="2406" spans="1:2" ht="12.75">
      <c r="A2406" s="5">
        <v>41269.03125</v>
      </c>
      <c r="B2406" s="6">
        <v>888.595764160156</v>
      </c>
    </row>
    <row r="2407" spans="1:2" ht="12.75">
      <c r="A2407" s="5">
        <v>41269.041666666664</v>
      </c>
      <c r="B2407" s="6">
        <v>856.853759765625</v>
      </c>
    </row>
    <row r="2408" spans="1:2" ht="12.75">
      <c r="A2408" s="5">
        <v>41269.05208333333</v>
      </c>
      <c r="B2408" s="6">
        <v>855.953918457031</v>
      </c>
    </row>
    <row r="2409" spans="1:2" ht="12.75">
      <c r="A2409" s="5">
        <v>41269.0625</v>
      </c>
      <c r="B2409" s="6">
        <v>838.219360351563</v>
      </c>
    </row>
    <row r="2410" spans="1:2" ht="12.75">
      <c r="A2410" s="5">
        <v>41269.072916666664</v>
      </c>
      <c r="B2410" s="6">
        <v>870.373168945313</v>
      </c>
    </row>
    <row r="2411" spans="1:2" ht="12.75">
      <c r="A2411" s="5">
        <v>41269.08333333333</v>
      </c>
      <c r="B2411" s="6">
        <v>875.5107421875</v>
      </c>
    </row>
    <row r="2412" spans="1:2" ht="12.75">
      <c r="A2412" s="5">
        <v>41269.09375</v>
      </c>
      <c r="B2412" s="6">
        <v>882.129455566406</v>
      </c>
    </row>
    <row r="2413" spans="1:2" ht="12.75">
      <c r="A2413" s="5">
        <v>41269.104166666664</v>
      </c>
      <c r="B2413" s="6">
        <v>843.769287109375</v>
      </c>
    </row>
    <row r="2414" spans="1:2" ht="12.75">
      <c r="A2414" s="5">
        <v>41269.11458333333</v>
      </c>
      <c r="B2414" s="6">
        <v>815.358703613281</v>
      </c>
    </row>
    <row r="2415" spans="1:2" ht="12.75">
      <c r="A2415" s="5">
        <v>41269.125</v>
      </c>
      <c r="B2415" s="6">
        <v>791.75</v>
      </c>
    </row>
    <row r="2416" spans="1:2" ht="12.75">
      <c r="A2416" s="5">
        <v>41269.135416666664</v>
      </c>
      <c r="B2416" s="6">
        <v>811.149047851563</v>
      </c>
    </row>
    <row r="2417" spans="1:2" ht="12.75">
      <c r="A2417" s="5">
        <v>41269.14583333333</v>
      </c>
      <c r="B2417" s="6">
        <v>791.786193847656</v>
      </c>
    </row>
    <row r="2418" spans="1:2" ht="12.75">
      <c r="A2418" s="5">
        <v>41269.15625</v>
      </c>
      <c r="B2418" s="6">
        <v>796.252502441406</v>
      </c>
    </row>
    <row r="2419" spans="1:2" ht="12.75">
      <c r="A2419" s="5">
        <v>41269.166666666664</v>
      </c>
      <c r="B2419" s="6">
        <v>790.794555664063</v>
      </c>
    </row>
    <row r="2420" spans="1:2" ht="12.75">
      <c r="A2420" s="5">
        <v>41269.17708333333</v>
      </c>
      <c r="B2420" s="6">
        <v>844.369018554688</v>
      </c>
    </row>
    <row r="2421" spans="1:2" ht="12.75">
      <c r="A2421" s="5">
        <v>41269.1875</v>
      </c>
      <c r="B2421" s="6">
        <v>827.144226074219</v>
      </c>
    </row>
    <row r="2422" spans="1:2" ht="12.75">
      <c r="A2422" s="5">
        <v>41269.197916666664</v>
      </c>
      <c r="B2422" s="6">
        <v>791.326171875</v>
      </c>
    </row>
    <row r="2423" spans="1:2" ht="12.75">
      <c r="A2423" s="5">
        <v>41269.20833333333</v>
      </c>
      <c r="B2423" s="6">
        <v>758.190551757813</v>
      </c>
    </row>
    <row r="2424" spans="1:2" ht="12.75">
      <c r="A2424" s="5">
        <v>41269.21875</v>
      </c>
      <c r="B2424" s="6">
        <v>712.534912109375</v>
      </c>
    </row>
    <row r="2425" spans="1:2" ht="12.75">
      <c r="A2425" s="5">
        <v>41269.229166666664</v>
      </c>
      <c r="B2425" s="6">
        <v>697.779174804688</v>
      </c>
    </row>
    <row r="2426" spans="1:2" ht="12.75">
      <c r="A2426" s="5">
        <v>41269.23958333333</v>
      </c>
      <c r="B2426" s="6">
        <v>710.117126464844</v>
      </c>
    </row>
    <row r="2427" spans="1:2" ht="12.75">
      <c r="A2427" s="5">
        <v>41269.25</v>
      </c>
      <c r="B2427" s="6">
        <v>659.321228027344</v>
      </c>
    </row>
    <row r="2428" spans="1:2" ht="12.75">
      <c r="A2428" s="5">
        <v>41269.260416666664</v>
      </c>
      <c r="B2428" s="6">
        <v>562.849914550781</v>
      </c>
    </row>
    <row r="2429" spans="1:2" ht="12.75">
      <c r="A2429" s="5">
        <v>41269.27083333333</v>
      </c>
      <c r="B2429" s="6">
        <v>506.975463867188</v>
      </c>
    </row>
    <row r="2430" spans="1:2" ht="12.75">
      <c r="A2430" s="5">
        <v>41269.28125</v>
      </c>
      <c r="B2430" s="6">
        <v>503.977325439453</v>
      </c>
    </row>
    <row r="2431" spans="1:2" ht="12.75">
      <c r="A2431" s="5">
        <v>41269.291666666664</v>
      </c>
      <c r="B2431" s="6">
        <v>422.286468505859</v>
      </c>
    </row>
    <row r="2432" spans="1:2" ht="12.75">
      <c r="A2432" s="5">
        <v>41269.30208333333</v>
      </c>
      <c r="B2432" s="6">
        <v>320.588165283203</v>
      </c>
    </row>
    <row r="2433" spans="1:2" ht="12.75">
      <c r="A2433" s="5">
        <v>41269.3125</v>
      </c>
      <c r="B2433" s="6">
        <v>251.230575561523</v>
      </c>
    </row>
    <row r="2434" spans="1:2" ht="12.75">
      <c r="A2434" s="5">
        <v>41269.322916666664</v>
      </c>
      <c r="B2434" s="6">
        <v>248.216506958008</v>
      </c>
    </row>
    <row r="2435" spans="1:2" ht="12.75">
      <c r="A2435" s="5">
        <v>41269.33333333333</v>
      </c>
      <c r="B2435" s="6">
        <v>249.905990600586</v>
      </c>
    </row>
    <row r="2436" spans="1:2" ht="12.75">
      <c r="A2436" s="5">
        <v>41269.34375</v>
      </c>
      <c r="B2436" s="6">
        <v>171.413955688477</v>
      </c>
    </row>
    <row r="2437" spans="1:2" ht="12.75">
      <c r="A2437" s="5">
        <v>41269.354166666664</v>
      </c>
      <c r="B2437" s="6">
        <v>183.594039916992</v>
      </c>
    </row>
    <row r="2438" spans="1:2" ht="12.75">
      <c r="A2438" s="5">
        <v>41269.36458333333</v>
      </c>
      <c r="B2438" s="6">
        <v>208.682540893555</v>
      </c>
    </row>
    <row r="2439" spans="1:2" ht="12.75">
      <c r="A2439" s="5">
        <v>41269.375</v>
      </c>
      <c r="B2439" s="6">
        <v>213.20491027832</v>
      </c>
    </row>
    <row r="2440" spans="1:2" ht="12.75">
      <c r="A2440" s="5">
        <v>41269.385416666664</v>
      </c>
      <c r="B2440" s="6">
        <v>245.740951538086</v>
      </c>
    </row>
    <row r="2441" spans="1:2" ht="12.75">
      <c r="A2441" s="5">
        <v>41269.39583333333</v>
      </c>
      <c r="B2441" s="6">
        <v>231.021240234375</v>
      </c>
    </row>
    <row r="2442" spans="1:2" ht="12.75">
      <c r="A2442" s="5">
        <v>41269.40625</v>
      </c>
      <c r="B2442" s="6">
        <v>226.396621704102</v>
      </c>
    </row>
    <row r="2443" spans="1:2" ht="12.75">
      <c r="A2443" s="5">
        <v>41269.416666666664</v>
      </c>
      <c r="B2443" s="6">
        <v>226.389312744141</v>
      </c>
    </row>
    <row r="2444" spans="1:2" ht="12.75">
      <c r="A2444" s="5">
        <v>41269.42708333333</v>
      </c>
      <c r="B2444" s="6">
        <v>257.531494140625</v>
      </c>
    </row>
    <row r="2445" spans="1:2" ht="12.75">
      <c r="A2445" s="5">
        <v>41269.4375</v>
      </c>
      <c r="B2445" s="6">
        <v>255.564102172852</v>
      </c>
    </row>
    <row r="2446" spans="1:2" ht="12.75">
      <c r="A2446" s="5">
        <v>41269.447916666664</v>
      </c>
      <c r="B2446" s="6">
        <v>245.220031738281</v>
      </c>
    </row>
    <row r="2447" spans="1:2" ht="12.75">
      <c r="A2447" s="5">
        <v>41269.45833333333</v>
      </c>
      <c r="B2447" s="6">
        <v>246.20100402832</v>
      </c>
    </row>
    <row r="2448" spans="1:2" ht="12.75">
      <c r="A2448" s="5">
        <v>41269.46875</v>
      </c>
      <c r="B2448" s="6">
        <v>234.865982055664</v>
      </c>
    </row>
    <row r="2449" spans="1:2" ht="12.75">
      <c r="A2449" s="5">
        <v>41269.479166666664</v>
      </c>
      <c r="B2449" s="6">
        <v>185.45231628418</v>
      </c>
    </row>
    <row r="2450" spans="1:2" ht="12.75">
      <c r="A2450" s="5">
        <v>41269.48958333333</v>
      </c>
      <c r="B2450" s="6">
        <v>199.753768920898</v>
      </c>
    </row>
    <row r="2451" spans="1:2" ht="12.75">
      <c r="A2451" s="5">
        <v>41269.5</v>
      </c>
      <c r="B2451" s="6">
        <v>188.255569458008</v>
      </c>
    </row>
    <row r="2452" spans="1:2" ht="12.75">
      <c r="A2452" s="5">
        <v>41269.510416666664</v>
      </c>
      <c r="B2452" s="6">
        <v>220.926971435547</v>
      </c>
    </row>
    <row r="2453" spans="1:2" ht="12.75">
      <c r="A2453" s="5">
        <v>41269.52083333333</v>
      </c>
      <c r="B2453" s="6">
        <v>251.870651245117</v>
      </c>
    </row>
    <row r="2454" spans="1:2" ht="12.75">
      <c r="A2454" s="5">
        <v>41269.53125</v>
      </c>
      <c r="B2454" s="6">
        <v>245.463912963867</v>
      </c>
    </row>
    <row r="2455" spans="1:2" ht="12.75">
      <c r="A2455" s="5">
        <v>41269.541666666664</v>
      </c>
      <c r="B2455" s="6">
        <v>242.582321166992</v>
      </c>
    </row>
    <row r="2456" spans="1:2" ht="12.75">
      <c r="A2456" s="5">
        <v>41269.55208333333</v>
      </c>
      <c r="B2456" s="6">
        <v>249.100158691406</v>
      </c>
    </row>
    <row r="2457" spans="1:2" ht="12.75">
      <c r="A2457" s="5">
        <v>41269.5625</v>
      </c>
      <c r="B2457" s="6">
        <v>282.289398193359</v>
      </c>
    </row>
    <row r="2458" spans="1:2" ht="12.75">
      <c r="A2458" s="5">
        <v>41269.572916666664</v>
      </c>
      <c r="B2458" s="6">
        <v>253.913482666016</v>
      </c>
    </row>
    <row r="2459" spans="1:2" ht="12.75">
      <c r="A2459" s="5">
        <v>41269.58333333333</v>
      </c>
      <c r="B2459" s="6">
        <v>221.361053466797</v>
      </c>
    </row>
    <row r="2460" spans="1:2" ht="12.75">
      <c r="A2460" s="5">
        <v>41269.59375</v>
      </c>
      <c r="B2460" s="6">
        <v>237.999282836914</v>
      </c>
    </row>
    <row r="2461" spans="1:2" ht="12.75">
      <c r="A2461" s="5">
        <v>41269.604166666664</v>
      </c>
      <c r="B2461" s="6">
        <v>240.848083496094</v>
      </c>
    </row>
    <row r="2462" spans="1:2" ht="12.75">
      <c r="A2462" s="5">
        <v>41269.61458333333</v>
      </c>
      <c r="B2462" s="6">
        <v>221.200225830078</v>
      </c>
    </row>
    <row r="2463" spans="1:2" ht="12.75">
      <c r="A2463" s="5">
        <v>41269.625</v>
      </c>
      <c r="B2463" s="6">
        <v>231.663818359375</v>
      </c>
    </row>
    <row r="2464" spans="1:2" ht="12.75">
      <c r="A2464" s="5">
        <v>41269.635416666664</v>
      </c>
      <c r="B2464" s="6">
        <v>242.483352661133</v>
      </c>
    </row>
    <row r="2465" spans="1:2" ht="12.75">
      <c r="A2465" s="5">
        <v>41269.64583333333</v>
      </c>
      <c r="B2465" s="6">
        <v>225.562973022461</v>
      </c>
    </row>
    <row r="2466" spans="1:2" ht="12.75">
      <c r="A2466" s="5">
        <v>41269.65625</v>
      </c>
      <c r="B2466" s="6">
        <v>192.992095947266</v>
      </c>
    </row>
    <row r="2467" spans="1:2" ht="12.75">
      <c r="A2467" s="5">
        <v>41269.666666666664</v>
      </c>
      <c r="B2467" s="6">
        <v>198.114196777344</v>
      </c>
    </row>
    <row r="2468" spans="1:2" ht="12.75">
      <c r="A2468" s="5">
        <v>41269.67708333333</v>
      </c>
      <c r="B2468" s="6">
        <v>205.429428100586</v>
      </c>
    </row>
    <row r="2469" spans="1:2" ht="12.75">
      <c r="A2469" s="5">
        <v>41269.6875</v>
      </c>
      <c r="B2469" s="6">
        <v>150.837799072266</v>
      </c>
    </row>
    <row r="2470" spans="1:2" ht="12.75">
      <c r="A2470" s="5">
        <v>41269.697916666664</v>
      </c>
      <c r="B2470" s="6">
        <v>144.701522827148</v>
      </c>
    </row>
    <row r="2471" spans="1:2" ht="12.75">
      <c r="A2471" s="5">
        <v>41269.70833333333</v>
      </c>
      <c r="B2471" s="6">
        <v>101.958610534668</v>
      </c>
    </row>
    <row r="2472" spans="1:2" ht="12.75">
      <c r="A2472" s="5">
        <v>41269.71875</v>
      </c>
      <c r="B2472" s="6">
        <v>62.300537109375</v>
      </c>
    </row>
    <row r="2473" spans="1:2" ht="12.75">
      <c r="A2473" s="5">
        <v>41269.729166666664</v>
      </c>
      <c r="B2473" s="6">
        <v>39.7492141723633</v>
      </c>
    </row>
    <row r="2474" spans="1:2" ht="12.75">
      <c r="A2474" s="5">
        <v>41269.73958333333</v>
      </c>
      <c r="B2474" s="6">
        <v>66.926887512207</v>
      </c>
    </row>
    <row r="2475" spans="1:2" ht="12.75">
      <c r="A2475" s="5">
        <v>41269.75</v>
      </c>
      <c r="B2475" s="6">
        <v>52.8015670776367</v>
      </c>
    </row>
    <row r="2476" spans="1:2" ht="12.75">
      <c r="A2476" s="5">
        <v>41269.760416666664</v>
      </c>
      <c r="B2476" s="6">
        <v>31.0559692382813</v>
      </c>
    </row>
    <row r="2477" spans="1:2" ht="12.75">
      <c r="A2477" s="5">
        <v>41269.77083333333</v>
      </c>
      <c r="B2477" s="6">
        <v>33.1822547912598</v>
      </c>
    </row>
    <row r="2478" spans="1:2" ht="12.75">
      <c r="A2478" s="5">
        <v>41269.78125</v>
      </c>
      <c r="B2478" s="6">
        <v>-5.16362285614014</v>
      </c>
    </row>
    <row r="2479" spans="1:2" ht="12.75">
      <c r="A2479" s="5">
        <v>41269.791666666664</v>
      </c>
      <c r="B2479" s="6">
        <v>15.1886396408081</v>
      </c>
    </row>
    <row r="2480" spans="1:2" ht="12.75">
      <c r="A2480" s="5">
        <v>41269.80208333333</v>
      </c>
      <c r="B2480" s="6">
        <v>61.3723258972168</v>
      </c>
    </row>
    <row r="2481" spans="1:2" ht="12.75">
      <c r="A2481" s="5">
        <v>41269.8125</v>
      </c>
      <c r="B2481" s="6">
        <v>80.5821990966797</v>
      </c>
    </row>
    <row r="2482" spans="1:2" ht="12.75">
      <c r="A2482" s="5">
        <v>41269.822916666664</v>
      </c>
      <c r="B2482" s="6">
        <v>36.2265281677246</v>
      </c>
    </row>
    <row r="2483" spans="1:2" ht="12.75">
      <c r="A2483" s="5">
        <v>41269.83333333333</v>
      </c>
      <c r="B2483" s="6">
        <v>96.3829727172852</v>
      </c>
    </row>
    <row r="2484" spans="1:2" ht="12.75">
      <c r="A2484" s="5">
        <v>41269.84375</v>
      </c>
      <c r="B2484" s="6">
        <v>129.230010986328</v>
      </c>
    </row>
    <row r="2485" spans="1:2" ht="12.75">
      <c r="A2485" s="5">
        <v>41269.854166666664</v>
      </c>
      <c r="B2485" s="6">
        <v>165.864517211914</v>
      </c>
    </row>
    <row r="2486" spans="1:2" ht="12.75">
      <c r="A2486" s="5">
        <v>41269.86458333333</v>
      </c>
      <c r="B2486" s="6">
        <v>168.961883544922</v>
      </c>
    </row>
    <row r="2487" spans="1:2" ht="12.75">
      <c r="A2487" s="5">
        <v>41269.875</v>
      </c>
      <c r="B2487" s="6">
        <v>143.738616943359</v>
      </c>
    </row>
    <row r="2488" spans="1:2" ht="12.75">
      <c r="A2488" s="5">
        <v>41269.885416666664</v>
      </c>
      <c r="B2488" s="6">
        <v>220.010833740234</v>
      </c>
    </row>
    <row r="2489" spans="1:2" ht="12.75">
      <c r="A2489" s="5">
        <v>41269.89583333333</v>
      </c>
      <c r="B2489" s="6">
        <v>205.3544921875</v>
      </c>
    </row>
    <row r="2490" spans="1:2" ht="12.75">
      <c r="A2490" s="5">
        <v>41269.90625</v>
      </c>
      <c r="B2490" s="6">
        <v>214.081634521484</v>
      </c>
    </row>
    <row r="2491" spans="1:2" ht="12.75">
      <c r="A2491" s="5">
        <v>41269.916666666664</v>
      </c>
      <c r="B2491" s="6">
        <v>245.209930419922</v>
      </c>
    </row>
    <row r="2492" spans="1:2" ht="12.75">
      <c r="A2492" s="5">
        <v>41269.92708333333</v>
      </c>
      <c r="B2492" s="6">
        <v>384.353973388672</v>
      </c>
    </row>
    <row r="2493" spans="1:2" ht="12.75">
      <c r="A2493" s="5">
        <v>41269.9375</v>
      </c>
      <c r="B2493" s="6">
        <v>433.610137939453</v>
      </c>
    </row>
    <row r="2494" spans="1:2" ht="12.75">
      <c r="A2494" s="5">
        <v>41269.947916666664</v>
      </c>
      <c r="B2494" s="6">
        <v>392.290374755859</v>
      </c>
    </row>
    <row r="2495" spans="1:2" ht="12.75">
      <c r="A2495" s="5">
        <v>41269.95833333333</v>
      </c>
      <c r="B2495" s="6">
        <v>386.877990722656</v>
      </c>
    </row>
    <row r="2496" spans="1:2" ht="12.75">
      <c r="A2496" s="5">
        <v>41269.96875</v>
      </c>
      <c r="B2496" s="6">
        <v>409.454895019531</v>
      </c>
    </row>
    <row r="2497" spans="1:2" ht="12.75">
      <c r="A2497" s="5">
        <v>41269.979166666664</v>
      </c>
      <c r="B2497" s="6">
        <v>358.29541015625</v>
      </c>
    </row>
    <row r="2498" spans="1:2" ht="12.75">
      <c r="A2498" s="5">
        <v>41269.98958333333</v>
      </c>
      <c r="B2498" s="6">
        <v>373.994689941406</v>
      </c>
    </row>
    <row r="2499" spans="1:2" ht="12.75">
      <c r="A2499" s="5">
        <v>41270</v>
      </c>
      <c r="B2499" s="6">
        <v>425.152038574219</v>
      </c>
    </row>
    <row r="2500" spans="1:2" ht="12.75">
      <c r="A2500" s="5">
        <v>41270.010416666664</v>
      </c>
      <c r="B2500" s="6">
        <v>505.546356201172</v>
      </c>
    </row>
    <row r="2501" spans="1:2" ht="12.75">
      <c r="A2501" s="5">
        <v>41270.02083333333</v>
      </c>
      <c r="B2501" s="6">
        <v>660.304931640625</v>
      </c>
    </row>
    <row r="2502" spans="1:2" ht="12.75">
      <c r="A2502" s="5">
        <v>41270.03125</v>
      </c>
      <c r="B2502" s="6">
        <v>625.107727050781</v>
      </c>
    </row>
    <row r="2503" spans="1:2" ht="12.75">
      <c r="A2503" s="5">
        <v>41270.041666666664</v>
      </c>
      <c r="B2503" s="6">
        <v>573.7978515625</v>
      </c>
    </row>
    <row r="2504" spans="1:2" ht="12.75">
      <c r="A2504" s="5">
        <v>41270.05208333333</v>
      </c>
      <c r="B2504" s="6">
        <v>507.992706298828</v>
      </c>
    </row>
    <row r="2505" spans="1:2" ht="12.75">
      <c r="A2505" s="5">
        <v>41270.0625</v>
      </c>
      <c r="B2505" s="6">
        <v>487.777313232422</v>
      </c>
    </row>
    <row r="2506" spans="1:2" ht="12.75">
      <c r="A2506" s="5">
        <v>41270.072916666664</v>
      </c>
      <c r="B2506" s="6">
        <v>511.899810791016</v>
      </c>
    </row>
    <row r="2507" spans="1:2" ht="12.75">
      <c r="A2507" s="5">
        <v>41270.08333333333</v>
      </c>
      <c r="B2507" s="6">
        <v>511.523284912109</v>
      </c>
    </row>
    <row r="2508" spans="1:2" ht="12.75">
      <c r="A2508" s="5">
        <v>41270.09375</v>
      </c>
      <c r="B2508" s="6">
        <v>444.739501953125</v>
      </c>
    </row>
    <row r="2509" spans="1:2" ht="12.75">
      <c r="A2509" s="5">
        <v>41270.104166666664</v>
      </c>
      <c r="B2509" s="6">
        <v>449.967132568359</v>
      </c>
    </row>
    <row r="2510" spans="1:2" ht="12.75">
      <c r="A2510" s="5">
        <v>41270.11458333333</v>
      </c>
      <c r="B2510" s="6">
        <v>459.564971923828</v>
      </c>
    </row>
    <row r="2511" spans="1:2" ht="12.75">
      <c r="A2511" s="5">
        <v>41270.125</v>
      </c>
      <c r="B2511" s="6">
        <v>452.935272216797</v>
      </c>
    </row>
    <row r="2512" spans="1:2" ht="12.75">
      <c r="A2512" s="5">
        <v>41270.135416666664</v>
      </c>
      <c r="B2512" s="6">
        <v>487.065826416016</v>
      </c>
    </row>
    <row r="2513" spans="1:2" ht="12.75">
      <c r="A2513" s="5">
        <v>41270.14583333333</v>
      </c>
      <c r="B2513" s="6">
        <v>479.865783691406</v>
      </c>
    </row>
    <row r="2514" spans="1:2" ht="12.75">
      <c r="A2514" s="5">
        <v>41270.15625</v>
      </c>
      <c r="B2514" s="6">
        <v>487.324615478516</v>
      </c>
    </row>
    <row r="2515" spans="1:2" ht="12.75">
      <c r="A2515" s="5">
        <v>41270.166666666664</v>
      </c>
      <c r="B2515" s="6">
        <v>530.258972167969</v>
      </c>
    </row>
    <row r="2516" spans="1:2" ht="12.75">
      <c r="A2516" s="5">
        <v>41270.17708333333</v>
      </c>
      <c r="B2516" s="6">
        <v>580.05126953125</v>
      </c>
    </row>
    <row r="2517" spans="1:2" ht="12.75">
      <c r="A2517" s="5">
        <v>41270.1875</v>
      </c>
      <c r="B2517" s="6">
        <v>622.816833496094</v>
      </c>
    </row>
    <row r="2518" spans="1:2" ht="12.75">
      <c r="A2518" s="5">
        <v>41270.197916666664</v>
      </c>
      <c r="B2518" s="6">
        <v>670.958923339844</v>
      </c>
    </row>
    <row r="2519" spans="1:2" ht="12.75">
      <c r="A2519" s="5">
        <v>41270.20833333333</v>
      </c>
      <c r="B2519" s="6">
        <v>644.488464355469</v>
      </c>
    </row>
    <row r="2520" spans="1:2" ht="12.75">
      <c r="A2520" s="5">
        <v>41270.21875</v>
      </c>
      <c r="B2520" s="6">
        <v>522.867126464844</v>
      </c>
    </row>
    <row r="2521" spans="1:2" ht="12.75">
      <c r="A2521" s="5">
        <v>41270.229166666664</v>
      </c>
      <c r="B2521" s="6">
        <v>397.459228515625</v>
      </c>
    </row>
    <row r="2522" spans="1:2" ht="12.75">
      <c r="A2522" s="5">
        <v>41270.23958333333</v>
      </c>
      <c r="B2522" s="6">
        <v>388.586700439453</v>
      </c>
    </row>
    <row r="2523" spans="1:2" ht="12.75">
      <c r="A2523" s="5">
        <v>41270.25</v>
      </c>
      <c r="B2523" s="6">
        <v>380.500579833984</v>
      </c>
    </row>
    <row r="2524" spans="1:2" ht="12.75">
      <c r="A2524" s="5">
        <v>41270.260416666664</v>
      </c>
      <c r="B2524" s="6">
        <v>258.991790771484</v>
      </c>
    </row>
    <row r="2525" spans="1:2" ht="12.75">
      <c r="A2525" s="5">
        <v>41270.27083333333</v>
      </c>
      <c r="B2525" s="6">
        <v>229.496841430664</v>
      </c>
    </row>
    <row r="2526" spans="1:2" ht="12.75">
      <c r="A2526" s="5">
        <v>41270.28125</v>
      </c>
      <c r="B2526" s="6">
        <v>217.971221923828</v>
      </c>
    </row>
    <row r="2527" spans="1:2" ht="12.75">
      <c r="A2527" s="5">
        <v>41270.291666666664</v>
      </c>
      <c r="B2527" s="6">
        <v>193.129287719727</v>
      </c>
    </row>
    <row r="2528" spans="1:2" ht="12.75">
      <c r="A2528" s="5">
        <v>41270.30208333333</v>
      </c>
      <c r="B2528" s="6">
        <v>210.9375</v>
      </c>
    </row>
    <row r="2529" spans="1:2" ht="12.75">
      <c r="A2529" s="5">
        <v>41270.3125</v>
      </c>
      <c r="B2529" s="6">
        <v>235.914886474609</v>
      </c>
    </row>
    <row r="2530" spans="1:2" ht="12.75">
      <c r="A2530" s="5">
        <v>41270.322916666664</v>
      </c>
      <c r="B2530" s="6">
        <v>246.477416992188</v>
      </c>
    </row>
    <row r="2531" spans="1:2" ht="12.75">
      <c r="A2531" s="5">
        <v>41270.33333333333</v>
      </c>
      <c r="B2531" s="6">
        <v>284.875793457031</v>
      </c>
    </row>
    <row r="2532" spans="1:2" ht="12.75">
      <c r="A2532" s="5">
        <v>41270.34375</v>
      </c>
      <c r="B2532" s="6">
        <v>261.905609130859</v>
      </c>
    </row>
    <row r="2533" spans="1:2" ht="12.75">
      <c r="A2533" s="5">
        <v>41270.354166666664</v>
      </c>
      <c r="B2533" s="6">
        <v>338.405578613281</v>
      </c>
    </row>
    <row r="2534" spans="1:2" ht="12.75">
      <c r="A2534" s="5">
        <v>41270.36458333333</v>
      </c>
      <c r="B2534" s="6">
        <v>357.935943603516</v>
      </c>
    </row>
    <row r="2535" spans="1:2" ht="12.75">
      <c r="A2535" s="5">
        <v>41270.375</v>
      </c>
      <c r="B2535" s="6">
        <v>346.765716552734</v>
      </c>
    </row>
    <row r="2536" spans="1:2" ht="12.75">
      <c r="A2536" s="5">
        <v>41270.385416666664</v>
      </c>
      <c r="B2536" s="6">
        <v>322.969604492188</v>
      </c>
    </row>
    <row r="2537" spans="1:2" ht="12.75">
      <c r="A2537" s="5">
        <v>41270.39583333333</v>
      </c>
      <c r="B2537" s="6">
        <v>267.06591796875</v>
      </c>
    </row>
    <row r="2538" spans="1:2" ht="12.75">
      <c r="A2538" s="5">
        <v>41270.40625</v>
      </c>
      <c r="B2538" s="6">
        <v>271.673370361328</v>
      </c>
    </row>
    <row r="2539" spans="1:2" ht="12.75">
      <c r="A2539" s="5">
        <v>41270.416666666664</v>
      </c>
      <c r="B2539" s="6">
        <v>292.268890380859</v>
      </c>
    </row>
    <row r="2540" spans="1:2" ht="12.75">
      <c r="A2540" s="5">
        <v>41270.42708333333</v>
      </c>
      <c r="B2540" s="6">
        <v>318.883758544922</v>
      </c>
    </row>
    <row r="2541" spans="1:2" ht="12.75">
      <c r="A2541" s="5">
        <v>41270.4375</v>
      </c>
      <c r="B2541" s="6">
        <v>300.379302978516</v>
      </c>
    </row>
    <row r="2542" spans="1:2" ht="12.75">
      <c r="A2542" s="5">
        <v>41270.447916666664</v>
      </c>
      <c r="B2542" s="6">
        <v>236.643600463867</v>
      </c>
    </row>
    <row r="2543" spans="1:2" ht="12.75">
      <c r="A2543" s="5">
        <v>41270.45833333333</v>
      </c>
      <c r="B2543" s="6">
        <v>274.145782470703</v>
      </c>
    </row>
    <row r="2544" spans="1:2" ht="12.75">
      <c r="A2544" s="5">
        <v>41270.46875</v>
      </c>
      <c r="B2544" s="6">
        <v>304.475463867188</v>
      </c>
    </row>
    <row r="2545" spans="1:2" ht="12.75">
      <c r="A2545" s="5">
        <v>41270.479166666664</v>
      </c>
      <c r="B2545" s="6">
        <v>285.842712402344</v>
      </c>
    </row>
    <row r="2546" spans="1:2" ht="12.75">
      <c r="A2546" s="5">
        <v>41270.48958333333</v>
      </c>
      <c r="B2546" s="6">
        <v>265.242462158203</v>
      </c>
    </row>
    <row r="2547" spans="1:2" ht="12.75">
      <c r="A2547" s="5">
        <v>41270.5</v>
      </c>
      <c r="B2547" s="6">
        <v>264.636260986328</v>
      </c>
    </row>
    <row r="2548" spans="1:2" ht="12.75">
      <c r="A2548" s="5">
        <v>41270.510416666664</v>
      </c>
      <c r="B2548" s="6">
        <v>291.452362060547</v>
      </c>
    </row>
    <row r="2549" spans="1:2" ht="12.75">
      <c r="A2549" s="5">
        <v>41270.52083333333</v>
      </c>
      <c r="B2549" s="6">
        <v>306.235717773438</v>
      </c>
    </row>
    <row r="2550" spans="1:2" ht="12.75">
      <c r="A2550" s="5">
        <v>41270.53125</v>
      </c>
      <c r="B2550" s="6">
        <v>286.545257568359</v>
      </c>
    </row>
    <row r="2551" spans="1:2" ht="12.75">
      <c r="A2551" s="5">
        <v>41270.541666666664</v>
      </c>
      <c r="B2551" s="6">
        <v>303.578033447266</v>
      </c>
    </row>
    <row r="2552" spans="1:2" ht="12.75">
      <c r="A2552" s="5">
        <v>41270.55208333333</v>
      </c>
      <c r="B2552" s="6">
        <v>261.409881591797</v>
      </c>
    </row>
    <row r="2553" spans="1:2" ht="12.75">
      <c r="A2553" s="5">
        <v>41270.5625</v>
      </c>
      <c r="B2553" s="6">
        <v>254.17399597168</v>
      </c>
    </row>
    <row r="2554" spans="1:2" ht="12.75">
      <c r="A2554" s="5">
        <v>41270.572916666664</v>
      </c>
      <c r="B2554" s="6">
        <v>242.106414794922</v>
      </c>
    </row>
    <row r="2555" spans="1:2" ht="12.75">
      <c r="A2555" s="5">
        <v>41270.58333333333</v>
      </c>
      <c r="B2555" s="6">
        <v>250.654724121094</v>
      </c>
    </row>
    <row r="2556" spans="1:2" ht="12.75">
      <c r="A2556" s="5">
        <v>41270.59375</v>
      </c>
      <c r="B2556" s="6">
        <v>218.566970825195</v>
      </c>
    </row>
    <row r="2557" spans="1:2" ht="12.75">
      <c r="A2557" s="5">
        <v>41270.604166666664</v>
      </c>
      <c r="B2557" s="6">
        <v>171.837310791016</v>
      </c>
    </row>
    <row r="2558" spans="1:2" ht="12.75">
      <c r="A2558" s="5">
        <v>41270.61458333333</v>
      </c>
      <c r="B2558" s="6">
        <v>100.937438964844</v>
      </c>
    </row>
    <row r="2559" spans="1:2" ht="12.75">
      <c r="A2559" s="5">
        <v>41270.625</v>
      </c>
      <c r="B2559" s="6">
        <v>76.8333358764648</v>
      </c>
    </row>
    <row r="2560" spans="1:2" ht="12.75">
      <c r="A2560" s="5">
        <v>41270.635416666664</v>
      </c>
      <c r="B2560" s="6">
        <v>30.3823127746582</v>
      </c>
    </row>
    <row r="2561" spans="1:2" ht="12.75">
      <c r="A2561" s="5">
        <v>41270.64583333333</v>
      </c>
      <c r="B2561" s="6">
        <v>-13.10023021698</v>
      </c>
    </row>
    <row r="2562" spans="1:2" ht="12.75">
      <c r="A2562" s="5">
        <v>41270.65625</v>
      </c>
      <c r="B2562" s="6">
        <v>-35.1421508789063</v>
      </c>
    </row>
    <row r="2563" spans="1:2" ht="12.75">
      <c r="A2563" s="5">
        <v>41270.666666666664</v>
      </c>
      <c r="B2563" s="6">
        <v>-31.3167572021484</v>
      </c>
    </row>
    <row r="2564" spans="1:2" ht="12.75">
      <c r="A2564" s="5">
        <v>41270.67708333333</v>
      </c>
      <c r="B2564" s="6">
        <v>-124.183982849121</v>
      </c>
    </row>
    <row r="2565" spans="1:2" ht="12.75">
      <c r="A2565" s="5">
        <v>41270.6875</v>
      </c>
      <c r="B2565" s="6">
        <v>-178.564178466797</v>
      </c>
    </row>
    <row r="2566" spans="1:2" ht="12.75">
      <c r="A2566" s="5">
        <v>41270.697916666664</v>
      </c>
      <c r="B2566" s="6">
        <v>-164.899917602539</v>
      </c>
    </row>
    <row r="2567" spans="1:2" ht="12.75">
      <c r="A2567" s="5">
        <v>41270.70833333333</v>
      </c>
      <c r="B2567" s="6">
        <v>-122.214530944824</v>
      </c>
    </row>
    <row r="2568" spans="1:2" ht="12.75">
      <c r="A2568" s="5">
        <v>41270.71875</v>
      </c>
      <c r="B2568" s="6">
        <v>-112.390754699707</v>
      </c>
    </row>
    <row r="2569" spans="1:2" ht="12.75">
      <c r="A2569" s="5">
        <v>41270.729166666664</v>
      </c>
      <c r="B2569" s="6">
        <v>-119.461151123047</v>
      </c>
    </row>
    <row r="2570" spans="1:2" ht="12.75">
      <c r="A2570" s="5">
        <v>41270.73958333333</v>
      </c>
      <c r="B2570" s="6">
        <v>-106.604705810547</v>
      </c>
    </row>
    <row r="2571" spans="1:2" ht="12.75">
      <c r="A2571" s="5">
        <v>41270.75</v>
      </c>
      <c r="B2571" s="6">
        <v>-102.687767028809</v>
      </c>
    </row>
    <row r="2572" spans="1:2" ht="12.75">
      <c r="A2572" s="5">
        <v>41270.760416666664</v>
      </c>
      <c r="B2572" s="6">
        <v>-100.347038269043</v>
      </c>
    </row>
    <row r="2573" spans="1:2" ht="12.75">
      <c r="A2573" s="5">
        <v>41270.77083333333</v>
      </c>
      <c r="B2573" s="6">
        <v>-69.8866500854492</v>
      </c>
    </row>
    <row r="2574" spans="1:2" ht="12.75">
      <c r="A2574" s="5">
        <v>41270.78125</v>
      </c>
      <c r="B2574" s="6">
        <v>-83.9242935180664</v>
      </c>
    </row>
    <row r="2575" spans="1:2" ht="12.75">
      <c r="A2575" s="5">
        <v>41270.791666666664</v>
      </c>
      <c r="B2575" s="6">
        <v>-94.6589584350586</v>
      </c>
    </row>
    <row r="2576" spans="1:2" ht="12.75">
      <c r="A2576" s="5">
        <v>41270.80208333333</v>
      </c>
      <c r="B2576" s="6">
        <v>-26.5661125183105</v>
      </c>
    </row>
    <row r="2577" spans="1:2" ht="12.75">
      <c r="A2577" s="5">
        <v>41270.8125</v>
      </c>
      <c r="B2577" s="6">
        <v>-0.726841866970062</v>
      </c>
    </row>
    <row r="2578" spans="1:2" ht="12.75">
      <c r="A2578" s="5">
        <v>41270.822916666664</v>
      </c>
      <c r="B2578" s="6">
        <v>33.2605056762695</v>
      </c>
    </row>
    <row r="2579" spans="1:2" ht="12.75">
      <c r="A2579" s="5">
        <v>41270.83333333333</v>
      </c>
      <c r="B2579" s="6">
        <v>49.924129486084</v>
      </c>
    </row>
    <row r="2580" spans="1:2" ht="12.75">
      <c r="A2580" s="5">
        <v>41270.84375</v>
      </c>
      <c r="B2580" s="6">
        <v>100.223617553711</v>
      </c>
    </row>
    <row r="2581" spans="1:2" ht="12.75">
      <c r="A2581" s="5">
        <v>41270.854166666664</v>
      </c>
      <c r="B2581" s="6">
        <v>118.329170227051</v>
      </c>
    </row>
    <row r="2582" spans="1:2" ht="12.75">
      <c r="A2582" s="5">
        <v>41270.86458333333</v>
      </c>
      <c r="B2582" s="6">
        <v>124.630805969238</v>
      </c>
    </row>
    <row r="2583" spans="1:2" ht="12.75">
      <c r="A2583" s="5">
        <v>41270.875</v>
      </c>
      <c r="B2583" s="6">
        <v>124.932083129883</v>
      </c>
    </row>
    <row r="2584" spans="1:2" ht="12.75">
      <c r="A2584" s="5">
        <v>41270.885416666664</v>
      </c>
      <c r="B2584" s="6">
        <v>168.83805847168</v>
      </c>
    </row>
    <row r="2585" spans="1:2" ht="12.75">
      <c r="A2585" s="5">
        <v>41270.89583333333</v>
      </c>
      <c r="B2585" s="6">
        <v>198.856399536133</v>
      </c>
    </row>
    <row r="2586" spans="1:2" ht="12.75">
      <c r="A2586" s="5">
        <v>41270.90625</v>
      </c>
      <c r="B2586" s="6">
        <v>145.73600769043</v>
      </c>
    </row>
    <row r="2587" spans="1:2" ht="12.75">
      <c r="A2587" s="5">
        <v>41270.916666666664</v>
      </c>
      <c r="B2587" s="6">
        <v>233.078399658203</v>
      </c>
    </row>
    <row r="2588" spans="1:2" ht="12.75">
      <c r="A2588" s="5">
        <v>41270.92708333333</v>
      </c>
      <c r="B2588" s="6">
        <v>324.902740478516</v>
      </c>
    </row>
    <row r="2589" spans="1:2" ht="12.75">
      <c r="A2589" s="5">
        <v>41270.9375</v>
      </c>
      <c r="B2589" s="6">
        <v>352.880157470703</v>
      </c>
    </row>
    <row r="2590" spans="1:2" ht="12.75">
      <c r="A2590" s="5">
        <v>41270.947916666664</v>
      </c>
      <c r="B2590" s="6">
        <v>347.411346435547</v>
      </c>
    </row>
    <row r="2591" spans="1:2" ht="12.75">
      <c r="A2591" s="5">
        <v>41270.95833333333</v>
      </c>
      <c r="B2591" s="6">
        <v>382.255920410156</v>
      </c>
    </row>
    <row r="2592" spans="1:2" ht="12.75">
      <c r="A2592" s="5">
        <v>41270.96875</v>
      </c>
      <c r="B2592" s="6">
        <v>400.803314208984</v>
      </c>
    </row>
    <row r="2593" spans="1:2" ht="12.75">
      <c r="A2593" s="5">
        <v>41270.979166666664</v>
      </c>
      <c r="B2593" s="6">
        <v>377.936340332031</v>
      </c>
    </row>
    <row r="2594" spans="1:2" ht="12.75">
      <c r="A2594" s="5">
        <v>41270.98958333333</v>
      </c>
      <c r="B2594" s="6">
        <v>368.656585693359</v>
      </c>
    </row>
    <row r="2595" spans="1:2" ht="12.75">
      <c r="A2595" s="5">
        <v>41271</v>
      </c>
      <c r="B2595" s="6">
        <v>370.768676757813</v>
      </c>
    </row>
    <row r="2596" spans="1:2" ht="12.75">
      <c r="A2596" s="5">
        <v>41271.010416666664</v>
      </c>
      <c r="B2596" s="6">
        <v>344.158630371094</v>
      </c>
    </row>
    <row r="2597" spans="1:2" ht="12.75">
      <c r="A2597" s="5">
        <v>41271.02083333333</v>
      </c>
      <c r="B2597" s="6">
        <v>371.823913574219</v>
      </c>
    </row>
    <row r="2598" spans="1:2" ht="12.75">
      <c r="A2598" s="5">
        <v>41271.03125</v>
      </c>
      <c r="B2598" s="6">
        <v>384.953521728516</v>
      </c>
    </row>
    <row r="2599" spans="1:2" ht="12.75">
      <c r="A2599" s="5">
        <v>41271.041666666664</v>
      </c>
      <c r="B2599" s="6">
        <v>402.135284423828</v>
      </c>
    </row>
    <row r="2600" spans="1:2" ht="12.75">
      <c r="A2600" s="5">
        <v>41271.05208333333</v>
      </c>
      <c r="B2600" s="6">
        <v>465.671813964844</v>
      </c>
    </row>
    <row r="2601" spans="1:2" ht="12.75">
      <c r="A2601" s="5">
        <v>41271.0625</v>
      </c>
      <c r="B2601" s="6">
        <v>436.408294677734</v>
      </c>
    </row>
    <row r="2602" spans="1:2" ht="12.75">
      <c r="A2602" s="5">
        <v>41271.072916666664</v>
      </c>
      <c r="B2602" s="6">
        <v>481.502746582031</v>
      </c>
    </row>
    <row r="2603" spans="1:2" ht="12.75">
      <c r="A2603" s="5">
        <v>41271.08333333333</v>
      </c>
      <c r="B2603" s="6">
        <v>462.99658203125</v>
      </c>
    </row>
    <row r="2604" spans="1:2" ht="12.75">
      <c r="A2604" s="5">
        <v>41271.09375</v>
      </c>
      <c r="B2604" s="6">
        <v>454.707794189453</v>
      </c>
    </row>
    <row r="2605" spans="1:2" ht="12.75">
      <c r="A2605" s="5">
        <v>41271.104166666664</v>
      </c>
      <c r="B2605" s="6">
        <v>473.905151367188</v>
      </c>
    </row>
    <row r="2606" spans="1:2" ht="12.75">
      <c r="A2606" s="5">
        <v>41271.11458333333</v>
      </c>
      <c r="B2606" s="6">
        <v>454.771240234375</v>
      </c>
    </row>
    <row r="2607" spans="1:2" ht="12.75">
      <c r="A2607" s="5">
        <v>41271.125</v>
      </c>
      <c r="B2607" s="6">
        <v>441.441009521484</v>
      </c>
    </row>
    <row r="2608" spans="1:2" ht="12.75">
      <c r="A2608" s="5">
        <v>41271.135416666664</v>
      </c>
      <c r="B2608" s="6">
        <v>406.201354980469</v>
      </c>
    </row>
    <row r="2609" spans="1:2" ht="12.75">
      <c r="A2609" s="5">
        <v>41271.14583333333</v>
      </c>
      <c r="B2609" s="6">
        <v>425.847106933594</v>
      </c>
    </row>
    <row r="2610" spans="1:2" ht="12.75">
      <c r="A2610" s="5">
        <v>41271.15625</v>
      </c>
      <c r="B2610" s="6">
        <v>453.367553710938</v>
      </c>
    </row>
    <row r="2611" spans="1:2" ht="12.75">
      <c r="A2611" s="5">
        <v>41271.166666666664</v>
      </c>
      <c r="B2611" s="6">
        <v>418.535308837891</v>
      </c>
    </row>
    <row r="2612" spans="1:2" ht="12.75">
      <c r="A2612" s="5">
        <v>41271.17708333333</v>
      </c>
      <c r="B2612" s="6">
        <v>393.502349853516</v>
      </c>
    </row>
    <row r="2613" spans="1:2" ht="12.75">
      <c r="A2613" s="5">
        <v>41271.1875</v>
      </c>
      <c r="B2613" s="6">
        <v>378.842376708984</v>
      </c>
    </row>
    <row r="2614" spans="1:2" ht="12.75">
      <c r="A2614" s="5">
        <v>41271.197916666664</v>
      </c>
      <c r="B2614" s="6">
        <v>388.373840332031</v>
      </c>
    </row>
    <row r="2615" spans="1:2" ht="12.75">
      <c r="A2615" s="5">
        <v>41271.20833333333</v>
      </c>
      <c r="B2615" s="6">
        <v>431.744934082031</v>
      </c>
    </row>
    <row r="2616" spans="1:2" ht="12.75">
      <c r="A2616" s="5">
        <v>41271.21875</v>
      </c>
      <c r="B2616" s="6">
        <v>448.683502197266</v>
      </c>
    </row>
    <row r="2617" spans="1:2" ht="12.75">
      <c r="A2617" s="5">
        <v>41271.229166666664</v>
      </c>
      <c r="B2617" s="6">
        <v>432.190185546875</v>
      </c>
    </row>
    <row r="2618" spans="1:2" ht="12.75">
      <c r="A2618" s="5">
        <v>41271.23958333333</v>
      </c>
      <c r="B2618" s="6">
        <v>450.326324462891</v>
      </c>
    </row>
    <row r="2619" spans="1:2" ht="12.75">
      <c r="A2619" s="5">
        <v>41271.25</v>
      </c>
      <c r="B2619" s="6">
        <v>404.066986083984</v>
      </c>
    </row>
    <row r="2620" spans="1:2" ht="12.75">
      <c r="A2620" s="5">
        <v>41271.260416666664</v>
      </c>
      <c r="B2620" s="6">
        <v>335.750762939453</v>
      </c>
    </row>
    <row r="2621" spans="1:2" ht="12.75">
      <c r="A2621" s="5">
        <v>41271.27083333333</v>
      </c>
      <c r="B2621" s="6">
        <v>316.590606689453</v>
      </c>
    </row>
    <row r="2622" spans="1:2" ht="12.75">
      <c r="A2622" s="5">
        <v>41271.28125</v>
      </c>
      <c r="B2622" s="6">
        <v>363.921966552734</v>
      </c>
    </row>
    <row r="2623" spans="1:2" ht="12.75">
      <c r="A2623" s="5">
        <v>41271.291666666664</v>
      </c>
      <c r="B2623" s="6">
        <v>359.367584228516</v>
      </c>
    </row>
    <row r="2624" spans="1:2" ht="12.75">
      <c r="A2624" s="5">
        <v>41271.30208333333</v>
      </c>
      <c r="B2624" s="6">
        <v>361.728057861328</v>
      </c>
    </row>
    <row r="2625" spans="1:2" ht="12.75">
      <c r="A2625" s="5">
        <v>41271.3125</v>
      </c>
      <c r="B2625" s="6">
        <v>378.170776367188</v>
      </c>
    </row>
    <row r="2626" spans="1:2" ht="12.75">
      <c r="A2626" s="5">
        <v>41271.322916666664</v>
      </c>
      <c r="B2626" s="6">
        <v>398.802703857422</v>
      </c>
    </row>
    <row r="2627" spans="1:2" ht="12.75">
      <c r="A2627" s="5">
        <v>41271.33333333333</v>
      </c>
      <c r="B2627" s="6">
        <v>407.265167236328</v>
      </c>
    </row>
    <row r="2628" spans="1:2" ht="12.75">
      <c r="A2628" s="5">
        <v>41271.34375</v>
      </c>
      <c r="B2628" s="6">
        <v>417.77294921875</v>
      </c>
    </row>
    <row r="2629" spans="1:2" ht="12.75">
      <c r="A2629" s="5">
        <v>41271.354166666664</v>
      </c>
      <c r="B2629" s="6">
        <v>429.140319824219</v>
      </c>
    </row>
    <row r="2630" spans="1:2" ht="12.75">
      <c r="A2630" s="5">
        <v>41271.36458333333</v>
      </c>
      <c r="B2630" s="6">
        <v>463.084381103516</v>
      </c>
    </row>
    <row r="2631" spans="1:2" ht="12.75">
      <c r="A2631" s="5">
        <v>41271.375</v>
      </c>
      <c r="B2631" s="6">
        <v>456.617980957031</v>
      </c>
    </row>
    <row r="2632" spans="1:2" ht="12.75">
      <c r="A2632" s="5">
        <v>41271.385416666664</v>
      </c>
      <c r="B2632" s="6">
        <v>442.879486083984</v>
      </c>
    </row>
    <row r="2633" spans="1:2" ht="12.75">
      <c r="A2633" s="5">
        <v>41271.39583333333</v>
      </c>
      <c r="B2633" s="6">
        <v>535.951843261719</v>
      </c>
    </row>
    <row r="2634" spans="1:2" ht="12.75">
      <c r="A2634" s="5">
        <v>41271.40625</v>
      </c>
      <c r="B2634" s="6">
        <v>536.225708007813</v>
      </c>
    </row>
    <row r="2635" spans="1:2" ht="12.75">
      <c r="A2635" s="5">
        <v>41271.416666666664</v>
      </c>
      <c r="B2635" s="6">
        <v>533.910583496094</v>
      </c>
    </row>
    <row r="2636" spans="1:2" ht="12.75">
      <c r="A2636" s="5">
        <v>41271.42708333333</v>
      </c>
      <c r="B2636" s="6">
        <v>530.4833984375</v>
      </c>
    </row>
    <row r="2637" spans="1:2" ht="12.75">
      <c r="A2637" s="5">
        <v>41271.4375</v>
      </c>
      <c r="B2637" s="6">
        <v>545.061950683594</v>
      </c>
    </row>
    <row r="2638" spans="1:2" ht="12.75">
      <c r="A2638" s="5">
        <v>41271.447916666664</v>
      </c>
      <c r="B2638" s="6">
        <v>598.964721679688</v>
      </c>
    </row>
    <row r="2639" spans="1:2" ht="12.75">
      <c r="A2639" s="5">
        <v>41271.45833333333</v>
      </c>
      <c r="B2639" s="6">
        <v>596.780151367188</v>
      </c>
    </row>
    <row r="2640" spans="1:2" ht="12.75">
      <c r="A2640" s="5">
        <v>41271.46875</v>
      </c>
      <c r="B2640" s="6">
        <v>598.326110839844</v>
      </c>
    </row>
    <row r="2641" spans="1:2" ht="12.75">
      <c r="A2641" s="5">
        <v>41271.479166666664</v>
      </c>
      <c r="B2641" s="6">
        <v>632.592651367188</v>
      </c>
    </row>
    <row r="2642" spans="1:2" ht="12.75">
      <c r="A2642" s="5">
        <v>41271.48958333333</v>
      </c>
      <c r="B2642" s="6">
        <v>664.253784179688</v>
      </c>
    </row>
    <row r="2643" spans="1:2" ht="12.75">
      <c r="A2643" s="5">
        <v>41271.5</v>
      </c>
      <c r="B2643" s="6">
        <v>655.388122558594</v>
      </c>
    </row>
    <row r="2644" spans="1:2" ht="12.75">
      <c r="A2644" s="5">
        <v>41271.510416666664</v>
      </c>
      <c r="B2644" s="6">
        <v>591.314331054688</v>
      </c>
    </row>
    <row r="2645" spans="1:2" ht="12.75">
      <c r="A2645" s="5">
        <v>41271.52083333333</v>
      </c>
      <c r="B2645" s="6">
        <v>561.189086914063</v>
      </c>
    </row>
    <row r="2646" spans="1:2" ht="12.75">
      <c r="A2646" s="5">
        <v>41271.53125</v>
      </c>
      <c r="B2646" s="6">
        <v>578.224304199219</v>
      </c>
    </row>
    <row r="2647" spans="1:2" ht="12.75">
      <c r="A2647" s="5">
        <v>41271.541666666664</v>
      </c>
      <c r="B2647" s="6">
        <v>581.271667480469</v>
      </c>
    </row>
    <row r="2648" spans="1:2" ht="12.75">
      <c r="A2648" s="5">
        <v>41271.55208333333</v>
      </c>
      <c r="B2648" s="6">
        <v>583.35986328125</v>
      </c>
    </row>
    <row r="2649" spans="1:2" ht="12.75">
      <c r="A2649" s="5">
        <v>41271.5625</v>
      </c>
      <c r="B2649" s="6">
        <v>592.441345214844</v>
      </c>
    </row>
    <row r="2650" spans="1:2" ht="12.75">
      <c r="A2650" s="5">
        <v>41271.572916666664</v>
      </c>
      <c r="B2650" s="6">
        <v>597.700500488281</v>
      </c>
    </row>
    <row r="2651" spans="1:2" ht="12.75">
      <c r="A2651" s="5">
        <v>41271.58333333333</v>
      </c>
      <c r="B2651" s="6">
        <v>585.600891113281</v>
      </c>
    </row>
    <row r="2652" spans="1:2" ht="12.75">
      <c r="A2652" s="5">
        <v>41271.59375</v>
      </c>
      <c r="B2652" s="6">
        <v>621.306823730469</v>
      </c>
    </row>
    <row r="2653" spans="1:2" ht="12.75">
      <c r="A2653" s="5">
        <v>41271.604166666664</v>
      </c>
      <c r="B2653" s="6">
        <v>586.732971191406</v>
      </c>
    </row>
    <row r="2654" spans="1:2" ht="12.75">
      <c r="A2654" s="5">
        <v>41271.61458333333</v>
      </c>
      <c r="B2654" s="6">
        <v>614.197021484375</v>
      </c>
    </row>
    <row r="2655" spans="1:2" ht="12.75">
      <c r="A2655" s="5">
        <v>41271.625</v>
      </c>
      <c r="B2655" s="6">
        <v>634.74658203125</v>
      </c>
    </row>
    <row r="2656" spans="1:2" ht="12.75">
      <c r="A2656" s="5">
        <v>41271.635416666664</v>
      </c>
      <c r="B2656" s="6">
        <v>604.61865234375</v>
      </c>
    </row>
    <row r="2657" spans="1:2" ht="12.75">
      <c r="A2657" s="5">
        <v>41271.64583333333</v>
      </c>
      <c r="B2657" s="6">
        <v>615.443359375</v>
      </c>
    </row>
    <row r="2658" spans="1:2" ht="12.75">
      <c r="A2658" s="5">
        <v>41271.65625</v>
      </c>
      <c r="B2658" s="6">
        <v>592.327819824219</v>
      </c>
    </row>
    <row r="2659" spans="1:2" ht="12.75">
      <c r="A2659" s="5">
        <v>41271.666666666664</v>
      </c>
      <c r="B2659" s="6">
        <v>565.893615722656</v>
      </c>
    </row>
    <row r="2660" spans="1:2" ht="12.75">
      <c r="A2660" s="5">
        <v>41271.67708333333</v>
      </c>
      <c r="B2660" s="6">
        <v>462.761199951172</v>
      </c>
    </row>
    <row r="2661" spans="1:2" ht="12.75">
      <c r="A2661" s="5">
        <v>41271.6875</v>
      </c>
      <c r="B2661" s="6">
        <v>370.180389404297</v>
      </c>
    </row>
    <row r="2662" spans="1:2" ht="12.75">
      <c r="A2662" s="5">
        <v>41271.697916666664</v>
      </c>
      <c r="B2662" s="6">
        <v>373.403350830078</v>
      </c>
    </row>
    <row r="2663" spans="1:2" ht="12.75">
      <c r="A2663" s="5">
        <v>41271.70833333333</v>
      </c>
      <c r="B2663" s="6">
        <v>365.199157714844</v>
      </c>
    </row>
    <row r="2664" spans="1:2" ht="12.75">
      <c r="A2664" s="5">
        <v>41271.71875</v>
      </c>
      <c r="B2664" s="6">
        <v>325.214477539063</v>
      </c>
    </row>
    <row r="2665" spans="1:2" ht="12.75">
      <c r="A2665" s="5">
        <v>41271.729166666664</v>
      </c>
      <c r="B2665" s="6">
        <v>328.250061035156</v>
      </c>
    </row>
    <row r="2666" spans="1:2" ht="12.75">
      <c r="A2666" s="5">
        <v>41271.73958333333</v>
      </c>
      <c r="B2666" s="6">
        <v>348.918365478516</v>
      </c>
    </row>
    <row r="2667" spans="1:2" ht="12.75">
      <c r="A2667" s="5">
        <v>41271.75</v>
      </c>
      <c r="B2667" s="6">
        <v>334.920928955078</v>
      </c>
    </row>
    <row r="2668" spans="1:2" ht="12.75">
      <c r="A2668" s="5">
        <v>41271.760416666664</v>
      </c>
      <c r="B2668" s="6">
        <v>344.649810791016</v>
      </c>
    </row>
    <row r="2669" spans="1:2" ht="12.75">
      <c r="A2669" s="5">
        <v>41271.77083333333</v>
      </c>
      <c r="B2669" s="6">
        <v>351.334533691406</v>
      </c>
    </row>
    <row r="2670" spans="1:2" ht="12.75">
      <c r="A2670" s="5">
        <v>41271.78125</v>
      </c>
      <c r="B2670" s="6">
        <v>351.964630126953</v>
      </c>
    </row>
    <row r="2671" spans="1:2" ht="12.75">
      <c r="A2671" s="5">
        <v>41271.791666666664</v>
      </c>
      <c r="B2671" s="6">
        <v>374.320465087891</v>
      </c>
    </row>
    <row r="2672" spans="1:2" ht="12.75">
      <c r="A2672" s="5">
        <v>41271.80208333333</v>
      </c>
      <c r="B2672" s="6">
        <v>411.165405273438</v>
      </c>
    </row>
    <row r="2673" spans="1:2" ht="12.75">
      <c r="A2673" s="5">
        <v>41271.8125</v>
      </c>
      <c r="B2673" s="6">
        <v>448.534118652344</v>
      </c>
    </row>
    <row r="2674" spans="1:2" ht="12.75">
      <c r="A2674" s="5">
        <v>41271.822916666664</v>
      </c>
      <c r="B2674" s="6">
        <v>421.828063964844</v>
      </c>
    </row>
    <row r="2675" spans="1:2" ht="12.75">
      <c r="A2675" s="5">
        <v>41271.83333333333</v>
      </c>
      <c r="B2675" s="6">
        <v>460.574615478516</v>
      </c>
    </row>
    <row r="2676" spans="1:2" ht="12.75">
      <c r="A2676" s="5">
        <v>41271.84375</v>
      </c>
      <c r="B2676" s="6">
        <v>511.454498291016</v>
      </c>
    </row>
    <row r="2677" spans="1:2" ht="12.75">
      <c r="A2677" s="5">
        <v>41271.854166666664</v>
      </c>
      <c r="B2677" s="6">
        <v>502.997894287109</v>
      </c>
    </row>
    <row r="2678" spans="1:2" ht="12.75">
      <c r="A2678" s="5">
        <v>41271.86458333333</v>
      </c>
      <c r="B2678" s="6">
        <v>467.185974121094</v>
      </c>
    </row>
    <row r="2679" spans="1:2" ht="12.75">
      <c r="A2679" s="5">
        <v>41271.875</v>
      </c>
      <c r="B2679" s="6">
        <v>484.933135986328</v>
      </c>
    </row>
    <row r="2680" spans="1:2" ht="12.75">
      <c r="A2680" s="5">
        <v>41271.885416666664</v>
      </c>
      <c r="B2680" s="6">
        <v>532.438903808594</v>
      </c>
    </row>
    <row r="2681" spans="1:2" ht="12.75">
      <c r="A2681" s="5">
        <v>41271.89583333333</v>
      </c>
      <c r="B2681" s="6">
        <v>505.066680908203</v>
      </c>
    </row>
    <row r="2682" spans="1:2" ht="12.75">
      <c r="A2682" s="5">
        <v>41271.90625</v>
      </c>
      <c r="B2682" s="6">
        <v>501.155792236328</v>
      </c>
    </row>
    <row r="2683" spans="1:2" ht="12.75">
      <c r="A2683" s="5">
        <v>41271.916666666664</v>
      </c>
      <c r="B2683" s="6">
        <v>529.096618652344</v>
      </c>
    </row>
    <row r="2684" spans="1:2" ht="12.75">
      <c r="A2684" s="5">
        <v>41271.92708333333</v>
      </c>
      <c r="B2684" s="6">
        <v>622.046020507813</v>
      </c>
    </row>
    <row r="2685" spans="1:2" ht="12.75">
      <c r="A2685" s="5">
        <v>41271.9375</v>
      </c>
      <c r="B2685" s="6">
        <v>604.31494140625</v>
      </c>
    </row>
    <row r="2686" spans="1:2" ht="12.75">
      <c r="A2686" s="5">
        <v>41271.947916666664</v>
      </c>
      <c r="B2686" s="6">
        <v>558.590881347656</v>
      </c>
    </row>
    <row r="2687" spans="1:2" ht="12.75">
      <c r="A2687" s="5">
        <v>41271.95833333333</v>
      </c>
      <c r="B2687" s="6">
        <v>562.833740234375</v>
      </c>
    </row>
    <row r="2688" spans="1:2" ht="12.75">
      <c r="A2688" s="5">
        <v>41271.96875</v>
      </c>
      <c r="B2688" s="6">
        <v>545.050231933594</v>
      </c>
    </row>
    <row r="2689" spans="1:2" ht="12.75">
      <c r="A2689" s="5">
        <v>41271.979166666664</v>
      </c>
      <c r="B2689" s="6">
        <v>577.494445800781</v>
      </c>
    </row>
    <row r="2690" spans="1:2" ht="12.75">
      <c r="A2690" s="5">
        <v>41271.98958333333</v>
      </c>
      <c r="B2690" s="6">
        <v>553.913391113281</v>
      </c>
    </row>
    <row r="2691" spans="1:2" ht="12.75">
      <c r="A2691" s="5">
        <v>41272</v>
      </c>
      <c r="B2691" s="6">
        <v>558.313659667969</v>
      </c>
    </row>
    <row r="2692" spans="1:2" ht="12.75">
      <c r="A2692" s="5">
        <v>41272.010416666664</v>
      </c>
      <c r="B2692" s="6">
        <v>605.928649902344</v>
      </c>
    </row>
    <row r="2693" spans="1:2" ht="12.75">
      <c r="A2693" s="5">
        <v>41272.02083333333</v>
      </c>
      <c r="B2693" s="6">
        <v>570.816101074219</v>
      </c>
    </row>
    <row r="2694" spans="1:2" ht="12.75">
      <c r="A2694" s="5">
        <v>41272.03125</v>
      </c>
      <c r="B2694" s="6">
        <v>596.78125</v>
      </c>
    </row>
    <row r="2695" spans="1:2" ht="12.75">
      <c r="A2695" s="5">
        <v>41272.041666666664</v>
      </c>
      <c r="B2695" s="6">
        <v>640.637939453125</v>
      </c>
    </row>
    <row r="2696" spans="1:2" ht="12.75">
      <c r="A2696" s="5">
        <v>41272.05208333333</v>
      </c>
      <c r="B2696" s="6">
        <v>699.9287109375</v>
      </c>
    </row>
    <row r="2697" spans="1:2" ht="12.75">
      <c r="A2697" s="5">
        <v>41272.0625</v>
      </c>
      <c r="B2697" s="6">
        <v>651.467956542969</v>
      </c>
    </row>
    <row r="2698" spans="1:2" ht="12.75">
      <c r="A2698" s="5">
        <v>41272.072916666664</v>
      </c>
      <c r="B2698" s="6">
        <v>581.757995605469</v>
      </c>
    </row>
    <row r="2699" spans="1:2" ht="12.75">
      <c r="A2699" s="5">
        <v>41272.08333333333</v>
      </c>
      <c r="B2699" s="6">
        <v>633.768493652344</v>
      </c>
    </row>
    <row r="2700" spans="1:2" ht="12.75">
      <c r="A2700" s="5">
        <v>41272.09375</v>
      </c>
      <c r="B2700" s="6">
        <v>597.055419921875</v>
      </c>
    </row>
    <row r="2701" spans="1:2" ht="12.75">
      <c r="A2701" s="5">
        <v>41272.104166666664</v>
      </c>
      <c r="B2701" s="6">
        <v>590.403564453125</v>
      </c>
    </row>
    <row r="2702" spans="1:2" ht="12.75">
      <c r="A2702" s="5">
        <v>41272.11458333333</v>
      </c>
      <c r="B2702" s="6">
        <v>556.788757324219</v>
      </c>
    </row>
    <row r="2703" spans="1:2" ht="12.75">
      <c r="A2703" s="5">
        <v>41272.125</v>
      </c>
      <c r="B2703" s="6">
        <v>538.65771484375</v>
      </c>
    </row>
    <row r="2704" spans="1:2" ht="12.75">
      <c r="A2704" s="5">
        <v>41272.135416666664</v>
      </c>
      <c r="B2704" s="6">
        <v>529.852233886719</v>
      </c>
    </row>
    <row r="2705" spans="1:2" ht="12.75">
      <c r="A2705" s="5">
        <v>41272.14583333333</v>
      </c>
      <c r="B2705" s="6">
        <v>509.028656005859</v>
      </c>
    </row>
    <row r="2706" spans="1:2" ht="12.75">
      <c r="A2706" s="5">
        <v>41272.15625</v>
      </c>
      <c r="B2706" s="6">
        <v>493.143096923828</v>
      </c>
    </row>
    <row r="2707" spans="1:2" ht="12.75">
      <c r="A2707" s="5">
        <v>41272.166666666664</v>
      </c>
      <c r="B2707" s="6">
        <v>489.722686767578</v>
      </c>
    </row>
    <row r="2708" spans="1:2" ht="12.75">
      <c r="A2708" s="5">
        <v>41272.17708333333</v>
      </c>
      <c r="B2708" s="6">
        <v>494.646453857422</v>
      </c>
    </row>
    <row r="2709" spans="1:2" ht="12.75">
      <c r="A2709" s="5">
        <v>41272.1875</v>
      </c>
      <c r="B2709" s="6">
        <v>468.955627441406</v>
      </c>
    </row>
    <row r="2710" spans="1:2" ht="12.75">
      <c r="A2710" s="5">
        <v>41272.197916666664</v>
      </c>
      <c r="B2710" s="6">
        <v>403.167633056641</v>
      </c>
    </row>
    <row r="2711" spans="1:2" ht="12.75">
      <c r="A2711" s="5">
        <v>41272.20833333333</v>
      </c>
      <c r="B2711" s="6">
        <v>434.461029052734</v>
      </c>
    </row>
    <row r="2712" spans="1:2" ht="12.75">
      <c r="A2712" s="5">
        <v>41272.21875</v>
      </c>
      <c r="B2712" s="6">
        <v>439.574584960938</v>
      </c>
    </row>
    <row r="2713" spans="1:2" ht="12.75">
      <c r="A2713" s="5">
        <v>41272.229166666664</v>
      </c>
      <c r="B2713" s="6">
        <v>392.526824951172</v>
      </c>
    </row>
    <row r="2714" spans="1:2" ht="12.75">
      <c r="A2714" s="5">
        <v>41272.23958333333</v>
      </c>
      <c r="B2714" s="6">
        <v>425.444274902344</v>
      </c>
    </row>
    <row r="2715" spans="1:2" ht="12.75">
      <c r="A2715" s="5">
        <v>41272.25</v>
      </c>
      <c r="B2715" s="6">
        <v>397.872650146484</v>
      </c>
    </row>
    <row r="2716" spans="1:2" ht="12.75">
      <c r="A2716" s="5">
        <v>41272.260416666664</v>
      </c>
      <c r="B2716" s="6">
        <v>362.802642822266</v>
      </c>
    </row>
    <row r="2717" spans="1:2" ht="12.75">
      <c r="A2717" s="5">
        <v>41272.27083333333</v>
      </c>
      <c r="B2717" s="6">
        <v>307.970642089844</v>
      </c>
    </row>
    <row r="2718" spans="1:2" ht="12.75">
      <c r="A2718" s="5">
        <v>41272.28125</v>
      </c>
      <c r="B2718" s="6">
        <v>327.140411376953</v>
      </c>
    </row>
    <row r="2719" spans="1:2" ht="12.75">
      <c r="A2719" s="5">
        <v>41272.291666666664</v>
      </c>
      <c r="B2719" s="6">
        <v>325.088623046875</v>
      </c>
    </row>
    <row r="2720" spans="1:2" ht="12.75">
      <c r="A2720" s="5">
        <v>41272.30208333333</v>
      </c>
      <c r="B2720" s="6">
        <v>327.953521728516</v>
      </c>
    </row>
    <row r="2721" spans="1:2" ht="12.75">
      <c r="A2721" s="5">
        <v>41272.3125</v>
      </c>
      <c r="B2721" s="6">
        <v>378.951995849609</v>
      </c>
    </row>
    <row r="2722" spans="1:2" ht="12.75">
      <c r="A2722" s="5">
        <v>41272.322916666664</v>
      </c>
      <c r="B2722" s="6">
        <v>396.303588867188</v>
      </c>
    </row>
    <row r="2723" spans="1:2" ht="12.75">
      <c r="A2723" s="5">
        <v>41272.33333333333</v>
      </c>
      <c r="B2723" s="6">
        <v>379.149963378906</v>
      </c>
    </row>
    <row r="2724" spans="1:2" ht="12.75">
      <c r="A2724" s="5">
        <v>41272.34375</v>
      </c>
      <c r="B2724" s="6">
        <v>417.448394775391</v>
      </c>
    </row>
    <row r="2725" spans="1:2" ht="12.75">
      <c r="A2725" s="5">
        <v>41272.354166666664</v>
      </c>
      <c r="B2725" s="6">
        <v>472.988616943359</v>
      </c>
    </row>
    <row r="2726" spans="1:2" ht="12.75">
      <c r="A2726" s="5">
        <v>41272.36458333333</v>
      </c>
      <c r="B2726" s="6">
        <v>481.764343261719</v>
      </c>
    </row>
    <row r="2727" spans="1:2" ht="12.75">
      <c r="A2727" s="5">
        <v>41272.375</v>
      </c>
      <c r="B2727" s="6">
        <v>462.816833496094</v>
      </c>
    </row>
    <row r="2728" spans="1:2" ht="12.75">
      <c r="A2728" s="5">
        <v>41272.385416666664</v>
      </c>
      <c r="B2728" s="6">
        <v>451.732757568359</v>
      </c>
    </row>
    <row r="2729" spans="1:2" ht="12.75">
      <c r="A2729" s="5">
        <v>41272.39583333333</v>
      </c>
      <c r="B2729" s="6">
        <v>441.926849365234</v>
      </c>
    </row>
    <row r="2730" spans="1:2" ht="12.75">
      <c r="A2730" s="5">
        <v>41272.40625</v>
      </c>
      <c r="B2730" s="6">
        <v>449.546966552734</v>
      </c>
    </row>
    <row r="2731" spans="1:2" ht="12.75">
      <c r="A2731" s="5">
        <v>41272.416666666664</v>
      </c>
      <c r="B2731" s="6">
        <v>478.157653808594</v>
      </c>
    </row>
    <row r="2732" spans="1:2" ht="12.75">
      <c r="A2732" s="5">
        <v>41272.42708333333</v>
      </c>
      <c r="B2732" s="6">
        <v>454.596801757813</v>
      </c>
    </row>
    <row r="2733" spans="1:2" ht="12.75">
      <c r="A2733" s="5">
        <v>41272.4375</v>
      </c>
      <c r="B2733" s="6">
        <v>434.623321533203</v>
      </c>
    </row>
    <row r="2734" spans="1:2" ht="12.75">
      <c r="A2734" s="5">
        <v>41272.447916666664</v>
      </c>
      <c r="B2734" s="6">
        <v>438.84326171875</v>
      </c>
    </row>
    <row r="2735" spans="1:2" ht="12.75">
      <c r="A2735" s="5">
        <v>41272.45833333333</v>
      </c>
      <c r="B2735" s="6">
        <v>453.695343017578</v>
      </c>
    </row>
    <row r="2736" spans="1:2" ht="12.75">
      <c r="A2736" s="5">
        <v>41272.46875</v>
      </c>
      <c r="B2736" s="6">
        <v>492.9619140625</v>
      </c>
    </row>
    <row r="2737" spans="1:2" ht="12.75">
      <c r="A2737" s="5">
        <v>41272.479166666664</v>
      </c>
      <c r="B2737" s="6">
        <v>505.099853515625</v>
      </c>
    </row>
    <row r="2738" spans="1:2" ht="12.75">
      <c r="A2738" s="5">
        <v>41272.48958333333</v>
      </c>
      <c r="B2738" s="6">
        <v>468.913208007813</v>
      </c>
    </row>
    <row r="2739" spans="1:2" ht="12.75">
      <c r="A2739" s="5">
        <v>41272.5</v>
      </c>
      <c r="B2739" s="6">
        <v>418.672393798828</v>
      </c>
    </row>
    <row r="2740" spans="1:2" ht="12.75">
      <c r="A2740" s="5">
        <v>41272.510416666664</v>
      </c>
      <c r="B2740" s="6">
        <v>411.132049560547</v>
      </c>
    </row>
    <row r="2741" spans="1:2" ht="12.75">
      <c r="A2741" s="5">
        <v>41272.52083333333</v>
      </c>
      <c r="B2741" s="6">
        <v>400.176483154297</v>
      </c>
    </row>
    <row r="2742" spans="1:2" ht="12.75">
      <c r="A2742" s="5">
        <v>41272.53125</v>
      </c>
      <c r="B2742" s="6">
        <v>390.854888916016</v>
      </c>
    </row>
    <row r="2743" spans="1:2" ht="12.75">
      <c r="A2743" s="5">
        <v>41272.541666666664</v>
      </c>
      <c r="B2743" s="6">
        <v>417.012512207031</v>
      </c>
    </row>
    <row r="2744" spans="1:2" ht="12.75">
      <c r="A2744" s="5">
        <v>41272.55208333333</v>
      </c>
      <c r="B2744" s="6">
        <v>465.038513183594</v>
      </c>
    </row>
    <row r="2745" spans="1:2" ht="12.75">
      <c r="A2745" s="5">
        <v>41272.5625</v>
      </c>
      <c r="B2745" s="6">
        <v>441.156341552734</v>
      </c>
    </row>
    <row r="2746" spans="1:2" ht="12.75">
      <c r="A2746" s="5">
        <v>41272.572916666664</v>
      </c>
      <c r="B2746" s="6">
        <v>412.753234863281</v>
      </c>
    </row>
    <row r="2747" spans="1:2" ht="12.75">
      <c r="A2747" s="5">
        <v>41272.58333333333</v>
      </c>
      <c r="B2747" s="6">
        <v>433.339416503906</v>
      </c>
    </row>
    <row r="2748" spans="1:2" ht="12.75">
      <c r="A2748" s="5">
        <v>41272.59375</v>
      </c>
      <c r="B2748" s="6">
        <v>482.236083984375</v>
      </c>
    </row>
    <row r="2749" spans="1:2" ht="12.75">
      <c r="A2749" s="5">
        <v>41272.604166666664</v>
      </c>
      <c r="B2749" s="6">
        <v>516.731140136719</v>
      </c>
    </row>
    <row r="2750" spans="1:2" ht="12.75">
      <c r="A2750" s="5">
        <v>41272.61458333333</v>
      </c>
      <c r="B2750" s="6">
        <v>530.463806152344</v>
      </c>
    </row>
    <row r="2751" spans="1:2" ht="12.75">
      <c r="A2751" s="5">
        <v>41272.625</v>
      </c>
      <c r="B2751" s="6">
        <v>527.042297363281</v>
      </c>
    </row>
    <row r="2752" spans="1:2" ht="12.75">
      <c r="A2752" s="5">
        <v>41272.635416666664</v>
      </c>
      <c r="B2752" s="6">
        <v>421.212554931641</v>
      </c>
    </row>
    <row r="2753" spans="1:2" ht="12.75">
      <c r="A2753" s="5">
        <v>41272.64583333333</v>
      </c>
      <c r="B2753" s="6">
        <v>376.533660888672</v>
      </c>
    </row>
    <row r="2754" spans="1:2" ht="12.75">
      <c r="A2754" s="5">
        <v>41272.65625</v>
      </c>
      <c r="B2754" s="6">
        <v>407.460113525391</v>
      </c>
    </row>
    <row r="2755" spans="1:2" ht="12.75">
      <c r="A2755" s="5">
        <v>41272.666666666664</v>
      </c>
      <c r="B2755" s="6">
        <v>333.559967041016</v>
      </c>
    </row>
    <row r="2756" spans="1:2" ht="12.75">
      <c r="A2756" s="5">
        <v>41272.67708333333</v>
      </c>
      <c r="B2756" s="6">
        <v>234.612380981445</v>
      </c>
    </row>
    <row r="2757" spans="1:2" ht="12.75">
      <c r="A2757" s="5">
        <v>41272.6875</v>
      </c>
      <c r="B2757" s="6">
        <v>71.7278442382813</v>
      </c>
    </row>
    <row r="2758" spans="1:2" ht="12.75">
      <c r="A2758" s="5">
        <v>41272.697916666664</v>
      </c>
      <c r="B2758" s="6">
        <v>102.700263977051</v>
      </c>
    </row>
    <row r="2759" spans="1:2" ht="12.75">
      <c r="A2759" s="5">
        <v>41272.70833333333</v>
      </c>
      <c r="B2759" s="6">
        <v>126.158699035645</v>
      </c>
    </row>
    <row r="2760" spans="1:2" ht="12.75">
      <c r="A2760" s="5">
        <v>41272.71875</v>
      </c>
      <c r="B2760" s="6">
        <v>160.980911254883</v>
      </c>
    </row>
    <row r="2761" spans="1:2" ht="12.75">
      <c r="A2761" s="5">
        <v>41272.729166666664</v>
      </c>
      <c r="B2761" s="6">
        <v>149.838562011719</v>
      </c>
    </row>
    <row r="2762" spans="1:2" ht="12.75">
      <c r="A2762" s="5">
        <v>41272.73958333333</v>
      </c>
      <c r="B2762" s="6">
        <v>132.8515625</v>
      </c>
    </row>
    <row r="2763" spans="1:2" ht="12.75">
      <c r="A2763" s="5">
        <v>41272.75</v>
      </c>
      <c r="B2763" s="6">
        <v>160.604721069336</v>
      </c>
    </row>
    <row r="2764" spans="1:2" ht="12.75">
      <c r="A2764" s="5">
        <v>41272.760416666664</v>
      </c>
      <c r="B2764" s="6">
        <v>164.573043823242</v>
      </c>
    </row>
    <row r="2765" spans="1:2" ht="12.75">
      <c r="A2765" s="5">
        <v>41272.77083333333</v>
      </c>
      <c r="B2765" s="6">
        <v>151.773223876953</v>
      </c>
    </row>
    <row r="2766" spans="1:2" ht="12.75">
      <c r="A2766" s="5">
        <v>41272.78125</v>
      </c>
      <c r="B2766" s="6">
        <v>119.965438842773</v>
      </c>
    </row>
    <row r="2767" spans="1:2" ht="12.75">
      <c r="A2767" s="5">
        <v>41272.791666666664</v>
      </c>
      <c r="B2767" s="6">
        <v>92.2177886962891</v>
      </c>
    </row>
    <row r="2768" spans="1:2" ht="12.75">
      <c r="A2768" s="5">
        <v>41272.80208333333</v>
      </c>
      <c r="B2768" s="6">
        <v>8.82773971557617</v>
      </c>
    </row>
    <row r="2769" spans="1:2" ht="12.75">
      <c r="A2769" s="5">
        <v>41272.8125</v>
      </c>
      <c r="B2769" s="6">
        <v>104.11841583252</v>
      </c>
    </row>
    <row r="2770" spans="1:2" ht="12.75">
      <c r="A2770" s="5">
        <v>41272.822916666664</v>
      </c>
      <c r="B2770" s="6">
        <v>143.001800537109</v>
      </c>
    </row>
    <row r="2771" spans="1:2" ht="12.75">
      <c r="A2771" s="5">
        <v>41272.83333333333</v>
      </c>
      <c r="B2771" s="6">
        <v>101.05632019043</v>
      </c>
    </row>
    <row r="2772" spans="1:2" ht="12.75">
      <c r="A2772" s="5">
        <v>41272.84375</v>
      </c>
      <c r="B2772" s="6">
        <v>77.4406356811523</v>
      </c>
    </row>
    <row r="2773" spans="1:2" ht="12.75">
      <c r="A2773" s="5">
        <v>41272.854166666664</v>
      </c>
      <c r="B2773" s="6">
        <v>95.0391998291016</v>
      </c>
    </row>
    <row r="2774" spans="1:2" ht="12.75">
      <c r="A2774" s="5">
        <v>41272.86458333333</v>
      </c>
      <c r="B2774" s="6">
        <v>106.483047485352</v>
      </c>
    </row>
    <row r="2775" spans="1:2" ht="12.75">
      <c r="A2775" s="5">
        <v>41272.875</v>
      </c>
      <c r="B2775" s="6">
        <v>81.4457931518555</v>
      </c>
    </row>
    <row r="2776" spans="1:2" ht="12.75">
      <c r="A2776" s="5">
        <v>41272.885416666664</v>
      </c>
      <c r="B2776" s="6">
        <v>143.903656005859</v>
      </c>
    </row>
    <row r="2777" spans="1:2" ht="12.75">
      <c r="A2777" s="5">
        <v>41272.89583333333</v>
      </c>
      <c r="B2777" s="6">
        <v>213.360473632813</v>
      </c>
    </row>
    <row r="2778" spans="1:2" ht="12.75">
      <c r="A2778" s="5">
        <v>41272.90625</v>
      </c>
      <c r="B2778" s="6">
        <v>241.177017211914</v>
      </c>
    </row>
    <row r="2779" spans="1:2" ht="12.75">
      <c r="A2779" s="5">
        <v>41272.916666666664</v>
      </c>
      <c r="B2779" s="6">
        <v>225.279998779297</v>
      </c>
    </row>
    <row r="2780" spans="1:2" ht="12.75">
      <c r="A2780" s="5">
        <v>41272.92708333333</v>
      </c>
      <c r="B2780" s="6">
        <v>223.453674316406</v>
      </c>
    </row>
    <row r="2781" spans="1:2" ht="12.75">
      <c r="A2781" s="5">
        <v>41272.9375</v>
      </c>
      <c r="B2781" s="6">
        <v>278.113128662109</v>
      </c>
    </row>
    <row r="2782" spans="1:2" ht="12.75">
      <c r="A2782" s="5">
        <v>41272.947916666664</v>
      </c>
      <c r="B2782" s="6">
        <v>207.634353637695</v>
      </c>
    </row>
    <row r="2783" spans="1:2" ht="12.75">
      <c r="A2783" s="5">
        <v>41272.95833333333</v>
      </c>
      <c r="B2783" s="6">
        <v>226.445770263672</v>
      </c>
    </row>
    <row r="2784" spans="1:2" ht="12.75">
      <c r="A2784" s="5">
        <v>41272.96875</v>
      </c>
      <c r="B2784" s="6">
        <v>265.985961914063</v>
      </c>
    </row>
    <row r="2785" spans="1:2" ht="12.75">
      <c r="A2785" s="5">
        <v>41272.979166666664</v>
      </c>
      <c r="B2785" s="6">
        <v>277.827514648438</v>
      </c>
    </row>
    <row r="2786" spans="1:2" ht="12.75">
      <c r="A2786" s="5">
        <v>41272.98958333333</v>
      </c>
      <c r="B2786" s="6">
        <v>319.658843994141</v>
      </c>
    </row>
    <row r="2787" spans="1:2" ht="12.75">
      <c r="A2787" s="5">
        <v>41273</v>
      </c>
      <c r="B2787" s="6">
        <v>254.750152587891</v>
      </c>
    </row>
    <row r="2788" spans="1:2" ht="12.75">
      <c r="A2788" s="5">
        <v>41273.010416666664</v>
      </c>
      <c r="B2788" s="6">
        <v>346.347412109375</v>
      </c>
    </row>
    <row r="2789" spans="1:2" ht="12.75">
      <c r="A2789" s="5">
        <v>41273.02083333333</v>
      </c>
      <c r="B2789" s="6">
        <v>433.967681884766</v>
      </c>
    </row>
    <row r="2790" spans="1:2" ht="12.75">
      <c r="A2790" s="5">
        <v>41273.03125</v>
      </c>
      <c r="B2790" s="6">
        <v>467.543487548828</v>
      </c>
    </row>
    <row r="2791" spans="1:2" ht="12.75">
      <c r="A2791" s="5">
        <v>41273.041666666664</v>
      </c>
      <c r="B2791" s="6">
        <v>468.020782470703</v>
      </c>
    </row>
    <row r="2792" spans="1:2" ht="12.75">
      <c r="A2792" s="5">
        <v>41273.05208333333</v>
      </c>
      <c r="B2792" s="6">
        <v>536.103637695313</v>
      </c>
    </row>
    <row r="2793" spans="1:2" ht="12.75">
      <c r="A2793" s="5">
        <v>41273.0625</v>
      </c>
      <c r="B2793" s="6">
        <v>559.909790039063</v>
      </c>
    </row>
    <row r="2794" spans="1:2" ht="12.75">
      <c r="A2794" s="5">
        <v>41273.072916666664</v>
      </c>
      <c r="B2794" s="6">
        <v>556.314453125</v>
      </c>
    </row>
    <row r="2795" spans="1:2" ht="12.75">
      <c r="A2795" s="5">
        <v>41273.08333333333</v>
      </c>
      <c r="B2795" s="6">
        <v>578.012084960938</v>
      </c>
    </row>
    <row r="2796" spans="1:2" ht="12.75">
      <c r="A2796" s="5">
        <v>41273.09375</v>
      </c>
      <c r="B2796" s="6">
        <v>549.281799316406</v>
      </c>
    </row>
    <row r="2797" spans="1:2" ht="12.75">
      <c r="A2797" s="5">
        <v>41273.104166666664</v>
      </c>
      <c r="B2797" s="6">
        <v>580.926513671875</v>
      </c>
    </row>
    <row r="2798" spans="1:2" ht="12.75">
      <c r="A2798" s="5">
        <v>41273.11458333333</v>
      </c>
      <c r="B2798" s="6">
        <v>595.508544921875</v>
      </c>
    </row>
    <row r="2799" spans="1:2" ht="12.75">
      <c r="A2799" s="5">
        <v>41273.125</v>
      </c>
      <c r="B2799" s="6">
        <v>591.0556640625</v>
      </c>
    </row>
    <row r="2800" spans="1:2" ht="12.75">
      <c r="A2800" s="5">
        <v>41273.135416666664</v>
      </c>
      <c r="B2800" s="6">
        <v>643.272155761719</v>
      </c>
    </row>
    <row r="2801" spans="1:2" ht="12.75">
      <c r="A2801" s="5">
        <v>41273.14583333333</v>
      </c>
      <c r="B2801" s="6">
        <v>662.008728027344</v>
      </c>
    </row>
    <row r="2802" spans="1:2" ht="12.75">
      <c r="A2802" s="5">
        <v>41273.15625</v>
      </c>
      <c r="B2802" s="6">
        <v>620.838439941406</v>
      </c>
    </row>
    <row r="2803" spans="1:2" ht="12.75">
      <c r="A2803" s="5">
        <v>41273.166666666664</v>
      </c>
      <c r="B2803" s="6">
        <v>626.610168457031</v>
      </c>
    </row>
    <row r="2804" spans="1:2" ht="12.75">
      <c r="A2804" s="5">
        <v>41273.17708333333</v>
      </c>
      <c r="B2804" s="6">
        <v>590.726928710938</v>
      </c>
    </row>
    <row r="2805" spans="1:2" ht="12.75">
      <c r="A2805" s="5">
        <v>41273.1875</v>
      </c>
      <c r="B2805" s="6">
        <v>575.777160644531</v>
      </c>
    </row>
    <row r="2806" spans="1:2" ht="12.75">
      <c r="A2806" s="5">
        <v>41273.197916666664</v>
      </c>
      <c r="B2806" s="6">
        <v>569.748657226563</v>
      </c>
    </row>
    <row r="2807" spans="1:2" ht="12.75">
      <c r="A2807" s="5">
        <v>41273.20833333333</v>
      </c>
      <c r="B2807" s="6">
        <v>590.842895507813</v>
      </c>
    </row>
    <row r="2808" spans="1:2" ht="12.75">
      <c r="A2808" s="5">
        <v>41273.21875</v>
      </c>
      <c r="B2808" s="6">
        <v>522.002868652344</v>
      </c>
    </row>
    <row r="2809" spans="1:2" ht="12.75">
      <c r="A2809" s="5">
        <v>41273.229166666664</v>
      </c>
      <c r="B2809" s="6">
        <v>517.115295410156</v>
      </c>
    </row>
    <row r="2810" spans="1:2" ht="12.75">
      <c r="A2810" s="5">
        <v>41273.23958333333</v>
      </c>
      <c r="B2810" s="6">
        <v>548.566528320313</v>
      </c>
    </row>
    <row r="2811" spans="1:2" ht="12.75">
      <c r="A2811" s="5">
        <v>41273.25</v>
      </c>
      <c r="B2811" s="6">
        <v>515.876892089844</v>
      </c>
    </row>
    <row r="2812" spans="1:2" ht="12.75">
      <c r="A2812" s="5">
        <v>41273.260416666664</v>
      </c>
      <c r="B2812" s="6">
        <v>500.098876953125</v>
      </c>
    </row>
    <row r="2813" spans="1:2" ht="12.75">
      <c r="A2813" s="5">
        <v>41273.27083333333</v>
      </c>
      <c r="B2813" s="6">
        <v>479.74169921875</v>
      </c>
    </row>
    <row r="2814" spans="1:2" ht="12.75">
      <c r="A2814" s="5">
        <v>41273.28125</v>
      </c>
      <c r="B2814" s="6">
        <v>466.437164306641</v>
      </c>
    </row>
    <row r="2815" spans="1:2" ht="12.75">
      <c r="A2815" s="5">
        <v>41273.291666666664</v>
      </c>
      <c r="B2815" s="6">
        <v>507.869873046875</v>
      </c>
    </row>
    <row r="2816" spans="1:2" ht="12.75">
      <c r="A2816" s="5">
        <v>41273.30208333333</v>
      </c>
      <c r="B2816" s="6">
        <v>470.621917724609</v>
      </c>
    </row>
    <row r="2817" spans="1:2" ht="12.75">
      <c r="A2817" s="5">
        <v>41273.3125</v>
      </c>
      <c r="B2817" s="6">
        <v>463.874603271484</v>
      </c>
    </row>
    <row r="2818" spans="1:2" ht="12.75">
      <c r="A2818" s="5">
        <v>41273.322916666664</v>
      </c>
      <c r="B2818" s="6">
        <v>473.406768798828</v>
      </c>
    </row>
    <row r="2819" spans="1:2" ht="12.75">
      <c r="A2819" s="5">
        <v>41273.33333333333</v>
      </c>
      <c r="B2819" s="6">
        <v>455.532836914063</v>
      </c>
    </row>
    <row r="2820" spans="1:2" ht="12.75">
      <c r="A2820" s="5">
        <v>41273.34375</v>
      </c>
      <c r="B2820" s="6">
        <v>425.763519287109</v>
      </c>
    </row>
    <row r="2821" spans="1:2" ht="12.75">
      <c r="A2821" s="5">
        <v>41273.354166666664</v>
      </c>
      <c r="B2821" s="6">
        <v>375.842498779297</v>
      </c>
    </row>
    <row r="2822" spans="1:2" ht="12.75">
      <c r="A2822" s="5">
        <v>41273.36458333333</v>
      </c>
      <c r="B2822" s="6">
        <v>370.131988525391</v>
      </c>
    </row>
    <row r="2823" spans="1:2" ht="12.75">
      <c r="A2823" s="5">
        <v>41273.375</v>
      </c>
      <c r="B2823" s="6">
        <v>362.356658935547</v>
      </c>
    </row>
    <row r="2824" spans="1:2" ht="12.75">
      <c r="A2824" s="5">
        <v>41273.385416666664</v>
      </c>
      <c r="B2824" s="6">
        <v>352.733093261719</v>
      </c>
    </row>
    <row r="2825" spans="1:2" ht="12.75">
      <c r="A2825" s="5">
        <v>41273.39583333333</v>
      </c>
      <c r="B2825" s="6">
        <v>373.437042236328</v>
      </c>
    </row>
    <row r="2826" spans="1:2" ht="12.75">
      <c r="A2826" s="5">
        <v>41273.40625</v>
      </c>
      <c r="B2826" s="6">
        <v>419.550506591797</v>
      </c>
    </row>
    <row r="2827" spans="1:2" ht="12.75">
      <c r="A2827" s="5">
        <v>41273.416666666664</v>
      </c>
      <c r="B2827" s="6">
        <v>393.710113525391</v>
      </c>
    </row>
    <row r="2828" spans="1:2" ht="12.75">
      <c r="A2828" s="5">
        <v>41273.42708333333</v>
      </c>
      <c r="B2828" s="6">
        <v>361.336730957031</v>
      </c>
    </row>
    <row r="2829" spans="1:2" ht="12.75">
      <c r="A2829" s="5">
        <v>41273.4375</v>
      </c>
      <c r="B2829" s="6">
        <v>332.908966064453</v>
      </c>
    </row>
    <row r="2830" spans="1:2" ht="12.75">
      <c r="A2830" s="5">
        <v>41273.447916666664</v>
      </c>
      <c r="B2830" s="6">
        <v>317.442047119141</v>
      </c>
    </row>
    <row r="2831" spans="1:2" ht="12.75">
      <c r="A2831" s="5">
        <v>41273.45833333333</v>
      </c>
      <c r="B2831" s="6">
        <v>326.553863525391</v>
      </c>
    </row>
    <row r="2832" spans="1:2" ht="12.75">
      <c r="A2832" s="5">
        <v>41273.46875</v>
      </c>
      <c r="B2832" s="6">
        <v>315.899291992188</v>
      </c>
    </row>
    <row r="2833" spans="1:2" ht="12.75">
      <c r="A2833" s="5">
        <v>41273.479166666664</v>
      </c>
      <c r="B2833" s="6">
        <v>325.747039794922</v>
      </c>
    </row>
    <row r="2834" spans="1:2" ht="12.75">
      <c r="A2834" s="5">
        <v>41273.48958333333</v>
      </c>
      <c r="B2834" s="6">
        <v>334.831115722656</v>
      </c>
    </row>
    <row r="2835" spans="1:2" ht="12.75">
      <c r="A2835" s="5">
        <v>41273.5</v>
      </c>
      <c r="B2835" s="6">
        <v>337.090240478516</v>
      </c>
    </row>
    <row r="2836" spans="1:2" ht="12.75">
      <c r="A2836" s="5">
        <v>41273.510416666664</v>
      </c>
      <c r="B2836" s="6">
        <v>316.760467529297</v>
      </c>
    </row>
    <row r="2837" spans="1:2" ht="12.75">
      <c r="A2837" s="5">
        <v>41273.52083333333</v>
      </c>
      <c r="B2837" s="6">
        <v>300.420715332031</v>
      </c>
    </row>
    <row r="2838" spans="1:2" ht="12.75">
      <c r="A2838" s="5">
        <v>41273.53125</v>
      </c>
      <c r="B2838" s="6">
        <v>272.048492431641</v>
      </c>
    </row>
    <row r="2839" spans="1:2" ht="12.75">
      <c r="A2839" s="5">
        <v>41273.541666666664</v>
      </c>
      <c r="B2839" s="6">
        <v>260.656768798828</v>
      </c>
    </row>
    <row r="2840" spans="1:2" ht="12.75">
      <c r="A2840" s="5">
        <v>41273.55208333333</v>
      </c>
      <c r="B2840" s="6">
        <v>209.189025878906</v>
      </c>
    </row>
    <row r="2841" spans="1:2" ht="12.75">
      <c r="A2841" s="5">
        <v>41273.5625</v>
      </c>
      <c r="B2841" s="6">
        <v>251.860626220703</v>
      </c>
    </row>
    <row r="2842" spans="1:2" ht="12.75">
      <c r="A2842" s="5">
        <v>41273.572916666664</v>
      </c>
      <c r="B2842" s="6">
        <v>291.257904052734</v>
      </c>
    </row>
    <row r="2843" spans="1:2" ht="12.75">
      <c r="A2843" s="5">
        <v>41273.58333333333</v>
      </c>
      <c r="B2843" s="6">
        <v>280.729370117188</v>
      </c>
    </row>
    <row r="2844" spans="1:2" ht="12.75">
      <c r="A2844" s="5">
        <v>41273.59375</v>
      </c>
      <c r="B2844" s="6">
        <v>290.803802490234</v>
      </c>
    </row>
    <row r="2845" spans="1:2" ht="12.75">
      <c r="A2845" s="5">
        <v>41273.604166666664</v>
      </c>
      <c r="B2845" s="6">
        <v>245.525802612305</v>
      </c>
    </row>
    <row r="2846" spans="1:2" ht="12.75">
      <c r="A2846" s="5">
        <v>41273.61458333333</v>
      </c>
      <c r="B2846" s="6">
        <v>219.246231079102</v>
      </c>
    </row>
    <row r="2847" spans="1:2" ht="12.75">
      <c r="A2847" s="5">
        <v>41273.625</v>
      </c>
      <c r="B2847" s="6">
        <v>202.44563293457</v>
      </c>
    </row>
    <row r="2848" spans="1:2" ht="12.75">
      <c r="A2848" s="5">
        <v>41273.635416666664</v>
      </c>
      <c r="B2848" s="6">
        <v>172.230697631836</v>
      </c>
    </row>
    <row r="2849" spans="1:2" ht="12.75">
      <c r="A2849" s="5">
        <v>41273.64583333333</v>
      </c>
      <c r="B2849" s="6">
        <v>116.734962463379</v>
      </c>
    </row>
    <row r="2850" spans="1:2" ht="12.75">
      <c r="A2850" s="5">
        <v>41273.65625</v>
      </c>
      <c r="B2850" s="6">
        <v>42.0861549377441</v>
      </c>
    </row>
    <row r="2851" spans="1:2" ht="12.75">
      <c r="A2851" s="5">
        <v>41273.666666666664</v>
      </c>
      <c r="B2851" s="6">
        <v>8.7969274520874</v>
      </c>
    </row>
    <row r="2852" spans="1:2" ht="12.75">
      <c r="A2852" s="5">
        <v>41273.67708333333</v>
      </c>
      <c r="B2852" s="6">
        <v>-46.4735336303711</v>
      </c>
    </row>
    <row r="2853" spans="1:2" ht="12.75">
      <c r="A2853" s="5">
        <v>41273.6875</v>
      </c>
      <c r="B2853" s="6">
        <v>-116.074165344238</v>
      </c>
    </row>
    <row r="2854" spans="1:2" ht="12.75">
      <c r="A2854" s="5">
        <v>41273.697916666664</v>
      </c>
      <c r="B2854" s="6">
        <v>-67.4681015014648</v>
      </c>
    </row>
    <row r="2855" spans="1:2" ht="12.75">
      <c r="A2855" s="5">
        <v>41273.70833333333</v>
      </c>
      <c r="B2855" s="6">
        <v>-149.261672973633</v>
      </c>
    </row>
    <row r="2856" spans="1:2" ht="12.75">
      <c r="A2856" s="5">
        <v>41273.71875</v>
      </c>
      <c r="B2856" s="6">
        <v>-178.439483642578</v>
      </c>
    </row>
    <row r="2857" spans="1:2" ht="12.75">
      <c r="A2857" s="5">
        <v>41273.729166666664</v>
      </c>
      <c r="B2857" s="6">
        <v>-127.399147033691</v>
      </c>
    </row>
    <row r="2858" spans="1:2" ht="12.75">
      <c r="A2858" s="5">
        <v>41273.73958333333</v>
      </c>
      <c r="B2858" s="6">
        <v>-88.2802352905273</v>
      </c>
    </row>
    <row r="2859" spans="1:2" ht="12.75">
      <c r="A2859" s="5">
        <v>41273.75</v>
      </c>
      <c r="B2859" s="6">
        <v>-95.7314682006836</v>
      </c>
    </row>
    <row r="2860" spans="1:2" ht="12.75">
      <c r="A2860" s="5">
        <v>41273.760416666664</v>
      </c>
      <c r="B2860" s="6">
        <v>-61.2753868103027</v>
      </c>
    </row>
    <row r="2861" spans="1:2" ht="12.75">
      <c r="A2861" s="5">
        <v>41273.77083333333</v>
      </c>
      <c r="B2861" s="6">
        <v>-45.9569091796875</v>
      </c>
    </row>
    <row r="2862" spans="1:2" ht="12.75">
      <c r="A2862" s="5">
        <v>41273.78125</v>
      </c>
      <c r="B2862" s="6">
        <v>-29.7150859832764</v>
      </c>
    </row>
    <row r="2863" spans="1:2" ht="12.75">
      <c r="A2863" s="5">
        <v>41273.791666666664</v>
      </c>
      <c r="B2863" s="6">
        <v>-27.7205390930176</v>
      </c>
    </row>
    <row r="2864" spans="1:2" ht="12.75">
      <c r="A2864" s="5">
        <v>41273.80208333333</v>
      </c>
      <c r="B2864" s="6">
        <v>-16.9797248840332</v>
      </c>
    </row>
    <row r="2865" spans="1:2" ht="12.75">
      <c r="A2865" s="5">
        <v>41273.8125</v>
      </c>
      <c r="B2865" s="6">
        <v>22.1142654418945</v>
      </c>
    </row>
    <row r="2866" spans="1:2" ht="12.75">
      <c r="A2866" s="5">
        <v>41273.822916666664</v>
      </c>
      <c r="B2866" s="6">
        <v>48.2224960327148</v>
      </c>
    </row>
    <row r="2867" spans="1:2" ht="12.75">
      <c r="A2867" s="5">
        <v>41273.83333333333</v>
      </c>
      <c r="B2867" s="6">
        <v>38.0993957519531</v>
      </c>
    </row>
    <row r="2868" spans="1:2" ht="12.75">
      <c r="A2868" s="5">
        <v>41273.84375</v>
      </c>
      <c r="B2868" s="6">
        <v>-23.4016723632813</v>
      </c>
    </row>
    <row r="2869" spans="1:2" ht="12.75">
      <c r="A2869" s="5">
        <v>41273.854166666664</v>
      </c>
      <c r="B2869" s="6">
        <v>-10.7813501358032</v>
      </c>
    </row>
    <row r="2870" spans="1:2" ht="12.75">
      <c r="A2870" s="5">
        <v>41273.86458333333</v>
      </c>
      <c r="B2870" s="6">
        <v>29.2848587036133</v>
      </c>
    </row>
    <row r="2871" spans="1:2" ht="12.75">
      <c r="A2871" s="5">
        <v>41273.875</v>
      </c>
      <c r="B2871" s="6">
        <v>11.6529130935669</v>
      </c>
    </row>
    <row r="2872" spans="1:2" ht="12.75">
      <c r="A2872" s="5">
        <v>41273.885416666664</v>
      </c>
      <c r="B2872" s="6">
        <v>41.7110290527344</v>
      </c>
    </row>
    <row r="2873" spans="1:2" ht="12.75">
      <c r="A2873" s="5">
        <v>41273.89583333333</v>
      </c>
      <c r="B2873" s="6">
        <v>58.3724365234375</v>
      </c>
    </row>
    <row r="2874" spans="1:2" ht="12.75">
      <c r="A2874" s="5">
        <v>41273.90625</v>
      </c>
      <c r="B2874" s="6">
        <v>41.3049278259277</v>
      </c>
    </row>
    <row r="2875" spans="1:2" ht="12.75">
      <c r="A2875" s="5">
        <v>41273.916666666664</v>
      </c>
      <c r="B2875" s="6">
        <v>46.5055274963379</v>
      </c>
    </row>
    <row r="2876" spans="1:2" ht="12.75">
      <c r="A2876" s="5">
        <v>41273.92708333333</v>
      </c>
      <c r="B2876" s="6">
        <v>87.5308227539063</v>
      </c>
    </row>
    <row r="2877" spans="1:2" ht="12.75">
      <c r="A2877" s="5">
        <v>41273.9375</v>
      </c>
      <c r="B2877" s="6">
        <v>83.306037902832</v>
      </c>
    </row>
    <row r="2878" spans="1:2" ht="12.75">
      <c r="A2878" s="5">
        <v>41273.947916666664</v>
      </c>
      <c r="B2878" s="6">
        <v>98.4061431884766</v>
      </c>
    </row>
    <row r="2879" spans="1:2" ht="12.75">
      <c r="A2879" s="5">
        <v>41273.95833333333</v>
      </c>
      <c r="B2879" s="6">
        <v>126.487701416016</v>
      </c>
    </row>
    <row r="2880" spans="1:2" ht="12.75">
      <c r="A2880" s="5">
        <v>41273.96875</v>
      </c>
      <c r="B2880" s="6">
        <v>163.619766235352</v>
      </c>
    </row>
    <row r="2881" spans="1:2" ht="12.75">
      <c r="A2881" s="5">
        <v>41273.979166666664</v>
      </c>
      <c r="B2881" s="6">
        <v>172.868286132813</v>
      </c>
    </row>
    <row r="2882" spans="1:2" ht="12.75">
      <c r="A2882" s="5">
        <v>41273.98958333333</v>
      </c>
      <c r="B2882" s="6">
        <v>128.078811645508</v>
      </c>
    </row>
    <row r="2883" spans="1:2" ht="12.75">
      <c r="A2883" s="5">
        <v>41274</v>
      </c>
      <c r="B2883" s="6">
        <v>171.929794311523</v>
      </c>
    </row>
    <row r="2884" spans="1:2" ht="12.75">
      <c r="A2884" s="5">
        <v>41274.010416666664</v>
      </c>
      <c r="B2884" s="6">
        <v>184.41032409668</v>
      </c>
    </row>
    <row r="2885" spans="1:2" ht="12.75">
      <c r="A2885" s="5">
        <v>41274.02083333333</v>
      </c>
      <c r="B2885" s="6">
        <v>230.968307495117</v>
      </c>
    </row>
    <row r="2886" spans="1:2" ht="12.75">
      <c r="A2886" s="5">
        <v>41274.03125</v>
      </c>
      <c r="B2886" s="6">
        <v>287.130187988281</v>
      </c>
    </row>
    <row r="2887" spans="1:2" ht="12.75">
      <c r="A2887" s="5">
        <v>41274.041666666664</v>
      </c>
      <c r="B2887" s="6">
        <v>301.137390136719</v>
      </c>
    </row>
    <row r="2888" spans="1:2" ht="12.75">
      <c r="A2888" s="5">
        <v>41274.05208333333</v>
      </c>
      <c r="B2888" s="6">
        <v>312.660797119141</v>
      </c>
    </row>
    <row r="2889" spans="1:2" ht="12.75">
      <c r="A2889" s="5">
        <v>41274.0625</v>
      </c>
      <c r="B2889" s="6">
        <v>287.836151123047</v>
      </c>
    </row>
    <row r="2890" spans="1:2" ht="12.75">
      <c r="A2890" s="5">
        <v>41274.072916666664</v>
      </c>
      <c r="B2890" s="6">
        <v>272.506530761719</v>
      </c>
    </row>
    <row r="2891" spans="1:2" ht="12.75">
      <c r="A2891" s="5">
        <v>41274.08333333333</v>
      </c>
      <c r="B2891" s="6">
        <v>281.298095703125</v>
      </c>
    </row>
    <row r="2892" spans="1:2" ht="12.75">
      <c r="A2892" s="5">
        <v>41274.09375</v>
      </c>
      <c r="B2892" s="6">
        <v>292.512176513672</v>
      </c>
    </row>
    <row r="2893" spans="1:2" ht="12.75">
      <c r="A2893" s="5">
        <v>41274.104166666664</v>
      </c>
      <c r="B2893" s="6">
        <v>287.475311279297</v>
      </c>
    </row>
    <row r="2894" spans="1:2" ht="12.75">
      <c r="A2894" s="5">
        <v>41274.11458333333</v>
      </c>
      <c r="B2894" s="6">
        <v>283.047210693359</v>
      </c>
    </row>
    <row r="2895" spans="1:2" ht="12.75">
      <c r="A2895" s="5">
        <v>41274.125</v>
      </c>
      <c r="B2895" s="6">
        <v>285.781219482422</v>
      </c>
    </row>
    <row r="2896" spans="1:2" ht="12.75">
      <c r="A2896" s="5">
        <v>41274.135416666664</v>
      </c>
      <c r="B2896" s="6">
        <v>244.836486816406</v>
      </c>
    </row>
    <row r="2897" spans="1:2" ht="12.75">
      <c r="A2897" s="5">
        <v>41274.14583333333</v>
      </c>
      <c r="B2897" s="6">
        <v>215.966979980469</v>
      </c>
    </row>
    <row r="2898" spans="1:2" ht="12.75">
      <c r="A2898" s="5">
        <v>41274.15625</v>
      </c>
      <c r="B2898" s="6">
        <v>231.640472412109</v>
      </c>
    </row>
    <row r="2899" spans="1:2" ht="12.75">
      <c r="A2899" s="5">
        <v>41274.166666666664</v>
      </c>
      <c r="B2899" s="6">
        <v>244.543319702148</v>
      </c>
    </row>
    <row r="2900" spans="1:2" ht="12.75">
      <c r="A2900" s="5">
        <v>41274.17708333333</v>
      </c>
      <c r="B2900" s="6">
        <v>214.293792724609</v>
      </c>
    </row>
    <row r="2901" spans="1:2" ht="12.75">
      <c r="A2901" s="5">
        <v>41274.1875</v>
      </c>
      <c r="B2901" s="6">
        <v>245.149978637695</v>
      </c>
    </row>
    <row r="2902" spans="1:2" ht="12.75">
      <c r="A2902" s="5">
        <v>41274.197916666664</v>
      </c>
      <c r="B2902" s="6">
        <v>232.296325683594</v>
      </c>
    </row>
    <row r="2903" spans="1:2" ht="12.75">
      <c r="A2903" s="5">
        <v>41274.20833333333</v>
      </c>
      <c r="B2903" s="6">
        <v>231.219772338867</v>
      </c>
    </row>
    <row r="2904" spans="1:2" ht="12.75">
      <c r="A2904" s="5">
        <v>41274.21875</v>
      </c>
      <c r="B2904" s="6">
        <v>207.859985351563</v>
      </c>
    </row>
    <row r="2905" spans="1:2" ht="12.75">
      <c r="A2905" s="5">
        <v>41274.229166666664</v>
      </c>
      <c r="B2905" s="6">
        <v>254.458847045898</v>
      </c>
    </row>
    <row r="2906" spans="1:2" ht="12.75">
      <c r="A2906" s="5">
        <v>41274.23958333333</v>
      </c>
      <c r="B2906" s="6">
        <v>251.815979003906</v>
      </c>
    </row>
    <row r="2907" spans="1:2" ht="12.75">
      <c r="A2907" s="5">
        <v>41274.25</v>
      </c>
      <c r="B2907" s="6">
        <v>168.234298706055</v>
      </c>
    </row>
    <row r="2908" spans="1:2" ht="12.75">
      <c r="A2908" s="5">
        <v>41274.260416666664</v>
      </c>
      <c r="B2908" s="6">
        <v>117.840438842773</v>
      </c>
    </row>
    <row r="2909" spans="1:2" ht="12.75">
      <c r="A2909" s="5">
        <v>41274.27083333333</v>
      </c>
      <c r="B2909" s="6">
        <v>141.472122192383</v>
      </c>
    </row>
    <row r="2910" spans="1:2" ht="12.75">
      <c r="A2910" s="5">
        <v>41274.28125</v>
      </c>
      <c r="B2910" s="6">
        <v>115.062049865723</v>
      </c>
    </row>
    <row r="2911" spans="1:2" ht="12.75">
      <c r="A2911" s="5">
        <v>41274.291666666664</v>
      </c>
      <c r="B2911" s="6">
        <v>155.559387207031</v>
      </c>
    </row>
    <row r="2912" spans="1:2" ht="12.75">
      <c r="A2912" s="5">
        <v>41274.30208333333</v>
      </c>
      <c r="B2912" s="6">
        <v>74.739990234375</v>
      </c>
    </row>
    <row r="2913" spans="1:2" ht="12.75">
      <c r="A2913" s="5">
        <v>41274.3125</v>
      </c>
      <c r="B2913" s="6">
        <v>62.1627044677734</v>
      </c>
    </row>
    <row r="2914" spans="1:2" ht="12.75">
      <c r="A2914" s="5">
        <v>41274.322916666664</v>
      </c>
      <c r="B2914" s="6">
        <v>96.6572265625</v>
      </c>
    </row>
    <row r="2915" spans="1:2" ht="12.75">
      <c r="A2915" s="5">
        <v>41274.33333333333</v>
      </c>
      <c r="B2915" s="6">
        <v>96.1993026733398</v>
      </c>
    </row>
    <row r="2916" spans="1:2" ht="12.75">
      <c r="A2916" s="5">
        <v>41274.34375</v>
      </c>
      <c r="B2916" s="6">
        <v>76.9363784790039</v>
      </c>
    </row>
    <row r="2917" spans="1:2" ht="12.75">
      <c r="A2917" s="5">
        <v>41274.354166666664</v>
      </c>
      <c r="B2917" s="6">
        <v>123.582969665527</v>
      </c>
    </row>
    <row r="2918" spans="1:2" ht="12.75">
      <c r="A2918" s="5">
        <v>41274.36458333333</v>
      </c>
      <c r="B2918" s="6">
        <v>154.879150390625</v>
      </c>
    </row>
    <row r="2919" spans="1:2" ht="12.75">
      <c r="A2919" s="5">
        <v>41274.375</v>
      </c>
      <c r="B2919" s="6">
        <v>194.204849243164</v>
      </c>
    </row>
    <row r="2920" spans="1:2" ht="12.75">
      <c r="A2920" s="5">
        <v>41274.385416666664</v>
      </c>
      <c r="B2920" s="6">
        <v>243.06999206543</v>
      </c>
    </row>
    <row r="2921" spans="1:2" ht="12.75">
      <c r="A2921" s="5">
        <v>41274.39583333333</v>
      </c>
      <c r="B2921" s="6">
        <v>266.351989746094</v>
      </c>
    </row>
    <row r="2922" spans="1:2" ht="12.75">
      <c r="A2922" s="5">
        <v>41274.40625</v>
      </c>
      <c r="B2922" s="6">
        <v>280.590393066406</v>
      </c>
    </row>
    <row r="2923" spans="1:2" ht="12.75">
      <c r="A2923" s="5">
        <v>41274.416666666664</v>
      </c>
      <c r="B2923" s="6">
        <v>290.115051269531</v>
      </c>
    </row>
    <row r="2924" spans="1:2" ht="12.75">
      <c r="A2924" s="5">
        <v>41274.42708333333</v>
      </c>
      <c r="B2924" s="6">
        <v>320.308654785156</v>
      </c>
    </row>
    <row r="2925" spans="1:2" ht="12.75">
      <c r="A2925" s="5">
        <v>41274.4375</v>
      </c>
      <c r="B2925" s="6">
        <v>309.130920410156</v>
      </c>
    </row>
    <row r="2926" spans="1:2" ht="12.75">
      <c r="A2926" s="5">
        <v>41274.447916666664</v>
      </c>
      <c r="B2926" s="6">
        <v>352.275604248047</v>
      </c>
    </row>
    <row r="2927" spans="1:2" ht="12.75">
      <c r="A2927" s="5">
        <v>41274.45833333333</v>
      </c>
      <c r="B2927" s="6">
        <v>375.927795410156</v>
      </c>
    </row>
    <row r="2928" spans="1:2" ht="12.75">
      <c r="A2928" s="5">
        <v>41274.46875</v>
      </c>
      <c r="B2928" s="6">
        <v>389.173370361328</v>
      </c>
    </row>
    <row r="2929" spans="1:2" ht="12.75">
      <c r="A2929" s="5">
        <v>41274.479166666664</v>
      </c>
      <c r="B2929" s="6">
        <v>389.226654052734</v>
      </c>
    </row>
    <row r="2930" spans="1:2" ht="12.75">
      <c r="A2930" s="5">
        <v>41274.48958333333</v>
      </c>
      <c r="B2930" s="6">
        <v>385.363189697266</v>
      </c>
    </row>
    <row r="2931" spans="1:2" ht="12.75">
      <c r="A2931" s="5">
        <v>41274.5</v>
      </c>
      <c r="B2931" s="6">
        <v>435.796905517578</v>
      </c>
    </row>
    <row r="2932" spans="1:2" ht="12.75">
      <c r="A2932" s="5">
        <v>41274.510416666664</v>
      </c>
      <c r="B2932" s="6">
        <v>442.2958984375</v>
      </c>
    </row>
    <row r="2933" spans="1:2" ht="12.75">
      <c r="A2933" s="5">
        <v>41274.52083333333</v>
      </c>
      <c r="B2933" s="6">
        <v>414.078063964844</v>
      </c>
    </row>
    <row r="2934" spans="1:2" ht="12.75">
      <c r="A2934" s="5">
        <v>41274.53125</v>
      </c>
      <c r="B2934" s="6">
        <v>449.497924804688</v>
      </c>
    </row>
    <row r="2935" spans="1:2" ht="12.75">
      <c r="A2935" s="5">
        <v>41274.541666666664</v>
      </c>
      <c r="B2935" s="6">
        <v>451.236419677734</v>
      </c>
    </row>
    <row r="2936" spans="1:2" ht="12.75">
      <c r="A2936" s="5">
        <v>41274.55208333333</v>
      </c>
      <c r="B2936" s="6">
        <v>448.957061767578</v>
      </c>
    </row>
    <row r="2937" spans="1:2" ht="12.75">
      <c r="A2937" s="5">
        <v>41274.5625</v>
      </c>
      <c r="B2937" s="6">
        <v>470.198211669922</v>
      </c>
    </row>
    <row r="2938" spans="1:2" ht="12.75">
      <c r="A2938" s="5">
        <v>41274.572916666664</v>
      </c>
      <c r="B2938" s="6">
        <v>472.612121582031</v>
      </c>
    </row>
    <row r="2939" spans="1:2" ht="12.75">
      <c r="A2939" s="5">
        <v>41274.58333333333</v>
      </c>
      <c r="B2939" s="6">
        <v>482.304595947266</v>
      </c>
    </row>
    <row r="2940" spans="1:2" ht="12.75">
      <c r="A2940" s="5">
        <v>41274.59375</v>
      </c>
      <c r="B2940" s="6">
        <v>438.513793945313</v>
      </c>
    </row>
    <row r="2941" spans="1:2" ht="12.75">
      <c r="A2941" s="5">
        <v>41274.604166666664</v>
      </c>
      <c r="B2941" s="6">
        <v>439.256774902344</v>
      </c>
    </row>
    <row r="2942" spans="1:2" ht="12.75">
      <c r="A2942" s="5">
        <v>41274.61458333333</v>
      </c>
      <c r="B2942" s="6">
        <v>401.957397460938</v>
      </c>
    </row>
    <row r="2943" spans="1:2" ht="12.75">
      <c r="A2943" s="5">
        <v>41274.625</v>
      </c>
      <c r="B2943" s="6">
        <v>402.362182617188</v>
      </c>
    </row>
    <row r="2944" spans="1:2" ht="12.75">
      <c r="A2944" s="5">
        <v>41274.635416666664</v>
      </c>
      <c r="B2944" s="6">
        <v>373.930541992188</v>
      </c>
    </row>
    <row r="2945" spans="1:2" ht="12.75">
      <c r="A2945" s="5">
        <v>41274.64583333333</v>
      </c>
      <c r="B2945" s="6">
        <v>338.615325927734</v>
      </c>
    </row>
    <row r="2946" spans="1:2" ht="12.75">
      <c r="A2946" s="5">
        <v>41274.65625</v>
      </c>
      <c r="B2946" s="6">
        <v>338.215789794922</v>
      </c>
    </row>
    <row r="2947" spans="1:2" ht="12.75">
      <c r="A2947" s="5">
        <v>41274.666666666664</v>
      </c>
      <c r="B2947" s="6">
        <v>311.382751464844</v>
      </c>
    </row>
    <row r="2948" spans="1:2" ht="12.75">
      <c r="A2948" s="5">
        <v>41274.67708333333</v>
      </c>
      <c r="B2948" s="6">
        <v>201.774444580078</v>
      </c>
    </row>
    <row r="2949" spans="1:2" ht="12.75">
      <c r="A2949" s="5">
        <v>41274.6875</v>
      </c>
      <c r="B2949" s="6">
        <v>55.140438079834</v>
      </c>
    </row>
    <row r="2950" spans="1:2" ht="12.75">
      <c r="A2950" s="5">
        <v>41274.697916666664</v>
      </c>
      <c r="B2950" s="6">
        <v>-59.9104423522949</v>
      </c>
    </row>
    <row r="2951" spans="1:2" ht="12.75">
      <c r="A2951" s="5">
        <v>41274.70833333333</v>
      </c>
      <c r="B2951" s="6">
        <v>-88.5707931518555</v>
      </c>
    </row>
    <row r="2952" spans="1:2" ht="12.75">
      <c r="A2952" s="5">
        <v>41274.71875</v>
      </c>
      <c r="B2952" s="6">
        <v>-42.9875106811523</v>
      </c>
    </row>
    <row r="2953" spans="1:2" ht="12.75">
      <c r="A2953" s="5">
        <v>41274.729166666664</v>
      </c>
      <c r="B2953" s="6">
        <v>0.790107369422913</v>
      </c>
    </row>
    <row r="2954" spans="1:2" ht="12.75">
      <c r="A2954" s="5">
        <v>41274.73958333333</v>
      </c>
      <c r="B2954" s="6">
        <v>17.5018501281738</v>
      </c>
    </row>
    <row r="2955" spans="1:2" ht="12.75">
      <c r="A2955" s="5">
        <v>41274.75</v>
      </c>
      <c r="B2955" s="6">
        <v>35.8407173156738</v>
      </c>
    </row>
    <row r="2956" spans="1:2" ht="12.75">
      <c r="A2956" s="5">
        <v>41274.760416666664</v>
      </c>
      <c r="B2956" s="6">
        <v>77.4611663818359</v>
      </c>
    </row>
    <row r="2957" spans="1:2" ht="12.75">
      <c r="A2957" s="5">
        <v>41274.77083333333</v>
      </c>
      <c r="B2957" s="6">
        <v>71.6003799438477</v>
      </c>
    </row>
    <row r="2958" spans="1:2" ht="12.75">
      <c r="A2958" s="5">
        <v>41274.78125</v>
      </c>
      <c r="B2958" s="6">
        <v>43.417652130127</v>
      </c>
    </row>
    <row r="2959" spans="1:2" ht="12.75">
      <c r="A2959" s="5">
        <v>41274.791666666664</v>
      </c>
      <c r="B2959" s="6">
        <v>57.3556289672852</v>
      </c>
    </row>
    <row r="2960" spans="1:2" ht="12.75">
      <c r="A2960" s="5">
        <v>41274.80208333333</v>
      </c>
      <c r="B2960" s="6">
        <v>113.152534484863</v>
      </c>
    </row>
    <row r="2961" spans="1:2" ht="12.75">
      <c r="A2961" s="5">
        <v>41274.8125</v>
      </c>
      <c r="B2961" s="6">
        <v>106.183731079102</v>
      </c>
    </row>
    <row r="2962" spans="1:2" ht="12.75">
      <c r="A2962" s="5">
        <v>41274.822916666664</v>
      </c>
      <c r="B2962" s="6">
        <v>75.9993591308594</v>
      </c>
    </row>
    <row r="2963" spans="1:2" ht="12.75">
      <c r="A2963" s="5">
        <v>41274.83333333333</v>
      </c>
      <c r="B2963" s="6">
        <v>39.6665420532227</v>
      </c>
    </row>
    <row r="2964" spans="1:2" ht="12.75">
      <c r="A2964" s="5">
        <v>41274.84375</v>
      </c>
      <c r="B2964" s="6">
        <v>155.527603149414</v>
      </c>
    </row>
    <row r="2965" spans="1:2" ht="12.75">
      <c r="A2965" s="5">
        <v>41274.854166666664</v>
      </c>
      <c r="B2965" s="6">
        <v>195.224060058594</v>
      </c>
    </row>
    <row r="2966" spans="1:2" ht="12.75">
      <c r="A2966" s="5">
        <v>41274.86458333333</v>
      </c>
      <c r="B2966" s="6">
        <v>216.149780273438</v>
      </c>
    </row>
    <row r="2967" spans="1:2" ht="12.75">
      <c r="A2967" s="5">
        <v>41274.875</v>
      </c>
      <c r="B2967" s="6">
        <v>259.945465087891</v>
      </c>
    </row>
    <row r="2968" spans="1:2" ht="12.75">
      <c r="A2968" s="5">
        <v>41274.885416666664</v>
      </c>
      <c r="B2968" s="6">
        <v>296.468566894531</v>
      </c>
    </row>
    <row r="2969" spans="1:2" ht="12.75">
      <c r="A2969" s="5">
        <v>41274.89583333333</v>
      </c>
      <c r="B2969" s="6">
        <v>267.502044677734</v>
      </c>
    </row>
    <row r="2970" spans="1:2" ht="12.75">
      <c r="A2970" s="5">
        <v>41274.90625</v>
      </c>
      <c r="B2970" s="6">
        <v>288.259094238281</v>
      </c>
    </row>
    <row r="2971" spans="1:2" ht="12.75">
      <c r="A2971" s="5">
        <v>41274.916666666664</v>
      </c>
      <c r="B2971" s="6">
        <v>259.914154052734</v>
      </c>
    </row>
    <row r="2972" spans="1:2" ht="12.75">
      <c r="A2972" s="5">
        <v>41274.92708333333</v>
      </c>
      <c r="B2972" s="6">
        <v>314.467620849609</v>
      </c>
    </row>
    <row r="2973" spans="1:2" ht="12.75">
      <c r="A2973" s="5">
        <v>41274.9375</v>
      </c>
      <c r="B2973" s="6">
        <v>334.320220947266</v>
      </c>
    </row>
    <row r="2974" spans="1:2" ht="12.75">
      <c r="A2974" s="5">
        <v>41274.947916666664</v>
      </c>
      <c r="B2974" s="6">
        <v>309.968292236328</v>
      </c>
    </row>
    <row r="2975" spans="1:2" ht="12.75">
      <c r="A2975" s="5">
        <v>41274.95833333333</v>
      </c>
      <c r="B2975" s="6">
        <v>327.754669189453</v>
      </c>
    </row>
    <row r="2976" spans="1:2" ht="12.75">
      <c r="A2976" s="5">
        <v>41274.96875</v>
      </c>
      <c r="B2976" s="6">
        <v>333.486267089844</v>
      </c>
    </row>
    <row r="2977" spans="1:2" ht="12.75">
      <c r="A2977" s="5">
        <v>41274.979166666664</v>
      </c>
      <c r="B2977" s="6">
        <v>297.733978271484</v>
      </c>
    </row>
    <row r="2978" spans="1:2" ht="12.75">
      <c r="A2978" s="5">
        <v>41274.98958333333</v>
      </c>
      <c r="B2978" s="6">
        <v>320.826263427734</v>
      </c>
    </row>
    <row r="2979" spans="1:2" ht="12.75">
      <c r="A2979" s="5">
        <v>41275</v>
      </c>
      <c r="B2979" s="6">
        <v>339.026580810547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